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9035" windowHeight="12420"/>
  </bookViews>
  <sheets>
    <sheet name="01-06-2012" sheetId="7" r:id="rId1"/>
    <sheet name="01-05-2012" sheetId="6" r:id="rId2"/>
    <sheet name="01-04-2012" sheetId="5" r:id="rId3"/>
    <sheet name="01-03-2012" sheetId="4" r:id="rId4"/>
  </sheets>
  <calcPr calcId="125725"/>
</workbook>
</file>

<file path=xl/calcChain.xml><?xml version="1.0" encoding="utf-8"?>
<calcChain xmlns="http://schemas.openxmlformats.org/spreadsheetml/2006/main">
  <c r="C3" i="7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2" i="6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 i="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 i="4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</calcChain>
</file>

<file path=xl/sharedStrings.xml><?xml version="1.0" encoding="utf-8"?>
<sst xmlns="http://schemas.openxmlformats.org/spreadsheetml/2006/main" count="17294" uniqueCount="7">
  <si>
    <t>healthy</t>
  </si>
  <si>
    <t>unhealthy</t>
  </si>
  <si>
    <t>State</t>
  </si>
  <si>
    <t>Response</t>
  </si>
  <si>
    <t>Time</t>
  </si>
  <si>
    <t>Unhealthy</t>
  </si>
  <si>
    <t>Stamstorage Ping Response 01/06/2012</t>
  </si>
</sst>
</file>

<file path=xl/styles.xml><?xml version="1.0" encoding="utf-8"?>
<styleSheet xmlns="http://schemas.openxmlformats.org/spreadsheetml/2006/main">
  <numFmts count="1">
    <numFmt numFmtId="164" formatCode="h:mm;@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164" fontId="1" fillId="0" borderId="0" xfId="0" applyNumberFormat="1" applyFont="1"/>
    <xf numFmtId="0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01/06/2012 - Before DB move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'01-06-2012'!$B$2</c:f>
              <c:strCache>
                <c:ptCount val="1"/>
                <c:pt idx="0">
                  <c:v>Response</c:v>
                </c:pt>
              </c:strCache>
            </c:strRef>
          </c:tx>
          <c:marker>
            <c:symbol val="none"/>
          </c:marker>
          <c:cat>
            <c:numRef>
              <c:f>'01-06-2012'!$A$3:$A$4322</c:f>
              <c:numCache>
                <c:formatCode>h:mm;@</c:formatCode>
                <c:ptCount val="4320"/>
                <c:pt idx="0">
                  <c:v>1.9468750000000001E-4</c:v>
                </c:pt>
                <c:pt idx="1">
                  <c:v>4.265046296296296E-4</c:v>
                </c:pt>
                <c:pt idx="2">
                  <c:v>6.5831018518518506E-4</c:v>
                </c:pt>
                <c:pt idx="3">
                  <c:v>8.8761574074074079E-4</c:v>
                </c:pt>
                <c:pt idx="4">
                  <c:v>1.1190162037037039E-3</c:v>
                </c:pt>
                <c:pt idx="5">
                  <c:v>1.3508101851851851E-3</c:v>
                </c:pt>
                <c:pt idx="6">
                  <c:v>1.5826041666666668E-3</c:v>
                </c:pt>
                <c:pt idx="7">
                  <c:v>1.814421296296296E-3</c:v>
                </c:pt>
                <c:pt idx="8">
                  <c:v>2.0462962962962965E-3</c:v>
                </c:pt>
                <c:pt idx="9">
                  <c:v>2.2780092592592591E-3</c:v>
                </c:pt>
                <c:pt idx="10">
                  <c:v>2.5098379629629633E-3</c:v>
                </c:pt>
                <c:pt idx="11">
                  <c:v>2.7416087962962962E-3</c:v>
                </c:pt>
                <c:pt idx="12">
                  <c:v>2.9706134259259256E-3</c:v>
                </c:pt>
                <c:pt idx="13">
                  <c:v>3.2023148148148145E-3</c:v>
                </c:pt>
                <c:pt idx="14">
                  <c:v>3.4341435185185187E-3</c:v>
                </c:pt>
                <c:pt idx="15">
                  <c:v>3.6659259259259262E-3</c:v>
                </c:pt>
                <c:pt idx="16">
                  <c:v>3.8977199074074075E-3</c:v>
                </c:pt>
                <c:pt idx="17">
                  <c:v>4.1295254629629624E-3</c:v>
                </c:pt>
                <c:pt idx="18">
                  <c:v>4.3613657407407412E-3</c:v>
                </c:pt>
                <c:pt idx="19">
                  <c:v>4.593125E-3</c:v>
                </c:pt>
                <c:pt idx="20">
                  <c:v>4.8249189814814812E-3</c:v>
                </c:pt>
                <c:pt idx="21">
                  <c:v>5.0567245370370375E-3</c:v>
                </c:pt>
                <c:pt idx="22">
                  <c:v>5.2856481481481478E-3</c:v>
                </c:pt>
                <c:pt idx="23">
                  <c:v>5.5174305555555558E-3</c:v>
                </c:pt>
                <c:pt idx="24">
                  <c:v>5.7492361111111112E-3</c:v>
                </c:pt>
                <c:pt idx="25">
                  <c:v>5.9810416666666666E-3</c:v>
                </c:pt>
                <c:pt idx="26">
                  <c:v>6.2128472222222229E-3</c:v>
                </c:pt>
                <c:pt idx="27">
                  <c:v>6.444907407407407E-3</c:v>
                </c:pt>
                <c:pt idx="28">
                  <c:v>6.6766666666666667E-3</c:v>
                </c:pt>
                <c:pt idx="29">
                  <c:v>6.9084722222222221E-3</c:v>
                </c:pt>
                <c:pt idx="30">
                  <c:v>7.13738425925926E-3</c:v>
                </c:pt>
                <c:pt idx="31">
                  <c:v>7.3692129629629628E-3</c:v>
                </c:pt>
                <c:pt idx="32">
                  <c:v>7.6009722222222216E-3</c:v>
                </c:pt>
                <c:pt idx="33">
                  <c:v>7.832777777777777E-3</c:v>
                </c:pt>
                <c:pt idx="34">
                  <c:v>8.0645833333333333E-3</c:v>
                </c:pt>
                <c:pt idx="35">
                  <c:v>8.2964120370370379E-3</c:v>
                </c:pt>
                <c:pt idx="36">
                  <c:v>8.52818287037037E-3</c:v>
                </c:pt>
                <c:pt idx="37">
                  <c:v>8.7599768518518521E-3</c:v>
                </c:pt>
                <c:pt idx="38">
                  <c:v>8.9917824074074084E-3</c:v>
                </c:pt>
                <c:pt idx="39">
                  <c:v>9.220729166666667E-3</c:v>
                </c:pt>
                <c:pt idx="40">
                  <c:v>9.4524884259259267E-3</c:v>
                </c:pt>
                <c:pt idx="41">
                  <c:v>9.6842824074074071E-3</c:v>
                </c:pt>
                <c:pt idx="42">
                  <c:v>9.9160879629629634E-3</c:v>
                </c:pt>
                <c:pt idx="43">
                  <c:v>1.0147916666666666E-2</c:v>
                </c:pt>
                <c:pt idx="44">
                  <c:v>1.0379745370370371E-2</c:v>
                </c:pt>
                <c:pt idx="45">
                  <c:v>1.0611736111111112E-2</c:v>
                </c:pt>
                <c:pt idx="46">
                  <c:v>1.0843541666666666E-2</c:v>
                </c:pt>
                <c:pt idx="47">
                  <c:v>1.107244212962963E-2</c:v>
                </c:pt>
                <c:pt idx="48">
                  <c:v>1.1304247685185185E-2</c:v>
                </c:pt>
                <c:pt idx="49">
                  <c:v>1.1536041666666665E-2</c:v>
                </c:pt>
                <c:pt idx="50">
                  <c:v>1.1767847222222223E-2</c:v>
                </c:pt>
                <c:pt idx="51">
                  <c:v>1.1999664351851852E-2</c:v>
                </c:pt>
                <c:pt idx="52">
                  <c:v>1.2231446759259258E-2</c:v>
                </c:pt>
                <c:pt idx="53">
                  <c:v>1.2463321759259261E-2</c:v>
                </c:pt>
                <c:pt idx="54">
                  <c:v>1.2695046296296296E-2</c:v>
                </c:pt>
                <c:pt idx="55">
                  <c:v>1.2926863425925925E-2</c:v>
                </c:pt>
                <c:pt idx="56">
                  <c:v>1.3155752314814815E-2</c:v>
                </c:pt>
                <c:pt idx="57">
                  <c:v>1.3387557870370373E-2</c:v>
                </c:pt>
                <c:pt idx="58">
                  <c:v>1.3619351851851853E-2</c:v>
                </c:pt>
                <c:pt idx="59">
                  <c:v>1.3851215277777778E-2</c:v>
                </c:pt>
                <c:pt idx="60">
                  <c:v>1.408295138888889E-2</c:v>
                </c:pt>
                <c:pt idx="61">
                  <c:v>1.4314756944444444E-2</c:v>
                </c:pt>
                <c:pt idx="62">
                  <c:v>1.45465625E-2</c:v>
                </c:pt>
                <c:pt idx="63">
                  <c:v>1.4778368055555555E-2</c:v>
                </c:pt>
                <c:pt idx="64">
                  <c:v>1.5010162037037039E-2</c:v>
                </c:pt>
                <c:pt idx="65">
                  <c:v>1.5239062499999999E-2</c:v>
                </c:pt>
                <c:pt idx="66">
                  <c:v>1.5470868055555557E-2</c:v>
                </c:pt>
                <c:pt idx="67">
                  <c:v>1.570267361111111E-2</c:v>
                </c:pt>
                <c:pt idx="68">
                  <c:v>1.593446759259259E-2</c:v>
                </c:pt>
                <c:pt idx="69">
                  <c:v>1.6166273148148148E-2</c:v>
                </c:pt>
                <c:pt idx="70">
                  <c:v>1.6398078703703703E-2</c:v>
                </c:pt>
                <c:pt idx="71">
                  <c:v>1.6629884259259261E-2</c:v>
                </c:pt>
                <c:pt idx="72">
                  <c:v>1.686170138888889E-2</c:v>
                </c:pt>
                <c:pt idx="73">
                  <c:v>1.7093472222222222E-2</c:v>
                </c:pt>
                <c:pt idx="74">
                  <c:v>1.7322372685185185E-2</c:v>
                </c:pt>
                <c:pt idx="75">
                  <c:v>1.7554189814814814E-2</c:v>
                </c:pt>
                <c:pt idx="76">
                  <c:v>1.7786018518518517E-2</c:v>
                </c:pt>
                <c:pt idx="77">
                  <c:v>1.8017777777777775E-2</c:v>
                </c:pt>
                <c:pt idx="78">
                  <c:v>1.8249583333333333E-2</c:v>
                </c:pt>
                <c:pt idx="79">
                  <c:v>1.8481377314814813E-2</c:v>
                </c:pt>
                <c:pt idx="80">
                  <c:v>1.871320601851852E-2</c:v>
                </c:pt>
                <c:pt idx="81">
                  <c:v>1.8944988425925926E-2</c:v>
                </c:pt>
                <c:pt idx="82">
                  <c:v>1.917679398148148E-2</c:v>
                </c:pt>
                <c:pt idx="83">
                  <c:v>1.9408599537037035E-2</c:v>
                </c:pt>
                <c:pt idx="84">
                  <c:v>1.9637638888888889E-2</c:v>
                </c:pt>
                <c:pt idx="85">
                  <c:v>1.9869305555555553E-2</c:v>
                </c:pt>
                <c:pt idx="86">
                  <c:v>2.0101099537037034E-2</c:v>
                </c:pt>
                <c:pt idx="87">
                  <c:v>2.0332905092592592E-2</c:v>
                </c:pt>
                <c:pt idx="88">
                  <c:v>2.0564733796296298E-2</c:v>
                </c:pt>
                <c:pt idx="89">
                  <c:v>2.079650462962963E-2</c:v>
                </c:pt>
                <c:pt idx="90">
                  <c:v>2.1028310185185185E-2</c:v>
                </c:pt>
                <c:pt idx="91">
                  <c:v>2.1260115740740743E-2</c:v>
                </c:pt>
                <c:pt idx="92">
                  <c:v>2.1491921296296294E-2</c:v>
                </c:pt>
                <c:pt idx="93">
                  <c:v>2.1720810185185183E-2</c:v>
                </c:pt>
                <c:pt idx="94">
                  <c:v>2.1952615740740741E-2</c:v>
                </c:pt>
                <c:pt idx="95">
                  <c:v>2.2184409722222225E-2</c:v>
                </c:pt>
                <c:pt idx="96">
                  <c:v>2.2416226851851854E-2</c:v>
                </c:pt>
                <c:pt idx="97">
                  <c:v>2.2648055555555557E-2</c:v>
                </c:pt>
                <c:pt idx="98">
                  <c:v>2.2879826388888889E-2</c:v>
                </c:pt>
                <c:pt idx="99">
                  <c:v>2.3111620370370369E-2</c:v>
                </c:pt>
                <c:pt idx="100">
                  <c:v>2.334341435185185E-2</c:v>
                </c:pt>
                <c:pt idx="101">
                  <c:v>2.357525462962963E-2</c:v>
                </c:pt>
                <c:pt idx="102">
                  <c:v>2.3804131944444442E-2</c:v>
                </c:pt>
                <c:pt idx="103">
                  <c:v>2.4035925925925929E-2</c:v>
                </c:pt>
                <c:pt idx="104">
                  <c:v>2.426773148148148E-2</c:v>
                </c:pt>
                <c:pt idx="105">
                  <c:v>2.4499537037037038E-2</c:v>
                </c:pt>
                <c:pt idx="106">
                  <c:v>2.4731331018518519E-2</c:v>
                </c:pt>
                <c:pt idx="107">
                  <c:v>2.4963124999999999E-2</c:v>
                </c:pt>
                <c:pt idx="108">
                  <c:v>2.5194930555555561E-2</c:v>
                </c:pt>
                <c:pt idx="109">
                  <c:v>2.542675925925926E-2</c:v>
                </c:pt>
                <c:pt idx="110">
                  <c:v>2.5658530092592596E-2</c:v>
                </c:pt>
                <c:pt idx="111">
                  <c:v>2.5887430555555559E-2</c:v>
                </c:pt>
                <c:pt idx="112">
                  <c:v>2.6119247685185185E-2</c:v>
                </c:pt>
                <c:pt idx="113">
                  <c:v>2.635106481481481E-2</c:v>
                </c:pt>
                <c:pt idx="114">
                  <c:v>2.6582835648148145E-2</c:v>
                </c:pt>
                <c:pt idx="115">
                  <c:v>2.6814641203703707E-2</c:v>
                </c:pt>
                <c:pt idx="116">
                  <c:v>2.7046435185185184E-2</c:v>
                </c:pt>
                <c:pt idx="117">
                  <c:v>2.727826388888889E-2</c:v>
                </c:pt>
                <c:pt idx="118">
                  <c:v>2.7510046296296293E-2</c:v>
                </c:pt>
                <c:pt idx="119">
                  <c:v>2.7738946759259257E-2</c:v>
                </c:pt>
                <c:pt idx="120">
                  <c:v>2.7970752314814815E-2</c:v>
                </c:pt>
                <c:pt idx="121">
                  <c:v>2.8202569444444447E-2</c:v>
                </c:pt>
                <c:pt idx="122">
                  <c:v>2.8434363425925927E-2</c:v>
                </c:pt>
                <c:pt idx="123">
                  <c:v>2.8666157407407408E-2</c:v>
                </c:pt>
                <c:pt idx="124">
                  <c:v>2.8897962962962962E-2</c:v>
                </c:pt>
                <c:pt idx="125">
                  <c:v>2.9129791666666668E-2</c:v>
                </c:pt>
                <c:pt idx="126">
                  <c:v>2.9361608796296294E-2</c:v>
                </c:pt>
                <c:pt idx="127">
                  <c:v>2.9593368055555555E-2</c:v>
                </c:pt>
                <c:pt idx="128">
                  <c:v>2.9825162037037039E-2</c:v>
                </c:pt>
                <c:pt idx="129">
                  <c:v>3.0054097222222225E-2</c:v>
                </c:pt>
                <c:pt idx="130">
                  <c:v>3.028591435185185E-2</c:v>
                </c:pt>
                <c:pt idx="131">
                  <c:v>3.0517673611111112E-2</c:v>
                </c:pt>
                <c:pt idx="132">
                  <c:v>3.0749467592592589E-2</c:v>
                </c:pt>
                <c:pt idx="133">
                  <c:v>3.0981284722222224E-2</c:v>
                </c:pt>
                <c:pt idx="134">
                  <c:v>3.1213113425925924E-2</c:v>
                </c:pt>
                <c:pt idx="135">
                  <c:v>3.1444884259259259E-2</c:v>
                </c:pt>
                <c:pt idx="136">
                  <c:v>3.167667824074074E-2</c:v>
                </c:pt>
                <c:pt idx="137">
                  <c:v>3.1908483796296301E-2</c:v>
                </c:pt>
                <c:pt idx="138">
                  <c:v>3.2137418981481487E-2</c:v>
                </c:pt>
                <c:pt idx="139">
                  <c:v>3.2369189814814812E-2</c:v>
                </c:pt>
                <c:pt idx="140">
                  <c:v>3.26009837962963E-2</c:v>
                </c:pt>
                <c:pt idx="141">
                  <c:v>3.2832789351851854E-2</c:v>
                </c:pt>
                <c:pt idx="142">
                  <c:v>3.3064618055555557E-2</c:v>
                </c:pt>
                <c:pt idx="143">
                  <c:v>3.3296388888888889E-2</c:v>
                </c:pt>
                <c:pt idx="144">
                  <c:v>3.3528194444444444E-2</c:v>
                </c:pt>
                <c:pt idx="145">
                  <c:v>3.3759988425925931E-2</c:v>
                </c:pt>
                <c:pt idx="146">
                  <c:v>3.3991817129629627E-2</c:v>
                </c:pt>
                <c:pt idx="147">
                  <c:v>3.4220694444444442E-2</c:v>
                </c:pt>
                <c:pt idx="148">
                  <c:v>3.4452500000000004E-2</c:v>
                </c:pt>
                <c:pt idx="149">
                  <c:v>3.4684293981481477E-2</c:v>
                </c:pt>
                <c:pt idx="150">
                  <c:v>3.4916122685185187E-2</c:v>
                </c:pt>
                <c:pt idx="151">
                  <c:v>3.5147893518518519E-2</c:v>
                </c:pt>
                <c:pt idx="152">
                  <c:v>3.5379699074074074E-2</c:v>
                </c:pt>
                <c:pt idx="153">
                  <c:v>3.5611504629629628E-2</c:v>
                </c:pt>
                <c:pt idx="154">
                  <c:v>3.5843321759259257E-2</c:v>
                </c:pt>
                <c:pt idx="155">
                  <c:v>3.6075891203703706E-2</c:v>
                </c:pt>
                <c:pt idx="156">
                  <c:v>3.6304004629629627E-2</c:v>
                </c:pt>
                <c:pt idx="157">
                  <c:v>3.6535810185185189E-2</c:v>
                </c:pt>
                <c:pt idx="158">
                  <c:v>3.6767627314814817E-2</c:v>
                </c:pt>
                <c:pt idx="159">
                  <c:v>3.6999409722222223E-2</c:v>
                </c:pt>
                <c:pt idx="160">
                  <c:v>3.7231215277777778E-2</c:v>
                </c:pt>
                <c:pt idx="161">
                  <c:v>3.7464085648148147E-2</c:v>
                </c:pt>
                <c:pt idx="162">
                  <c:v>3.7694849537037035E-2</c:v>
                </c:pt>
                <c:pt idx="163">
                  <c:v>3.7926898148148147E-2</c:v>
                </c:pt>
                <c:pt idx="164">
                  <c:v>3.8155763888888888E-2</c:v>
                </c:pt>
                <c:pt idx="165">
                  <c:v>3.8387557870370369E-2</c:v>
                </c:pt>
                <c:pt idx="166">
                  <c:v>3.8622268518518521E-2</c:v>
                </c:pt>
                <c:pt idx="167">
                  <c:v>3.8851168981481485E-2</c:v>
                </c:pt>
                <c:pt idx="168">
                  <c:v>3.9082962962962965E-2</c:v>
                </c:pt>
                <c:pt idx="169">
                  <c:v>3.931476851851852E-2</c:v>
                </c:pt>
                <c:pt idx="170">
                  <c:v>3.9546574074074074E-2</c:v>
                </c:pt>
                <c:pt idx="171">
                  <c:v>3.9778402777777784E-2</c:v>
                </c:pt>
                <c:pt idx="172">
                  <c:v>4.0010173611111109E-2</c:v>
                </c:pt>
                <c:pt idx="173">
                  <c:v>4.0241967592592597E-2</c:v>
                </c:pt>
                <c:pt idx="174">
                  <c:v>4.0470925925925931E-2</c:v>
                </c:pt>
                <c:pt idx="175">
                  <c:v>4.0702673611111108E-2</c:v>
                </c:pt>
                <c:pt idx="176">
                  <c:v>4.0934479166666669E-2</c:v>
                </c:pt>
                <c:pt idx="177">
                  <c:v>4.1166273148148143E-2</c:v>
                </c:pt>
                <c:pt idx="178">
                  <c:v>4.1398078703703704E-2</c:v>
                </c:pt>
                <c:pt idx="179">
                  <c:v>4.1629884259259259E-2</c:v>
                </c:pt>
                <c:pt idx="180">
                  <c:v>4.1861689814814813E-2</c:v>
                </c:pt>
                <c:pt idx="181">
                  <c:v>4.2093483796296294E-2</c:v>
                </c:pt>
                <c:pt idx="182">
                  <c:v>4.2325277777777781E-2</c:v>
                </c:pt>
                <c:pt idx="183">
                  <c:v>4.2554224537037035E-2</c:v>
                </c:pt>
                <c:pt idx="184">
                  <c:v>4.2785983796296299E-2</c:v>
                </c:pt>
                <c:pt idx="185">
                  <c:v>4.3017800925925921E-2</c:v>
                </c:pt>
                <c:pt idx="186">
                  <c:v>4.3249594907407408E-2</c:v>
                </c:pt>
                <c:pt idx="187">
                  <c:v>4.3481412037037037E-2</c:v>
                </c:pt>
                <c:pt idx="188">
                  <c:v>4.3713194444444443E-2</c:v>
                </c:pt>
                <c:pt idx="189">
                  <c:v>4.3944988425925924E-2</c:v>
                </c:pt>
                <c:pt idx="190">
                  <c:v>4.4176793981481478E-2</c:v>
                </c:pt>
                <c:pt idx="191">
                  <c:v>4.440859953703704E-2</c:v>
                </c:pt>
                <c:pt idx="192">
                  <c:v>4.4637499999999997E-2</c:v>
                </c:pt>
                <c:pt idx="193">
                  <c:v>4.4869293981481484E-2</c:v>
                </c:pt>
                <c:pt idx="194">
                  <c:v>4.5101099537037039E-2</c:v>
                </c:pt>
                <c:pt idx="195">
                  <c:v>4.5332905092592586E-2</c:v>
                </c:pt>
                <c:pt idx="196">
                  <c:v>4.556474537037037E-2</c:v>
                </c:pt>
                <c:pt idx="197">
                  <c:v>4.5796747685185185E-2</c:v>
                </c:pt>
                <c:pt idx="198">
                  <c:v>4.6028541666666666E-2</c:v>
                </c:pt>
                <c:pt idx="199">
                  <c:v>4.6260358796296301E-2</c:v>
                </c:pt>
                <c:pt idx="200">
                  <c:v>4.6489293981481487E-2</c:v>
                </c:pt>
                <c:pt idx="201">
                  <c:v>4.6721192129629628E-2</c:v>
                </c:pt>
                <c:pt idx="202">
                  <c:v>4.6952858796296293E-2</c:v>
                </c:pt>
                <c:pt idx="203">
                  <c:v>4.7184664351851847E-2</c:v>
                </c:pt>
                <c:pt idx="204">
                  <c:v>4.7416493055555557E-2</c:v>
                </c:pt>
                <c:pt idx="205">
                  <c:v>4.7648263888888896E-2</c:v>
                </c:pt>
                <c:pt idx="206">
                  <c:v>4.788005787037037E-2</c:v>
                </c:pt>
                <c:pt idx="207">
                  <c:v>4.8111863425925931E-2</c:v>
                </c:pt>
                <c:pt idx="208">
                  <c:v>4.8343692129629634E-2</c:v>
                </c:pt>
                <c:pt idx="209">
                  <c:v>4.8572557870370368E-2</c:v>
                </c:pt>
                <c:pt idx="210">
                  <c:v>4.8804375000000004E-2</c:v>
                </c:pt>
                <c:pt idx="211">
                  <c:v>4.9036168981481477E-2</c:v>
                </c:pt>
                <c:pt idx="212">
                  <c:v>4.9267997685185187E-2</c:v>
                </c:pt>
                <c:pt idx="213">
                  <c:v>4.9499768518518526E-2</c:v>
                </c:pt>
                <c:pt idx="214">
                  <c:v>4.9731574074074074E-2</c:v>
                </c:pt>
                <c:pt idx="215">
                  <c:v>4.9963379629629628E-2</c:v>
                </c:pt>
                <c:pt idx="216">
                  <c:v>5.0195196759259264E-2</c:v>
                </c:pt>
                <c:pt idx="217">
                  <c:v>5.0426967592592596E-2</c:v>
                </c:pt>
                <c:pt idx="218">
                  <c:v>5.0655879629629634E-2</c:v>
                </c:pt>
                <c:pt idx="219">
                  <c:v>5.0887685185185189E-2</c:v>
                </c:pt>
                <c:pt idx="220">
                  <c:v>5.1119502314814817E-2</c:v>
                </c:pt>
                <c:pt idx="221">
                  <c:v>5.1351284722222224E-2</c:v>
                </c:pt>
                <c:pt idx="222">
                  <c:v>5.1583101851851852E-2</c:v>
                </c:pt>
                <c:pt idx="223">
                  <c:v>5.1816076388888889E-2</c:v>
                </c:pt>
                <c:pt idx="224">
                  <c:v>5.2046701388888894E-2</c:v>
                </c:pt>
                <c:pt idx="225">
                  <c:v>5.2278483796296293E-2</c:v>
                </c:pt>
                <c:pt idx="226">
                  <c:v>5.2510289351851848E-2</c:v>
                </c:pt>
                <c:pt idx="227">
                  <c:v>5.2739189814814812E-2</c:v>
                </c:pt>
                <c:pt idx="228">
                  <c:v>5.2971018518518521E-2</c:v>
                </c:pt>
                <c:pt idx="229">
                  <c:v>5.3202789351851854E-2</c:v>
                </c:pt>
                <c:pt idx="230">
                  <c:v>5.3434594907407408E-2</c:v>
                </c:pt>
                <c:pt idx="231">
                  <c:v>5.3666388888888888E-2</c:v>
                </c:pt>
                <c:pt idx="232">
                  <c:v>5.3898217592592591E-2</c:v>
                </c:pt>
                <c:pt idx="233">
                  <c:v>5.4130046296296301E-2</c:v>
                </c:pt>
                <c:pt idx="234">
                  <c:v>5.4361805555555552E-2</c:v>
                </c:pt>
                <c:pt idx="235">
                  <c:v>5.4593611111111107E-2</c:v>
                </c:pt>
                <c:pt idx="236">
                  <c:v>5.4822511574074077E-2</c:v>
                </c:pt>
                <c:pt idx="237">
                  <c:v>5.5054351851851847E-2</c:v>
                </c:pt>
                <c:pt idx="238">
                  <c:v>5.5286111111111112E-2</c:v>
                </c:pt>
                <c:pt idx="239">
                  <c:v>5.5517916666666667E-2</c:v>
                </c:pt>
                <c:pt idx="240">
                  <c:v>5.5749722222222221E-2</c:v>
                </c:pt>
                <c:pt idx="241">
                  <c:v>5.5981550925925931E-2</c:v>
                </c:pt>
                <c:pt idx="242">
                  <c:v>5.6213321759259256E-2</c:v>
                </c:pt>
                <c:pt idx="243">
                  <c:v>5.6445127314814818E-2</c:v>
                </c:pt>
                <c:pt idx="244">
                  <c:v>5.6676921296296291E-2</c:v>
                </c:pt>
                <c:pt idx="245">
                  <c:v>5.6905821759259262E-2</c:v>
                </c:pt>
                <c:pt idx="246">
                  <c:v>5.7137627314814816E-2</c:v>
                </c:pt>
                <c:pt idx="247">
                  <c:v>5.7369432870370364E-2</c:v>
                </c:pt>
                <c:pt idx="248">
                  <c:v>5.7601238425925926E-2</c:v>
                </c:pt>
                <c:pt idx="249">
                  <c:v>5.7833055555555547E-2</c:v>
                </c:pt>
                <c:pt idx="250">
                  <c:v>5.8064837962962967E-2</c:v>
                </c:pt>
                <c:pt idx="251">
                  <c:v>5.8296631944444448E-2</c:v>
                </c:pt>
                <c:pt idx="252">
                  <c:v>5.8528437500000002E-2</c:v>
                </c:pt>
                <c:pt idx="253">
                  <c:v>5.8760254629629631E-2</c:v>
                </c:pt>
                <c:pt idx="254">
                  <c:v>5.8989189814814817E-2</c:v>
                </c:pt>
                <c:pt idx="255">
                  <c:v>5.9220937499999994E-2</c:v>
                </c:pt>
                <c:pt idx="256">
                  <c:v>5.9452743055555556E-2</c:v>
                </c:pt>
                <c:pt idx="257">
                  <c:v>5.9684560185185191E-2</c:v>
                </c:pt>
                <c:pt idx="258">
                  <c:v>5.9916342592592597E-2</c:v>
                </c:pt>
                <c:pt idx="259">
                  <c:v>6.0148136574074078E-2</c:v>
                </c:pt>
                <c:pt idx="260">
                  <c:v>6.03799537037037E-2</c:v>
                </c:pt>
                <c:pt idx="261">
                  <c:v>6.0611759259259261E-2</c:v>
                </c:pt>
                <c:pt idx="262">
                  <c:v>6.0843587962962964E-2</c:v>
                </c:pt>
                <c:pt idx="263">
                  <c:v>6.1072442129629624E-2</c:v>
                </c:pt>
                <c:pt idx="264">
                  <c:v>6.1304247685185186E-2</c:v>
                </c:pt>
                <c:pt idx="265">
                  <c:v>6.1536064814814807E-2</c:v>
                </c:pt>
                <c:pt idx="266">
                  <c:v>6.1767847222222221E-2</c:v>
                </c:pt>
                <c:pt idx="267">
                  <c:v>6.1999652777777775E-2</c:v>
                </c:pt>
                <c:pt idx="268">
                  <c:v>6.2231446759259255E-2</c:v>
                </c:pt>
                <c:pt idx="269">
                  <c:v>6.246325231481481E-2</c:v>
                </c:pt>
                <c:pt idx="270">
                  <c:v>6.2695069444444446E-2</c:v>
                </c:pt>
                <c:pt idx="271">
                  <c:v>6.2926874999999993E-2</c:v>
                </c:pt>
                <c:pt idx="272">
                  <c:v>6.3158668981481481E-2</c:v>
                </c:pt>
                <c:pt idx="273">
                  <c:v>6.3387581018518518E-2</c:v>
                </c:pt>
                <c:pt idx="274">
                  <c:v>6.3619374999999992E-2</c:v>
                </c:pt>
                <c:pt idx="275">
                  <c:v>6.3851168981481479E-2</c:v>
                </c:pt>
                <c:pt idx="276">
                  <c:v>6.4082974537037041E-2</c:v>
                </c:pt>
                <c:pt idx="277">
                  <c:v>6.4314780092592602E-2</c:v>
                </c:pt>
                <c:pt idx="278">
                  <c:v>6.4546666666666669E-2</c:v>
                </c:pt>
                <c:pt idx="279">
                  <c:v>6.4778379629629637E-2</c:v>
                </c:pt>
                <c:pt idx="280">
                  <c:v>6.5010185185185185E-2</c:v>
                </c:pt>
                <c:pt idx="281">
                  <c:v>6.5241979166666672E-2</c:v>
                </c:pt>
                <c:pt idx="282">
                  <c:v>6.5470925925925919E-2</c:v>
                </c:pt>
                <c:pt idx="283">
                  <c:v>6.5702685185185183E-2</c:v>
                </c:pt>
                <c:pt idx="284">
                  <c:v>6.5934490740740745E-2</c:v>
                </c:pt>
                <c:pt idx="285">
                  <c:v>6.6166284722222218E-2</c:v>
                </c:pt>
                <c:pt idx="286">
                  <c:v>6.6398125000000002E-2</c:v>
                </c:pt>
                <c:pt idx="287">
                  <c:v>6.6629895833333327E-2</c:v>
                </c:pt>
                <c:pt idx="288">
                  <c:v>6.6861689814814815E-2</c:v>
                </c:pt>
                <c:pt idx="289">
                  <c:v>6.7093495370370362E-2</c:v>
                </c:pt>
                <c:pt idx="290">
                  <c:v>6.7325312499999998E-2</c:v>
                </c:pt>
                <c:pt idx="291">
                  <c:v>6.7554247685185184E-2</c:v>
                </c:pt>
                <c:pt idx="292">
                  <c:v>6.7786006944444435E-2</c:v>
                </c:pt>
                <c:pt idx="293">
                  <c:v>6.8017800925925923E-2</c:v>
                </c:pt>
                <c:pt idx="294">
                  <c:v>6.8249618055555558E-2</c:v>
                </c:pt>
                <c:pt idx="295">
                  <c:v>6.848163194444444E-2</c:v>
                </c:pt>
                <c:pt idx="296">
                  <c:v>6.8713437500000002E-2</c:v>
                </c:pt>
                <c:pt idx="297">
                  <c:v>6.8945231481481475E-2</c:v>
                </c:pt>
                <c:pt idx="298">
                  <c:v>6.9177048611111111E-2</c:v>
                </c:pt>
                <c:pt idx="299">
                  <c:v>6.9405949074074075E-2</c:v>
                </c:pt>
                <c:pt idx="300">
                  <c:v>6.9637743055555548E-2</c:v>
                </c:pt>
                <c:pt idx="301">
                  <c:v>6.9869537037037036E-2</c:v>
                </c:pt>
                <c:pt idx="302">
                  <c:v>7.0101342592592597E-2</c:v>
                </c:pt>
                <c:pt idx="303">
                  <c:v>7.0333194444444455E-2</c:v>
                </c:pt>
                <c:pt idx="304">
                  <c:v>7.0564953703703706E-2</c:v>
                </c:pt>
                <c:pt idx="305">
                  <c:v>7.0796759259259254E-2</c:v>
                </c:pt>
                <c:pt idx="306">
                  <c:v>7.1028564814814815E-2</c:v>
                </c:pt>
                <c:pt idx="307">
                  <c:v>7.1273483796296291E-2</c:v>
                </c:pt>
                <c:pt idx="308">
                  <c:v>7.1489259259259252E-2</c:v>
                </c:pt>
                <c:pt idx="309">
                  <c:v>7.1721064814814814E-2</c:v>
                </c:pt>
                <c:pt idx="310">
                  <c:v>7.195288194444445E-2</c:v>
                </c:pt>
                <c:pt idx="311">
                  <c:v>7.2184675925925923E-2</c:v>
                </c:pt>
                <c:pt idx="312">
                  <c:v>7.241646990740741E-2</c:v>
                </c:pt>
                <c:pt idx="313">
                  <c:v>7.2648275462962972E-2</c:v>
                </c:pt>
                <c:pt idx="314">
                  <c:v>7.2880069444444445E-2</c:v>
                </c:pt>
                <c:pt idx="315">
                  <c:v>7.3111898148148155E-2</c:v>
                </c:pt>
                <c:pt idx="316">
                  <c:v>7.3344016203703705E-2</c:v>
                </c:pt>
                <c:pt idx="317">
                  <c:v>7.3572569444444444E-2</c:v>
                </c:pt>
                <c:pt idx="318">
                  <c:v>7.380438657407408E-2</c:v>
                </c:pt>
                <c:pt idx="319">
                  <c:v>7.4036180555555553E-2</c:v>
                </c:pt>
                <c:pt idx="320">
                  <c:v>7.426797453703704E-2</c:v>
                </c:pt>
                <c:pt idx="321">
                  <c:v>7.4499780092592602E-2</c:v>
                </c:pt>
                <c:pt idx="322">
                  <c:v>7.4731585648148149E-2</c:v>
                </c:pt>
                <c:pt idx="323">
                  <c:v>7.4963402777777785E-2</c:v>
                </c:pt>
                <c:pt idx="324">
                  <c:v>7.5195185185185184E-2</c:v>
                </c:pt>
                <c:pt idx="325">
                  <c:v>7.5426979166666672E-2</c:v>
                </c:pt>
                <c:pt idx="326">
                  <c:v>7.5655891203703696E-2</c:v>
                </c:pt>
                <c:pt idx="327">
                  <c:v>7.5887719907407405E-2</c:v>
                </c:pt>
                <c:pt idx="328">
                  <c:v>7.6119490740740745E-2</c:v>
                </c:pt>
                <c:pt idx="329">
                  <c:v>7.6351296296296292E-2</c:v>
                </c:pt>
                <c:pt idx="330">
                  <c:v>7.6583090277777779E-2</c:v>
                </c:pt>
                <c:pt idx="331">
                  <c:v>7.6814907407407415E-2</c:v>
                </c:pt>
                <c:pt idx="332">
                  <c:v>7.7046736111111111E-2</c:v>
                </c:pt>
                <c:pt idx="333">
                  <c:v>7.7278495370370362E-2</c:v>
                </c:pt>
                <c:pt idx="334">
                  <c:v>7.7510300925925923E-2</c:v>
                </c:pt>
                <c:pt idx="335">
                  <c:v>7.7739212962962961E-2</c:v>
                </c:pt>
                <c:pt idx="336">
                  <c:v>7.7971041666666671E-2</c:v>
                </c:pt>
                <c:pt idx="337">
                  <c:v>7.8202800925925922E-2</c:v>
                </c:pt>
                <c:pt idx="338">
                  <c:v>7.8434606481481484E-2</c:v>
                </c:pt>
                <c:pt idx="339">
                  <c:v>7.8666412037037045E-2</c:v>
                </c:pt>
                <c:pt idx="340">
                  <c:v>7.8898240740740741E-2</c:v>
                </c:pt>
                <c:pt idx="341">
                  <c:v>7.913001157407408E-2</c:v>
                </c:pt>
                <c:pt idx="342">
                  <c:v>7.9361805555555553E-2</c:v>
                </c:pt>
                <c:pt idx="343">
                  <c:v>7.9593611111111115E-2</c:v>
                </c:pt>
                <c:pt idx="344">
                  <c:v>7.9822511574074065E-2</c:v>
                </c:pt>
                <c:pt idx="345">
                  <c:v>8.0054317129629626E-2</c:v>
                </c:pt>
                <c:pt idx="346">
                  <c:v>8.0286111111111114E-2</c:v>
                </c:pt>
                <c:pt idx="347">
                  <c:v>8.0517928240740735E-2</c:v>
                </c:pt>
                <c:pt idx="348">
                  <c:v>8.0749745370370371E-2</c:v>
                </c:pt>
                <c:pt idx="349">
                  <c:v>8.098152777777777E-2</c:v>
                </c:pt>
                <c:pt idx="350">
                  <c:v>8.1213333333333346E-2</c:v>
                </c:pt>
                <c:pt idx="351">
                  <c:v>8.1445138888888893E-2</c:v>
                </c:pt>
                <c:pt idx="352">
                  <c:v>8.1676956018518529E-2</c:v>
                </c:pt>
                <c:pt idx="353">
                  <c:v>8.190583333333333E-2</c:v>
                </c:pt>
                <c:pt idx="354">
                  <c:v>8.2137638888888878E-2</c:v>
                </c:pt>
                <c:pt idx="355">
                  <c:v>8.236944444444444E-2</c:v>
                </c:pt>
                <c:pt idx="356">
                  <c:v>8.2601261574074075E-2</c:v>
                </c:pt>
                <c:pt idx="357">
                  <c:v>8.2833043981481488E-2</c:v>
                </c:pt>
                <c:pt idx="358">
                  <c:v>8.3064837962962962E-2</c:v>
                </c:pt>
                <c:pt idx="359">
                  <c:v>8.3296643518518523E-2</c:v>
                </c:pt>
                <c:pt idx="360">
                  <c:v>8.3528460648148159E-2</c:v>
                </c:pt>
                <c:pt idx="361">
                  <c:v>8.3760243055555558E-2</c:v>
                </c:pt>
                <c:pt idx="362">
                  <c:v>8.3989143518518508E-2</c:v>
                </c:pt>
                <c:pt idx="363">
                  <c:v>8.4220960648148144E-2</c:v>
                </c:pt>
                <c:pt idx="364">
                  <c:v>8.4452766203703691E-2</c:v>
                </c:pt>
                <c:pt idx="365">
                  <c:v>8.4684548611111118E-2</c:v>
                </c:pt>
                <c:pt idx="366">
                  <c:v>8.4916354166666666E-2</c:v>
                </c:pt>
                <c:pt idx="367">
                  <c:v>8.5148159722222228E-2</c:v>
                </c:pt>
                <c:pt idx="368">
                  <c:v>8.5379965277777789E-2</c:v>
                </c:pt>
                <c:pt idx="369">
                  <c:v>8.5611793981481485E-2</c:v>
                </c:pt>
                <c:pt idx="370">
                  <c:v>8.5843553240740736E-2</c:v>
                </c:pt>
                <c:pt idx="371">
                  <c:v>8.6075358796296297E-2</c:v>
                </c:pt>
                <c:pt idx="372">
                  <c:v>8.6304282407407409E-2</c:v>
                </c:pt>
                <c:pt idx="373">
                  <c:v>8.6536099537037045E-2</c:v>
                </c:pt>
                <c:pt idx="374">
                  <c:v>8.6767858796296296E-2</c:v>
                </c:pt>
                <c:pt idx="375">
                  <c:v>8.6999664351851858E-2</c:v>
                </c:pt>
                <c:pt idx="376">
                  <c:v>8.7231481481481479E-2</c:v>
                </c:pt>
                <c:pt idx="377">
                  <c:v>8.7463298611111115E-2</c:v>
                </c:pt>
                <c:pt idx="378">
                  <c:v>8.7695081018518514E-2</c:v>
                </c:pt>
                <c:pt idx="379">
                  <c:v>8.7926863425925927E-2</c:v>
                </c:pt>
                <c:pt idx="380">
                  <c:v>8.8158668981481489E-2</c:v>
                </c:pt>
                <c:pt idx="381">
                  <c:v>8.8387615740740735E-2</c:v>
                </c:pt>
                <c:pt idx="382">
                  <c:v>8.8619375E-2</c:v>
                </c:pt>
                <c:pt idx="383">
                  <c:v>8.8851180555555562E-2</c:v>
                </c:pt>
                <c:pt idx="384">
                  <c:v>8.9085879629629619E-2</c:v>
                </c:pt>
                <c:pt idx="385">
                  <c:v>8.9314803240740745E-2</c:v>
                </c:pt>
                <c:pt idx="386">
                  <c:v>8.954657407407407E-2</c:v>
                </c:pt>
                <c:pt idx="387">
                  <c:v>8.9778379629629632E-2</c:v>
                </c:pt>
                <c:pt idx="388">
                  <c:v>9.0010185185185179E-2</c:v>
                </c:pt>
                <c:pt idx="389">
                  <c:v>9.0239108796296305E-2</c:v>
                </c:pt>
                <c:pt idx="390">
                  <c:v>9.0470891203703704E-2</c:v>
                </c:pt>
                <c:pt idx="391">
                  <c:v>9.0702685185185192E-2</c:v>
                </c:pt>
                <c:pt idx="392">
                  <c:v>9.0934490740740739E-2</c:v>
                </c:pt>
                <c:pt idx="393">
                  <c:v>9.1166307870370375E-2</c:v>
                </c:pt>
                <c:pt idx="394">
                  <c:v>9.1398090277777774E-2</c:v>
                </c:pt>
                <c:pt idx="395">
                  <c:v>9.162990740740741E-2</c:v>
                </c:pt>
                <c:pt idx="396">
                  <c:v>9.1861701388888883E-2</c:v>
                </c:pt>
                <c:pt idx="397">
                  <c:v>9.2093518518518505E-2</c:v>
                </c:pt>
                <c:pt idx="398">
                  <c:v>9.2325312499999992E-2</c:v>
                </c:pt>
                <c:pt idx="399">
                  <c:v>9.2554212962962956E-2</c:v>
                </c:pt>
                <c:pt idx="400">
                  <c:v>9.2786006944444444E-2</c:v>
                </c:pt>
                <c:pt idx="401">
                  <c:v>9.3017824074074065E-2</c:v>
                </c:pt>
                <c:pt idx="402">
                  <c:v>9.3249652777777789E-2</c:v>
                </c:pt>
                <c:pt idx="403">
                  <c:v>9.348141203703704E-2</c:v>
                </c:pt>
                <c:pt idx="404">
                  <c:v>9.3713217592592601E-2</c:v>
                </c:pt>
                <c:pt idx="405">
                  <c:v>9.3945023148148163E-2</c:v>
                </c:pt>
                <c:pt idx="406">
                  <c:v>9.4176817129629622E-2</c:v>
                </c:pt>
                <c:pt idx="407">
                  <c:v>9.440861111111111E-2</c:v>
                </c:pt>
                <c:pt idx="408">
                  <c:v>9.4637754629629631E-2</c:v>
                </c:pt>
                <c:pt idx="409">
                  <c:v>9.4869328703703695E-2</c:v>
                </c:pt>
                <c:pt idx="410">
                  <c:v>9.5101157407407419E-2</c:v>
                </c:pt>
                <c:pt idx="411">
                  <c:v>9.5332928240740744E-2</c:v>
                </c:pt>
                <c:pt idx="412">
                  <c:v>9.5564722222222231E-2</c:v>
                </c:pt>
                <c:pt idx="413">
                  <c:v>9.5797037037037028E-2</c:v>
                </c:pt>
                <c:pt idx="414">
                  <c:v>9.6028356481481489E-2</c:v>
                </c:pt>
                <c:pt idx="415">
                  <c:v>9.6260127314814814E-2</c:v>
                </c:pt>
                <c:pt idx="416">
                  <c:v>9.6492175925925919E-2</c:v>
                </c:pt>
                <c:pt idx="417">
                  <c:v>9.6721076388888882E-2</c:v>
                </c:pt>
                <c:pt idx="418">
                  <c:v>9.6953750000000005E-2</c:v>
                </c:pt>
                <c:pt idx="419">
                  <c:v>9.7184664351851857E-2</c:v>
                </c:pt>
                <c:pt idx="420">
                  <c:v>9.7416469907407419E-2</c:v>
                </c:pt>
                <c:pt idx="421">
                  <c:v>9.7648275462962952E-2</c:v>
                </c:pt>
                <c:pt idx="422">
                  <c:v>9.7880092592592602E-2</c:v>
                </c:pt>
                <c:pt idx="423">
                  <c:v>9.8112395833333324E-2</c:v>
                </c:pt>
                <c:pt idx="424">
                  <c:v>9.8343668981481489E-2</c:v>
                </c:pt>
                <c:pt idx="425">
                  <c:v>9.8572581018518513E-2</c:v>
                </c:pt>
                <c:pt idx="426">
                  <c:v>9.8804409722222222E-2</c:v>
                </c:pt>
                <c:pt idx="427">
                  <c:v>9.9036180555555561E-2</c:v>
                </c:pt>
                <c:pt idx="428">
                  <c:v>9.9267974537037049E-2</c:v>
                </c:pt>
                <c:pt idx="429">
                  <c:v>9.9499780092592596E-2</c:v>
                </c:pt>
                <c:pt idx="430">
                  <c:v>9.9731597222222232E-2</c:v>
                </c:pt>
                <c:pt idx="431">
                  <c:v>9.9963379629629631E-2</c:v>
                </c:pt>
                <c:pt idx="432">
                  <c:v>0.10019518518518518</c:v>
                </c:pt>
                <c:pt idx="433">
                  <c:v>0.10042697916666667</c:v>
                </c:pt>
                <c:pt idx="434">
                  <c:v>0.10065590277777776</c:v>
                </c:pt>
                <c:pt idx="435">
                  <c:v>0.10088773148148149</c:v>
                </c:pt>
                <c:pt idx="436">
                  <c:v>0.10111949074074074</c:v>
                </c:pt>
                <c:pt idx="437">
                  <c:v>0.1013512962962963</c:v>
                </c:pt>
                <c:pt idx="438">
                  <c:v>0.10158310185185186</c:v>
                </c:pt>
                <c:pt idx="439">
                  <c:v>0.10181494212962962</c:v>
                </c:pt>
                <c:pt idx="440">
                  <c:v>0.10204670138888888</c:v>
                </c:pt>
                <c:pt idx="441">
                  <c:v>0.10227850694444444</c:v>
                </c:pt>
                <c:pt idx="442">
                  <c:v>0.10251031249999999</c:v>
                </c:pt>
                <c:pt idx="443">
                  <c:v>0.10273921296296296</c:v>
                </c:pt>
                <c:pt idx="444">
                  <c:v>0.10297101851851852</c:v>
                </c:pt>
                <c:pt idx="445">
                  <c:v>0.1032028125</c:v>
                </c:pt>
                <c:pt idx="446">
                  <c:v>0.10343461805555555</c:v>
                </c:pt>
                <c:pt idx="447">
                  <c:v>0.10366644675925925</c:v>
                </c:pt>
                <c:pt idx="448">
                  <c:v>0.10389821759259259</c:v>
                </c:pt>
                <c:pt idx="449">
                  <c:v>0.10413002314814816</c:v>
                </c:pt>
                <c:pt idx="450">
                  <c:v>0.10436181712962962</c:v>
                </c:pt>
                <c:pt idx="451">
                  <c:v>0.10459365740740741</c:v>
                </c:pt>
                <c:pt idx="452">
                  <c:v>0.10482541666666667</c:v>
                </c:pt>
                <c:pt idx="453">
                  <c:v>0.10505435185185186</c:v>
                </c:pt>
                <c:pt idx="454">
                  <c:v>0.10528613425925926</c:v>
                </c:pt>
                <c:pt idx="455">
                  <c:v>0.10551792824074074</c:v>
                </c:pt>
                <c:pt idx="456">
                  <c:v>0.10574972222222223</c:v>
                </c:pt>
                <c:pt idx="457">
                  <c:v>0.10598152777777776</c:v>
                </c:pt>
                <c:pt idx="458">
                  <c:v>0.10621333333333334</c:v>
                </c:pt>
                <c:pt idx="459">
                  <c:v>0.10644515046296295</c:v>
                </c:pt>
                <c:pt idx="460">
                  <c:v>0.10667693287037038</c:v>
                </c:pt>
                <c:pt idx="461">
                  <c:v>0.10690583333333332</c:v>
                </c:pt>
                <c:pt idx="462">
                  <c:v>0.10713763888888889</c:v>
                </c:pt>
                <c:pt idx="463">
                  <c:v>0.10736944444444445</c:v>
                </c:pt>
                <c:pt idx="464">
                  <c:v>0.10760123842592594</c:v>
                </c:pt>
                <c:pt idx="465">
                  <c:v>0.10783305555555556</c:v>
                </c:pt>
                <c:pt idx="466">
                  <c:v>0.10806484953703703</c:v>
                </c:pt>
                <c:pt idx="467">
                  <c:v>0.10829665509259261</c:v>
                </c:pt>
                <c:pt idx="468">
                  <c:v>0.10852850694444445</c:v>
                </c:pt>
                <c:pt idx="469">
                  <c:v>0.10876025462962963</c:v>
                </c:pt>
                <c:pt idx="470">
                  <c:v>0.10899206018518519</c:v>
                </c:pt>
                <c:pt idx="471">
                  <c:v>0.1092209837962963</c:v>
                </c:pt>
                <c:pt idx="472">
                  <c:v>0.1094528125</c:v>
                </c:pt>
                <c:pt idx="473">
                  <c:v>0.10968456018518519</c:v>
                </c:pt>
                <c:pt idx="474">
                  <c:v>0.10991636574074075</c:v>
                </c:pt>
                <c:pt idx="475">
                  <c:v>0.11014815972222221</c:v>
                </c:pt>
                <c:pt idx="476">
                  <c:v>0.11037999999999999</c:v>
                </c:pt>
                <c:pt idx="477">
                  <c:v>0.11061177083333333</c:v>
                </c:pt>
                <c:pt idx="478">
                  <c:v>0.11084356481481482</c:v>
                </c:pt>
                <c:pt idx="479">
                  <c:v>0.11107537037037037</c:v>
                </c:pt>
                <c:pt idx="480">
                  <c:v>0.11130431712962963</c:v>
                </c:pt>
                <c:pt idx="481">
                  <c:v>0.11153607638888889</c:v>
                </c:pt>
                <c:pt idx="482">
                  <c:v>0.11176787037037038</c:v>
                </c:pt>
                <c:pt idx="483">
                  <c:v>0.11199967592592593</c:v>
                </c:pt>
                <c:pt idx="484">
                  <c:v>0.11223150462962962</c:v>
                </c:pt>
                <c:pt idx="485">
                  <c:v>0.11246327546296296</c:v>
                </c:pt>
                <c:pt idx="486">
                  <c:v>0.11269508101851851</c:v>
                </c:pt>
                <c:pt idx="487">
                  <c:v>0.11292688657407407</c:v>
                </c:pt>
                <c:pt idx="488">
                  <c:v>0.11315581018518518</c:v>
                </c:pt>
                <c:pt idx="489">
                  <c:v>0.11338758101851852</c:v>
                </c:pt>
                <c:pt idx="490">
                  <c:v>0.11361938657407407</c:v>
                </c:pt>
                <c:pt idx="491">
                  <c:v>0.11385118055555556</c:v>
                </c:pt>
                <c:pt idx="492">
                  <c:v>0.11408298611111112</c:v>
                </c:pt>
                <c:pt idx="493">
                  <c:v>0.11431479166666668</c:v>
                </c:pt>
                <c:pt idx="494">
                  <c:v>0.11454658564814814</c:v>
                </c:pt>
                <c:pt idx="495">
                  <c:v>0.1147783912037037</c:v>
                </c:pt>
                <c:pt idx="496">
                  <c:v>0.11501020833333332</c:v>
                </c:pt>
                <c:pt idx="497">
                  <c:v>0.11524199074074075</c:v>
                </c:pt>
                <c:pt idx="498">
                  <c:v>0.11547380787037037</c:v>
                </c:pt>
                <c:pt idx="499">
                  <c:v>0.11570270833333333</c:v>
                </c:pt>
                <c:pt idx="500">
                  <c:v>0.11593452546296297</c:v>
                </c:pt>
                <c:pt idx="501">
                  <c:v>0.11616635416666667</c:v>
                </c:pt>
                <c:pt idx="502">
                  <c:v>0.11639811342592593</c:v>
                </c:pt>
                <c:pt idx="503">
                  <c:v>0.1166299074074074</c:v>
                </c:pt>
                <c:pt idx="504">
                  <c:v>0.11686171296296295</c:v>
                </c:pt>
                <c:pt idx="505">
                  <c:v>0.11709355324074074</c:v>
                </c:pt>
                <c:pt idx="506">
                  <c:v>0.1173253125</c:v>
                </c:pt>
                <c:pt idx="507">
                  <c:v>0.11755422453703705</c:v>
                </c:pt>
                <c:pt idx="508">
                  <c:v>0.11778603009259259</c:v>
                </c:pt>
                <c:pt idx="509">
                  <c:v>0.1180178587962963</c:v>
                </c:pt>
                <c:pt idx="510">
                  <c:v>0.11824961805555556</c:v>
                </c:pt>
                <c:pt idx="511">
                  <c:v>0.11848142361111112</c:v>
                </c:pt>
                <c:pt idx="512">
                  <c:v>0.11871322916666667</c:v>
                </c:pt>
                <c:pt idx="513">
                  <c:v>0.11894505787037037</c:v>
                </c:pt>
                <c:pt idx="514">
                  <c:v>0.1191768287037037</c:v>
                </c:pt>
                <c:pt idx="515">
                  <c:v>0.11940862268518519</c:v>
                </c:pt>
                <c:pt idx="516">
                  <c:v>0.1196375462962963</c:v>
                </c:pt>
                <c:pt idx="517">
                  <c:v>0.11986936342592593</c:v>
                </c:pt>
                <c:pt idx="518">
                  <c:v>0.12010113425925927</c:v>
                </c:pt>
                <c:pt idx="519">
                  <c:v>0.12033293981481481</c:v>
                </c:pt>
                <c:pt idx="520">
                  <c:v>0.12056474537037037</c:v>
                </c:pt>
                <c:pt idx="521">
                  <c:v>0.1207965625</c:v>
                </c:pt>
                <c:pt idx="522">
                  <c:v>0.12102833333333333</c:v>
                </c:pt>
                <c:pt idx="523">
                  <c:v>0.12126013888888888</c:v>
                </c:pt>
                <c:pt idx="524">
                  <c:v>0.12149194444444444</c:v>
                </c:pt>
                <c:pt idx="525">
                  <c:v>0.12172086805555556</c:v>
                </c:pt>
                <c:pt idx="526">
                  <c:v>0.1219526388888889</c:v>
                </c:pt>
                <c:pt idx="527">
                  <c:v>0.12218444444444444</c:v>
                </c:pt>
                <c:pt idx="528">
                  <c:v>0.12241625</c:v>
                </c:pt>
                <c:pt idx="529">
                  <c:v>0.12264806712962963</c:v>
                </c:pt>
                <c:pt idx="530">
                  <c:v>0.12287984953703705</c:v>
                </c:pt>
                <c:pt idx="531">
                  <c:v>0.12311164351851851</c:v>
                </c:pt>
                <c:pt idx="532">
                  <c:v>0.12334344907407407</c:v>
                </c:pt>
                <c:pt idx="533">
                  <c:v>0.12357527777777777</c:v>
                </c:pt>
                <c:pt idx="534">
                  <c:v>0.12380421296296296</c:v>
                </c:pt>
                <c:pt idx="535">
                  <c:v>0.12403597222222222</c:v>
                </c:pt>
                <c:pt idx="536">
                  <c:v>0.12426776620370371</c:v>
                </c:pt>
                <c:pt idx="537">
                  <c:v>0.12449958333333333</c:v>
                </c:pt>
                <c:pt idx="538">
                  <c:v>0.12473141203703704</c:v>
                </c:pt>
                <c:pt idx="539">
                  <c:v>0.12496318287037038</c:v>
                </c:pt>
                <c:pt idx="540">
                  <c:v>0.12519497685185185</c:v>
                </c:pt>
                <c:pt idx="541">
                  <c:v>0.1254267824074074</c:v>
                </c:pt>
                <c:pt idx="542">
                  <c:v>0.12565861111111112</c:v>
                </c:pt>
                <c:pt idx="543">
                  <c:v>0.12588747685185184</c:v>
                </c:pt>
                <c:pt idx="544">
                  <c:v>0.12611928240740741</c:v>
                </c:pt>
                <c:pt idx="545">
                  <c:v>0.12635108796296296</c:v>
                </c:pt>
                <c:pt idx="546">
                  <c:v>0.12658291666666668</c:v>
                </c:pt>
                <c:pt idx="547">
                  <c:v>0.1268146875</c:v>
                </c:pt>
                <c:pt idx="548">
                  <c:v>0.12704660879629628</c:v>
                </c:pt>
                <c:pt idx="549">
                  <c:v>0.12727840277777777</c:v>
                </c:pt>
                <c:pt idx="550">
                  <c:v>0.12751023148148147</c:v>
                </c:pt>
                <c:pt idx="551">
                  <c:v>0.12774200231481481</c:v>
                </c:pt>
                <c:pt idx="552">
                  <c:v>0.12797140046296296</c:v>
                </c:pt>
                <c:pt idx="553">
                  <c:v>0.12820270833333333</c:v>
                </c:pt>
                <c:pt idx="554">
                  <c:v>0.12843453703703703</c:v>
                </c:pt>
                <c:pt idx="555">
                  <c:v>0.12866631944444443</c:v>
                </c:pt>
                <c:pt idx="556">
                  <c:v>0.12889811342592591</c:v>
                </c:pt>
                <c:pt idx="557">
                  <c:v>0.12912991898148149</c:v>
                </c:pt>
                <c:pt idx="558">
                  <c:v>0.12936174768518519</c:v>
                </c:pt>
                <c:pt idx="559">
                  <c:v>0.12959351851851852</c:v>
                </c:pt>
                <c:pt idx="560">
                  <c:v>0.12982531249999998</c:v>
                </c:pt>
                <c:pt idx="561">
                  <c:v>0.13005422453703705</c:v>
                </c:pt>
                <c:pt idx="562">
                  <c:v>0.13028604166666666</c:v>
                </c:pt>
                <c:pt idx="563">
                  <c:v>0.13051782407407406</c:v>
                </c:pt>
                <c:pt idx="564">
                  <c:v>0.13074961805555554</c:v>
                </c:pt>
                <c:pt idx="565">
                  <c:v>0.13098142361111112</c:v>
                </c:pt>
                <c:pt idx="566">
                  <c:v>0.13121324074074073</c:v>
                </c:pt>
                <c:pt idx="567">
                  <c:v>0.13144506944444445</c:v>
                </c:pt>
                <c:pt idx="568">
                  <c:v>0.1316768287037037</c:v>
                </c:pt>
                <c:pt idx="569">
                  <c:v>0.13190863425925928</c:v>
                </c:pt>
                <c:pt idx="570">
                  <c:v>0.13213755787037038</c:v>
                </c:pt>
                <c:pt idx="571">
                  <c:v>0.13236937499999998</c:v>
                </c:pt>
                <c:pt idx="572">
                  <c:v>0.13260113425925926</c:v>
                </c:pt>
                <c:pt idx="573">
                  <c:v>0.13283292824074075</c:v>
                </c:pt>
                <c:pt idx="574">
                  <c:v>0.13306476851851853</c:v>
                </c:pt>
                <c:pt idx="575">
                  <c:v>0.13329678240740742</c:v>
                </c:pt>
                <c:pt idx="576">
                  <c:v>0.1335285763888889</c:v>
                </c:pt>
                <c:pt idx="577">
                  <c:v>0.13376038194444445</c:v>
                </c:pt>
                <c:pt idx="578">
                  <c:v>0.13398929398148149</c:v>
                </c:pt>
                <c:pt idx="579">
                  <c:v>0.13422112268518518</c:v>
                </c:pt>
                <c:pt idx="580">
                  <c:v>0.13445289351851852</c:v>
                </c:pt>
                <c:pt idx="581">
                  <c:v>0.13468468749999998</c:v>
                </c:pt>
                <c:pt idx="582">
                  <c:v>0.13491649305555556</c:v>
                </c:pt>
                <c:pt idx="583">
                  <c:v>0.13514829861111111</c:v>
                </c:pt>
                <c:pt idx="584">
                  <c:v>0.13538009259259259</c:v>
                </c:pt>
                <c:pt idx="585">
                  <c:v>0.13561189814814814</c:v>
                </c:pt>
                <c:pt idx="586">
                  <c:v>0.13584369212962963</c:v>
                </c:pt>
                <c:pt idx="587">
                  <c:v>0.13607262731481481</c:v>
                </c:pt>
                <c:pt idx="588">
                  <c:v>0.13630440972222221</c:v>
                </c:pt>
                <c:pt idx="589">
                  <c:v>0.1365362037037037</c:v>
                </c:pt>
                <c:pt idx="590">
                  <c:v>0.13676799768518519</c:v>
                </c:pt>
                <c:pt idx="591">
                  <c:v>0.13699982638888888</c:v>
                </c:pt>
                <c:pt idx="592">
                  <c:v>0.13723160879629628</c:v>
                </c:pt>
                <c:pt idx="593">
                  <c:v>0.13746340277777777</c:v>
                </c:pt>
                <c:pt idx="594">
                  <c:v>0.13769520833333335</c:v>
                </c:pt>
                <c:pt idx="595">
                  <c:v>0.13792702546296295</c:v>
                </c:pt>
                <c:pt idx="596">
                  <c:v>0.13815591435185184</c:v>
                </c:pt>
                <c:pt idx="597">
                  <c:v>0.13838780092592592</c:v>
                </c:pt>
                <c:pt idx="598">
                  <c:v>0.13861951388888891</c:v>
                </c:pt>
                <c:pt idx="599">
                  <c:v>0.13885133101851851</c:v>
                </c:pt>
                <c:pt idx="600">
                  <c:v>0.13908311342592591</c:v>
                </c:pt>
                <c:pt idx="601">
                  <c:v>0.13931491898148149</c:v>
                </c:pt>
                <c:pt idx="602">
                  <c:v>0.13954671296296298</c:v>
                </c:pt>
                <c:pt idx="603">
                  <c:v>0.13977853009259258</c:v>
                </c:pt>
                <c:pt idx="604">
                  <c:v>0.14001035879629628</c:v>
                </c:pt>
                <c:pt idx="605">
                  <c:v>0.14023922453703705</c:v>
                </c:pt>
                <c:pt idx="606">
                  <c:v>0.14047104166666666</c:v>
                </c:pt>
                <c:pt idx="607">
                  <c:v>0.14070371527777778</c:v>
                </c:pt>
                <c:pt idx="608">
                  <c:v>0.14093466435185184</c:v>
                </c:pt>
                <c:pt idx="609">
                  <c:v>0.14116643518518518</c:v>
                </c:pt>
                <c:pt idx="610">
                  <c:v>0.14139824074074073</c:v>
                </c:pt>
                <c:pt idx="611">
                  <c:v>0.14163003472222221</c:v>
                </c:pt>
                <c:pt idx="612">
                  <c:v>0.14186186342592591</c:v>
                </c:pt>
                <c:pt idx="613">
                  <c:v>0.14209363425925925</c:v>
                </c:pt>
                <c:pt idx="614">
                  <c:v>0.14232543981481482</c:v>
                </c:pt>
                <c:pt idx="615">
                  <c:v>0.14255436342592592</c:v>
                </c:pt>
                <c:pt idx="616">
                  <c:v>0.14278618055555556</c:v>
                </c:pt>
                <c:pt idx="617">
                  <c:v>0.14301795138888887</c:v>
                </c:pt>
                <c:pt idx="618">
                  <c:v>0.14324974537037036</c:v>
                </c:pt>
                <c:pt idx="619">
                  <c:v>0.14348155092592593</c:v>
                </c:pt>
                <c:pt idx="620">
                  <c:v>0.14371335648148148</c:v>
                </c:pt>
                <c:pt idx="621">
                  <c:v>0.14394515046296297</c:v>
                </c:pt>
                <c:pt idx="622">
                  <c:v>0.14417695601851852</c:v>
                </c:pt>
                <c:pt idx="623">
                  <c:v>0.14440585648148149</c:v>
                </c:pt>
                <c:pt idx="624">
                  <c:v>0.14463769675925928</c:v>
                </c:pt>
                <c:pt idx="625">
                  <c:v>0.14486945601851853</c:v>
                </c:pt>
                <c:pt idx="626">
                  <c:v>0.14510126157407408</c:v>
                </c:pt>
                <c:pt idx="627">
                  <c:v>0.14533306712962962</c:v>
                </c:pt>
                <c:pt idx="628">
                  <c:v>0.14556489583333335</c:v>
                </c:pt>
                <c:pt idx="629">
                  <c:v>0.14579666666666666</c:v>
                </c:pt>
                <c:pt idx="630">
                  <c:v>0.14602846064814815</c:v>
                </c:pt>
                <c:pt idx="631">
                  <c:v>0.14626026620370369</c:v>
                </c:pt>
                <c:pt idx="632">
                  <c:v>0.14648916666666667</c:v>
                </c:pt>
                <c:pt idx="633">
                  <c:v>0.14672097222222222</c:v>
                </c:pt>
                <c:pt idx="634">
                  <c:v>0.14695276620370371</c:v>
                </c:pt>
                <c:pt idx="635">
                  <c:v>0.14718458333333331</c:v>
                </c:pt>
                <c:pt idx="636">
                  <c:v>0.14741640046296298</c:v>
                </c:pt>
                <c:pt idx="637">
                  <c:v>0.14764821759259258</c:v>
                </c:pt>
                <c:pt idx="638">
                  <c:v>0.14787997685185186</c:v>
                </c:pt>
                <c:pt idx="639">
                  <c:v>0.14811178240740741</c:v>
                </c:pt>
                <c:pt idx="640">
                  <c:v>0.14834358796296296</c:v>
                </c:pt>
                <c:pt idx="641">
                  <c:v>0.14857541666666665</c:v>
                </c:pt>
                <c:pt idx="642">
                  <c:v>0.14880430555555554</c:v>
                </c:pt>
                <c:pt idx="643">
                  <c:v>0.14903608796296297</c:v>
                </c:pt>
                <c:pt idx="644">
                  <c:v>0.14926789351851852</c:v>
                </c:pt>
                <c:pt idx="645">
                  <c:v>0.14949972222222221</c:v>
                </c:pt>
                <c:pt idx="646">
                  <c:v>0.14973149305555555</c:v>
                </c:pt>
                <c:pt idx="647">
                  <c:v>0.14996328703703704</c:v>
                </c:pt>
                <c:pt idx="648">
                  <c:v>0.15019510416666668</c:v>
                </c:pt>
                <c:pt idx="649">
                  <c:v>0.15042693287037037</c:v>
                </c:pt>
                <c:pt idx="650">
                  <c:v>0.15065870370370371</c:v>
                </c:pt>
                <c:pt idx="651">
                  <c:v>0.15088762731481481</c:v>
                </c:pt>
                <c:pt idx="652">
                  <c:v>0.15111940972222224</c:v>
                </c:pt>
                <c:pt idx="653">
                  <c:v>0.15135121527777776</c:v>
                </c:pt>
                <c:pt idx="654">
                  <c:v>0.15158300925925924</c:v>
                </c:pt>
                <c:pt idx="655">
                  <c:v>0.15181482638888888</c:v>
                </c:pt>
                <c:pt idx="656">
                  <c:v>0.15204660879629631</c:v>
                </c:pt>
                <c:pt idx="657">
                  <c:v>0.15227841435185185</c:v>
                </c:pt>
                <c:pt idx="658">
                  <c:v>0.15251020833333331</c:v>
                </c:pt>
                <c:pt idx="659">
                  <c:v>0.15274201388888889</c:v>
                </c:pt>
                <c:pt idx="660">
                  <c:v>0.15297092592592593</c:v>
                </c:pt>
                <c:pt idx="661">
                  <c:v>0.15320274305555556</c:v>
                </c:pt>
                <c:pt idx="662">
                  <c:v>0.15343452546296296</c:v>
                </c:pt>
                <c:pt idx="663">
                  <c:v>0.15366631944444445</c:v>
                </c:pt>
                <c:pt idx="664">
                  <c:v>0.153898125</c:v>
                </c:pt>
                <c:pt idx="665">
                  <c:v>0.15412995370370372</c:v>
                </c:pt>
                <c:pt idx="666">
                  <c:v>0.15436177083333333</c:v>
                </c:pt>
                <c:pt idx="667">
                  <c:v>0.15459353009259261</c:v>
                </c:pt>
                <c:pt idx="668">
                  <c:v>0.15482532407407409</c:v>
                </c:pt>
                <c:pt idx="669">
                  <c:v>0.15505425925925928</c:v>
                </c:pt>
                <c:pt idx="670">
                  <c:v>0.15528603009259259</c:v>
                </c:pt>
                <c:pt idx="671">
                  <c:v>0.15551783564814814</c:v>
                </c:pt>
                <c:pt idx="672">
                  <c:v>0.15574962962962963</c:v>
                </c:pt>
                <c:pt idx="673">
                  <c:v>0.15598144675925926</c:v>
                </c:pt>
                <c:pt idx="674">
                  <c:v>0.15621327546296296</c:v>
                </c:pt>
                <c:pt idx="675">
                  <c:v>0.15644503472222224</c:v>
                </c:pt>
                <c:pt idx="676">
                  <c:v>0.15667684027777776</c:v>
                </c:pt>
                <c:pt idx="677">
                  <c:v>0.15690864583333333</c:v>
                </c:pt>
                <c:pt idx="678">
                  <c:v>0.15713758101851852</c:v>
                </c:pt>
                <c:pt idx="679">
                  <c:v>0.15736934027777777</c:v>
                </c:pt>
                <c:pt idx="680">
                  <c:v>0.15760114583333332</c:v>
                </c:pt>
                <c:pt idx="681">
                  <c:v>0.15783295138888889</c:v>
                </c:pt>
                <c:pt idx="682">
                  <c:v>0.15806479166666668</c:v>
                </c:pt>
                <c:pt idx="683">
                  <c:v>0.15829655092592593</c:v>
                </c:pt>
                <c:pt idx="684">
                  <c:v>0.15852834490740741</c:v>
                </c:pt>
                <c:pt idx="685">
                  <c:v>0.15876015046296296</c:v>
                </c:pt>
                <c:pt idx="686">
                  <c:v>0.15899199074074075</c:v>
                </c:pt>
                <c:pt idx="687">
                  <c:v>0.15922086805555555</c:v>
                </c:pt>
                <c:pt idx="688">
                  <c:v>0.15945266203703704</c:v>
                </c:pt>
                <c:pt idx="689">
                  <c:v>0.15968446759259258</c:v>
                </c:pt>
                <c:pt idx="690">
                  <c:v>0.15991627314814813</c:v>
                </c:pt>
                <c:pt idx="691">
                  <c:v>0.16014807870370371</c:v>
                </c:pt>
                <c:pt idx="692">
                  <c:v>0.16037987268518519</c:v>
                </c:pt>
                <c:pt idx="693">
                  <c:v>0.16061167824074074</c:v>
                </c:pt>
                <c:pt idx="694">
                  <c:v>0.16084349537037038</c:v>
                </c:pt>
                <c:pt idx="695">
                  <c:v>0.16107527777777778</c:v>
                </c:pt>
                <c:pt idx="696">
                  <c:v>0.16130425925925926</c:v>
                </c:pt>
                <c:pt idx="697">
                  <c:v>0.1615359837962963</c:v>
                </c:pt>
                <c:pt idx="698">
                  <c:v>0.16176780092592594</c:v>
                </c:pt>
                <c:pt idx="699">
                  <c:v>0.16199958333333334</c:v>
                </c:pt>
                <c:pt idx="700">
                  <c:v>0.16223138888888888</c:v>
                </c:pt>
                <c:pt idx="701">
                  <c:v>0.16246318287037037</c:v>
                </c:pt>
                <c:pt idx="702">
                  <c:v>0.16269501157407407</c:v>
                </c:pt>
                <c:pt idx="703">
                  <c:v>0.1629268287037037</c:v>
                </c:pt>
                <c:pt idx="704">
                  <c:v>0.16315858796296298</c:v>
                </c:pt>
                <c:pt idx="705">
                  <c:v>0.16338748842592593</c:v>
                </c:pt>
                <c:pt idx="706">
                  <c:v>0.16361929398148148</c:v>
                </c:pt>
                <c:pt idx="707">
                  <c:v>0.16385109953703703</c:v>
                </c:pt>
                <c:pt idx="708">
                  <c:v>0.16408289351851851</c:v>
                </c:pt>
                <c:pt idx="709">
                  <c:v>0.16431469907407406</c:v>
                </c:pt>
                <c:pt idx="710">
                  <c:v>0.16454649305555555</c:v>
                </c:pt>
                <c:pt idx="711">
                  <c:v>0.16477833333333333</c:v>
                </c:pt>
                <c:pt idx="712">
                  <c:v>0.16501042824074075</c:v>
                </c:pt>
                <c:pt idx="713">
                  <c:v>0.16524212962962961</c:v>
                </c:pt>
                <c:pt idx="714">
                  <c:v>0.16547105324074074</c:v>
                </c:pt>
                <c:pt idx="715">
                  <c:v>0.16570283564814814</c:v>
                </c:pt>
                <c:pt idx="716">
                  <c:v>0.16593462962962963</c:v>
                </c:pt>
                <c:pt idx="717">
                  <c:v>0.16616643518518517</c:v>
                </c:pt>
                <c:pt idx="718">
                  <c:v>0.16639824074074075</c:v>
                </c:pt>
                <c:pt idx="719">
                  <c:v>0.1666300462962963</c:v>
                </c:pt>
                <c:pt idx="720">
                  <c:v>0.16686185185185184</c:v>
                </c:pt>
                <c:pt idx="721">
                  <c:v>0.16709365740740742</c:v>
                </c:pt>
                <c:pt idx="722">
                  <c:v>0.16732545138888888</c:v>
                </c:pt>
                <c:pt idx="723">
                  <c:v>0.16755439814814813</c:v>
                </c:pt>
                <c:pt idx="724">
                  <c:v>0.16778616898148146</c:v>
                </c:pt>
                <c:pt idx="725">
                  <c:v>0.16801796296296298</c:v>
                </c:pt>
                <c:pt idx="726">
                  <c:v>0.1682497685185185</c:v>
                </c:pt>
                <c:pt idx="727">
                  <c:v>0.16848156250000001</c:v>
                </c:pt>
                <c:pt idx="728">
                  <c:v>0.16871336805555556</c:v>
                </c:pt>
                <c:pt idx="729">
                  <c:v>0.16894516203703702</c:v>
                </c:pt>
                <c:pt idx="730">
                  <c:v>0.1691769675925926</c:v>
                </c:pt>
                <c:pt idx="731">
                  <c:v>0.16940589120370372</c:v>
                </c:pt>
                <c:pt idx="732">
                  <c:v>0.16963767361111112</c:v>
                </c:pt>
                <c:pt idx="733">
                  <c:v>0.16986946759259258</c:v>
                </c:pt>
                <c:pt idx="734">
                  <c:v>0.17010127314814816</c:v>
                </c:pt>
                <c:pt idx="735">
                  <c:v>0.17033309027777777</c:v>
                </c:pt>
                <c:pt idx="736">
                  <c:v>0.17056487268518519</c:v>
                </c:pt>
                <c:pt idx="737">
                  <c:v>0.17079667824074074</c:v>
                </c:pt>
                <c:pt idx="738">
                  <c:v>0.1710284722222222</c:v>
                </c:pt>
                <c:pt idx="739">
                  <c:v>0.17126027777777778</c:v>
                </c:pt>
                <c:pt idx="740">
                  <c:v>0.17149211805555556</c:v>
                </c:pt>
                <c:pt idx="741">
                  <c:v>0.17172099537037036</c:v>
                </c:pt>
                <c:pt idx="742">
                  <c:v>0.17195280092592591</c:v>
                </c:pt>
                <c:pt idx="743">
                  <c:v>0.17218459490740742</c:v>
                </c:pt>
                <c:pt idx="744">
                  <c:v>0.17241638888888888</c:v>
                </c:pt>
                <c:pt idx="745">
                  <c:v>0.1726481828703704</c:v>
                </c:pt>
                <c:pt idx="746">
                  <c:v>0.17287998842592592</c:v>
                </c:pt>
                <c:pt idx="747">
                  <c:v>0.17311179398148147</c:v>
                </c:pt>
                <c:pt idx="748">
                  <c:v>0.17334362268518519</c:v>
                </c:pt>
                <c:pt idx="749">
                  <c:v>0.1735753935185185</c:v>
                </c:pt>
                <c:pt idx="750">
                  <c:v>0.17380429398148148</c:v>
                </c:pt>
                <c:pt idx="751">
                  <c:v>0.17403609953703703</c:v>
                </c:pt>
                <c:pt idx="752">
                  <c:v>0.1742679050925926</c:v>
                </c:pt>
                <c:pt idx="753">
                  <c:v>0.17450024305555556</c:v>
                </c:pt>
                <c:pt idx="754">
                  <c:v>0.17473149305555555</c:v>
                </c:pt>
                <c:pt idx="755">
                  <c:v>0.17496329861111112</c:v>
                </c:pt>
                <c:pt idx="756">
                  <c:v>0.17519512731481482</c:v>
                </c:pt>
                <c:pt idx="757">
                  <c:v>0.1754270138888889</c:v>
                </c:pt>
                <c:pt idx="758">
                  <c:v>0.17565870370370371</c:v>
                </c:pt>
                <c:pt idx="759">
                  <c:v>0.17588761574074074</c:v>
                </c:pt>
                <c:pt idx="760">
                  <c:v>0.1761194097222222</c:v>
                </c:pt>
                <c:pt idx="761">
                  <c:v>0.17635120370370372</c:v>
                </c:pt>
                <c:pt idx="762">
                  <c:v>0.17658302083333333</c:v>
                </c:pt>
                <c:pt idx="763">
                  <c:v>0.1768148263888889</c:v>
                </c:pt>
                <c:pt idx="764">
                  <c:v>0.17704662037037036</c:v>
                </c:pt>
                <c:pt idx="765">
                  <c:v>0.17727842592592591</c:v>
                </c:pt>
                <c:pt idx="766">
                  <c:v>0.17751023148148148</c:v>
                </c:pt>
                <c:pt idx="767">
                  <c:v>0.17774208333333333</c:v>
                </c:pt>
                <c:pt idx="768">
                  <c:v>0.17797096064814813</c:v>
                </c:pt>
                <c:pt idx="769">
                  <c:v>0.17820273148148147</c:v>
                </c:pt>
                <c:pt idx="770">
                  <c:v>0.17843453703703704</c:v>
                </c:pt>
                <c:pt idx="771">
                  <c:v>0.17866634259259259</c:v>
                </c:pt>
                <c:pt idx="772">
                  <c:v>0.17889814814814817</c:v>
                </c:pt>
                <c:pt idx="773">
                  <c:v>0.17912997685185184</c:v>
                </c:pt>
                <c:pt idx="774">
                  <c:v>0.17936173611111109</c:v>
                </c:pt>
                <c:pt idx="775">
                  <c:v>0.1795935300925926</c:v>
                </c:pt>
                <c:pt idx="776">
                  <c:v>0.17982534722222221</c:v>
                </c:pt>
                <c:pt idx="777">
                  <c:v>0.1800542824074074</c:v>
                </c:pt>
                <c:pt idx="778">
                  <c:v>0.18028604166666665</c:v>
                </c:pt>
                <c:pt idx="779">
                  <c:v>0.18051784722222222</c:v>
                </c:pt>
                <c:pt idx="780">
                  <c:v>0.18074964120370371</c:v>
                </c:pt>
                <c:pt idx="781">
                  <c:v>0.18098144675925928</c:v>
                </c:pt>
                <c:pt idx="782">
                  <c:v>0.18121324074074074</c:v>
                </c:pt>
                <c:pt idx="783">
                  <c:v>0.18144504629629629</c:v>
                </c:pt>
                <c:pt idx="784">
                  <c:v>0.18167685185185187</c:v>
                </c:pt>
                <c:pt idx="785">
                  <c:v>0.18190868055555556</c:v>
                </c:pt>
                <c:pt idx="786">
                  <c:v>0.18213755787037036</c:v>
                </c:pt>
                <c:pt idx="787">
                  <c:v>0.18236936342592591</c:v>
                </c:pt>
                <c:pt idx="788">
                  <c:v>0.18260115740740743</c:v>
                </c:pt>
                <c:pt idx="789">
                  <c:v>0.1828329861111111</c:v>
                </c:pt>
                <c:pt idx="790">
                  <c:v>0.18306475694444446</c:v>
                </c:pt>
                <c:pt idx="791">
                  <c:v>0.18329656250000001</c:v>
                </c:pt>
                <c:pt idx="792">
                  <c:v>0.18352836805555553</c:v>
                </c:pt>
                <c:pt idx="793">
                  <c:v>0.18376018518518519</c:v>
                </c:pt>
                <c:pt idx="794">
                  <c:v>0.1839919560185185</c:v>
                </c:pt>
                <c:pt idx="795">
                  <c:v>0.18422086805555557</c:v>
                </c:pt>
                <c:pt idx="796">
                  <c:v>0.18445266203703703</c:v>
                </c:pt>
                <c:pt idx="797">
                  <c:v>0.18468449074074075</c:v>
                </c:pt>
                <c:pt idx="798">
                  <c:v>0.18491627314814815</c:v>
                </c:pt>
                <c:pt idx="799">
                  <c:v>0.18514807870370373</c:v>
                </c:pt>
                <c:pt idx="800">
                  <c:v>0.18537988425925925</c:v>
                </c:pt>
                <c:pt idx="801">
                  <c:v>0.18561168981481482</c:v>
                </c:pt>
                <c:pt idx="802">
                  <c:v>0.18584348379629631</c:v>
                </c:pt>
                <c:pt idx="803">
                  <c:v>0.18607528935185183</c:v>
                </c:pt>
                <c:pt idx="804">
                  <c:v>0.18630418981481481</c:v>
                </c:pt>
                <c:pt idx="805">
                  <c:v>0.18653600694444447</c:v>
                </c:pt>
                <c:pt idx="806">
                  <c:v>0.18676780092592593</c:v>
                </c:pt>
                <c:pt idx="807">
                  <c:v>0.18699959490740739</c:v>
                </c:pt>
                <c:pt idx="808">
                  <c:v>0.18723138888888891</c:v>
                </c:pt>
                <c:pt idx="809">
                  <c:v>0.18746321759259257</c:v>
                </c:pt>
                <c:pt idx="810">
                  <c:v>0.18769503472222224</c:v>
                </c:pt>
                <c:pt idx="811">
                  <c:v>0.18792679398148149</c:v>
                </c:pt>
                <c:pt idx="812">
                  <c:v>0.18815859953703704</c:v>
                </c:pt>
                <c:pt idx="813">
                  <c:v>0.18838752314814813</c:v>
                </c:pt>
                <c:pt idx="814">
                  <c:v>0.1886193402777778</c:v>
                </c:pt>
                <c:pt idx="815">
                  <c:v>0.18885109953703705</c:v>
                </c:pt>
                <c:pt idx="816">
                  <c:v>0.1890829050925926</c:v>
                </c:pt>
                <c:pt idx="817">
                  <c:v>0.18931471064814817</c:v>
                </c:pt>
                <c:pt idx="818">
                  <c:v>0.18954653935185184</c:v>
                </c:pt>
                <c:pt idx="819">
                  <c:v>0.18977831018518518</c:v>
                </c:pt>
                <c:pt idx="820">
                  <c:v>0.19001011574074075</c:v>
                </c:pt>
                <c:pt idx="821">
                  <c:v>0.19024190972222221</c:v>
                </c:pt>
                <c:pt idx="822">
                  <c:v>0.19047085648148146</c:v>
                </c:pt>
                <c:pt idx="823">
                  <c:v>0.19070261574074074</c:v>
                </c:pt>
                <c:pt idx="824">
                  <c:v>0.19093440972222223</c:v>
                </c:pt>
                <c:pt idx="825">
                  <c:v>0.19116621527777777</c:v>
                </c:pt>
                <c:pt idx="826">
                  <c:v>0.19139805555555556</c:v>
                </c:pt>
                <c:pt idx="827">
                  <c:v>0.1916298263888889</c:v>
                </c:pt>
                <c:pt idx="828">
                  <c:v>0.19186162037037036</c:v>
                </c:pt>
                <c:pt idx="829">
                  <c:v>0.19209365740740739</c:v>
                </c:pt>
                <c:pt idx="830">
                  <c:v>0.1923254513888889</c:v>
                </c:pt>
                <c:pt idx="831">
                  <c:v>0.19255435185185185</c:v>
                </c:pt>
                <c:pt idx="832">
                  <c:v>0.19278615740740743</c:v>
                </c:pt>
                <c:pt idx="833">
                  <c:v>0.19301796296296295</c:v>
                </c:pt>
                <c:pt idx="834">
                  <c:v>0.19324976851851852</c:v>
                </c:pt>
                <c:pt idx="835">
                  <c:v>0.19348162037037039</c:v>
                </c:pt>
                <c:pt idx="836">
                  <c:v>0.19371336805555553</c:v>
                </c:pt>
                <c:pt idx="837">
                  <c:v>0.1939451736111111</c:v>
                </c:pt>
                <c:pt idx="838">
                  <c:v>0.19417697916666665</c:v>
                </c:pt>
                <c:pt idx="839">
                  <c:v>0.19440881944444444</c:v>
                </c:pt>
                <c:pt idx="840">
                  <c:v>0.19463768518518521</c:v>
                </c:pt>
                <c:pt idx="841">
                  <c:v>0.19486947916666666</c:v>
                </c:pt>
                <c:pt idx="842">
                  <c:v>0.19510128472222221</c:v>
                </c:pt>
                <c:pt idx="843">
                  <c:v>0.19533307870370373</c:v>
                </c:pt>
                <c:pt idx="844">
                  <c:v>0.19556488425925925</c:v>
                </c:pt>
                <c:pt idx="845">
                  <c:v>0.19579668981481482</c:v>
                </c:pt>
                <c:pt idx="846">
                  <c:v>0.19602848379629631</c:v>
                </c:pt>
                <c:pt idx="847">
                  <c:v>0.19626028935185183</c:v>
                </c:pt>
                <c:pt idx="848">
                  <c:v>0.19649209490740741</c:v>
                </c:pt>
                <c:pt idx="849">
                  <c:v>0.19672099537037036</c:v>
                </c:pt>
                <c:pt idx="850">
                  <c:v>0.19695280092592593</c:v>
                </c:pt>
                <c:pt idx="851">
                  <c:v>0.19718462962962965</c:v>
                </c:pt>
                <c:pt idx="852">
                  <c:v>0.19741638888888891</c:v>
                </c:pt>
                <c:pt idx="853">
                  <c:v>0.19764820601851851</c:v>
                </c:pt>
                <c:pt idx="854">
                  <c:v>0.19787999999999997</c:v>
                </c:pt>
                <c:pt idx="855">
                  <c:v>0.19811180555555555</c:v>
                </c:pt>
                <c:pt idx="856">
                  <c:v>0.19834359953703704</c:v>
                </c:pt>
                <c:pt idx="857">
                  <c:v>0.19857540509259261</c:v>
                </c:pt>
                <c:pt idx="858">
                  <c:v>0.19880431712962965</c:v>
                </c:pt>
                <c:pt idx="859">
                  <c:v>0.19903613425925926</c:v>
                </c:pt>
                <c:pt idx="860">
                  <c:v>0.1992679050925926</c:v>
                </c:pt>
                <c:pt idx="861">
                  <c:v>0.19949971064814817</c:v>
                </c:pt>
                <c:pt idx="862">
                  <c:v>0.19973151620370369</c:v>
                </c:pt>
                <c:pt idx="863">
                  <c:v>0.19996333333333335</c:v>
                </c:pt>
                <c:pt idx="864">
                  <c:v>0.20019511574074075</c:v>
                </c:pt>
                <c:pt idx="865">
                  <c:v>0.20042690972222221</c:v>
                </c:pt>
                <c:pt idx="866">
                  <c:v>0.20065871527777779</c:v>
                </c:pt>
                <c:pt idx="867">
                  <c:v>0.20088765046296297</c:v>
                </c:pt>
                <c:pt idx="868">
                  <c:v>0.20111942129629631</c:v>
                </c:pt>
                <c:pt idx="869">
                  <c:v>0.20135121527777777</c:v>
                </c:pt>
                <c:pt idx="870">
                  <c:v>0.20158302083333335</c:v>
                </c:pt>
                <c:pt idx="871">
                  <c:v>0.20181483796296296</c:v>
                </c:pt>
                <c:pt idx="872">
                  <c:v>0.20204663194444442</c:v>
                </c:pt>
                <c:pt idx="873">
                  <c:v>0.20227843749999999</c:v>
                </c:pt>
                <c:pt idx="874">
                  <c:v>0.20251023148148148</c:v>
                </c:pt>
                <c:pt idx="875">
                  <c:v>0.20274204861111111</c:v>
                </c:pt>
                <c:pt idx="876">
                  <c:v>0.2029709837962963</c:v>
                </c:pt>
                <c:pt idx="877">
                  <c:v>0.20320274305555555</c:v>
                </c:pt>
                <c:pt idx="878">
                  <c:v>0.2034345486111111</c:v>
                </c:pt>
                <c:pt idx="879">
                  <c:v>0.20366635416666667</c:v>
                </c:pt>
                <c:pt idx="880">
                  <c:v>0.20389819444444446</c:v>
                </c:pt>
                <c:pt idx="881">
                  <c:v>0.20412994212962965</c:v>
                </c:pt>
                <c:pt idx="882">
                  <c:v>0.2043617476851852</c:v>
                </c:pt>
                <c:pt idx="883">
                  <c:v>0.20459355324074072</c:v>
                </c:pt>
                <c:pt idx="884">
                  <c:v>0.20482538194444444</c:v>
                </c:pt>
                <c:pt idx="885">
                  <c:v>0.20505437500000001</c:v>
                </c:pt>
                <c:pt idx="886">
                  <c:v>0.20528605324074076</c:v>
                </c:pt>
                <c:pt idx="887">
                  <c:v>0.20551785879629628</c:v>
                </c:pt>
                <c:pt idx="888">
                  <c:v>0.2057496875</c:v>
                </c:pt>
                <c:pt idx="889">
                  <c:v>0.20598145833333334</c:v>
                </c:pt>
                <c:pt idx="890">
                  <c:v>0.20621326388888886</c:v>
                </c:pt>
                <c:pt idx="891">
                  <c:v>0.20644505787037037</c:v>
                </c:pt>
                <c:pt idx="892">
                  <c:v>0.2066768865740741</c:v>
                </c:pt>
                <c:pt idx="893">
                  <c:v>0.20690865740740741</c:v>
                </c:pt>
                <c:pt idx="894">
                  <c:v>0.20713756944444447</c:v>
                </c:pt>
                <c:pt idx="895">
                  <c:v>0.20736937499999999</c:v>
                </c:pt>
                <c:pt idx="896">
                  <c:v>0.2076011921296296</c:v>
                </c:pt>
                <c:pt idx="897">
                  <c:v>0.20783296296296294</c:v>
                </c:pt>
                <c:pt idx="898">
                  <c:v>0.20806476851851852</c:v>
                </c:pt>
                <c:pt idx="899">
                  <c:v>0.20829657407407409</c:v>
                </c:pt>
                <c:pt idx="900">
                  <c:v>0.2085283912037037</c:v>
                </c:pt>
                <c:pt idx="901">
                  <c:v>0.20876021990740742</c:v>
                </c:pt>
                <c:pt idx="902">
                  <c:v>0.20899196759259261</c:v>
                </c:pt>
                <c:pt idx="903">
                  <c:v>0.20922087962962962</c:v>
                </c:pt>
                <c:pt idx="904">
                  <c:v>0.20945269675925926</c:v>
                </c:pt>
                <c:pt idx="905">
                  <c:v>0.20968447916666666</c:v>
                </c:pt>
                <c:pt idx="906">
                  <c:v>0.20991628472222224</c:v>
                </c:pt>
                <c:pt idx="907">
                  <c:v>0.21014807870370369</c:v>
                </c:pt>
                <c:pt idx="908">
                  <c:v>0.21037989583333336</c:v>
                </c:pt>
                <c:pt idx="909">
                  <c:v>0.21061173611111109</c:v>
                </c:pt>
                <c:pt idx="910">
                  <c:v>0.21084349537037037</c:v>
                </c:pt>
                <c:pt idx="911">
                  <c:v>0.21107530092592594</c:v>
                </c:pt>
                <c:pt idx="912">
                  <c:v>0.21130422453703704</c:v>
                </c:pt>
                <c:pt idx="913">
                  <c:v>0.21153604166666665</c:v>
                </c:pt>
                <c:pt idx="914">
                  <c:v>0.21176780092592593</c:v>
                </c:pt>
                <c:pt idx="915">
                  <c:v>0.2119996064814815</c:v>
                </c:pt>
                <c:pt idx="916">
                  <c:v>0.21223142361111111</c:v>
                </c:pt>
                <c:pt idx="917">
                  <c:v>0.21246324074074074</c:v>
                </c:pt>
                <c:pt idx="918">
                  <c:v>0.212695</c:v>
                </c:pt>
                <c:pt idx="919">
                  <c:v>0.21292680555555554</c:v>
                </c:pt>
                <c:pt idx="920">
                  <c:v>0.21315862268518518</c:v>
                </c:pt>
                <c:pt idx="921">
                  <c:v>0.2133875462962963</c:v>
                </c:pt>
                <c:pt idx="922">
                  <c:v>0.21361930555555556</c:v>
                </c:pt>
                <c:pt idx="923">
                  <c:v>0.2138511111111111</c:v>
                </c:pt>
                <c:pt idx="924">
                  <c:v>0.21408291666666668</c:v>
                </c:pt>
                <c:pt idx="925">
                  <c:v>0.21431474537037035</c:v>
                </c:pt>
                <c:pt idx="926">
                  <c:v>0.21454651620370369</c:v>
                </c:pt>
                <c:pt idx="927">
                  <c:v>0.21477832175925926</c:v>
                </c:pt>
                <c:pt idx="928">
                  <c:v>0.21501011574074072</c:v>
                </c:pt>
                <c:pt idx="929">
                  <c:v>0.2152419212962963</c:v>
                </c:pt>
                <c:pt idx="930">
                  <c:v>0.21547082175925925</c:v>
                </c:pt>
                <c:pt idx="931">
                  <c:v>0.21570262731481482</c:v>
                </c:pt>
                <c:pt idx="932">
                  <c:v>0.21593442129629628</c:v>
                </c:pt>
                <c:pt idx="933">
                  <c:v>0.21616625</c:v>
                </c:pt>
                <c:pt idx="934">
                  <c:v>0.21639807870370373</c:v>
                </c:pt>
                <c:pt idx="935">
                  <c:v>0.21662982638888886</c:v>
                </c:pt>
                <c:pt idx="936">
                  <c:v>0.21686163194444444</c:v>
                </c:pt>
                <c:pt idx="937">
                  <c:v>0.21709344907407405</c:v>
                </c:pt>
                <c:pt idx="938">
                  <c:v>0.2173252314814815</c:v>
                </c:pt>
                <c:pt idx="939">
                  <c:v>0.21755414351851851</c:v>
                </c:pt>
                <c:pt idx="940">
                  <c:v>0.21778594907407409</c:v>
                </c:pt>
                <c:pt idx="941">
                  <c:v>0.21801775462962961</c:v>
                </c:pt>
                <c:pt idx="942">
                  <c:v>0.21824953703703706</c:v>
                </c:pt>
                <c:pt idx="943">
                  <c:v>0.21848134259259258</c:v>
                </c:pt>
                <c:pt idx="944">
                  <c:v>0.21871313657407407</c:v>
                </c:pt>
                <c:pt idx="945">
                  <c:v>0.2189449537037037</c:v>
                </c:pt>
                <c:pt idx="946">
                  <c:v>0.21917783564814816</c:v>
                </c:pt>
                <c:pt idx="947">
                  <c:v>0.21940855324074074</c:v>
                </c:pt>
                <c:pt idx="948">
                  <c:v>0.2196374652777778</c:v>
                </c:pt>
                <c:pt idx="949">
                  <c:v>0.21986925925925926</c:v>
                </c:pt>
                <c:pt idx="950">
                  <c:v>0.22010106481481481</c:v>
                </c:pt>
                <c:pt idx="951">
                  <c:v>0.22033346064814816</c:v>
                </c:pt>
                <c:pt idx="952">
                  <c:v>0.22056466435185185</c:v>
                </c:pt>
                <c:pt idx="953">
                  <c:v>0.22079648148148148</c:v>
                </c:pt>
                <c:pt idx="954">
                  <c:v>0.22102831018518518</c:v>
                </c:pt>
                <c:pt idx="955">
                  <c:v>0.22126006944444443</c:v>
                </c:pt>
                <c:pt idx="956">
                  <c:v>0.22149186342592594</c:v>
                </c:pt>
                <c:pt idx="957">
                  <c:v>0.22172366898148146</c:v>
                </c:pt>
                <c:pt idx="958">
                  <c:v>0.22195260416666665</c:v>
                </c:pt>
                <c:pt idx="959">
                  <c:v>0.22218437499999999</c:v>
                </c:pt>
                <c:pt idx="960">
                  <c:v>0.2224161689814815</c:v>
                </c:pt>
                <c:pt idx="961">
                  <c:v>0.22264797453703702</c:v>
                </c:pt>
                <c:pt idx="962">
                  <c:v>0.22287980324074075</c:v>
                </c:pt>
                <c:pt idx="963">
                  <c:v>0.22311157407407409</c:v>
                </c:pt>
                <c:pt idx="964">
                  <c:v>0.22334337962962961</c:v>
                </c:pt>
                <c:pt idx="965">
                  <c:v>0.22357517361111112</c:v>
                </c:pt>
                <c:pt idx="966">
                  <c:v>0.22380700231481479</c:v>
                </c:pt>
                <c:pt idx="967">
                  <c:v>0.22403587962962965</c:v>
                </c:pt>
                <c:pt idx="968">
                  <c:v>0.22426768518518517</c:v>
                </c:pt>
                <c:pt idx="969">
                  <c:v>0.22449949074074074</c:v>
                </c:pt>
                <c:pt idx="970">
                  <c:v>0.22473131944444444</c:v>
                </c:pt>
                <c:pt idx="971">
                  <c:v>0.22496309027777781</c:v>
                </c:pt>
                <c:pt idx="972">
                  <c:v>0.22519488425925926</c:v>
                </c:pt>
                <c:pt idx="973">
                  <c:v>0.22542668981481481</c:v>
                </c:pt>
                <c:pt idx="974">
                  <c:v>0.22565850694444445</c:v>
                </c:pt>
                <c:pt idx="975">
                  <c:v>0.22589035879629629</c:v>
                </c:pt>
                <c:pt idx="976">
                  <c:v>0.22611920138888889</c:v>
                </c:pt>
                <c:pt idx="977">
                  <c:v>0.22635100694444443</c:v>
                </c:pt>
                <c:pt idx="978">
                  <c:v>0.22658282407407407</c:v>
                </c:pt>
                <c:pt idx="979">
                  <c:v>0.22681465277777779</c:v>
                </c:pt>
                <c:pt idx="980">
                  <c:v>0.22704641203703704</c:v>
                </c:pt>
                <c:pt idx="981">
                  <c:v>0.22727820601851853</c:v>
                </c:pt>
                <c:pt idx="982">
                  <c:v>0.22751002314814817</c:v>
                </c:pt>
                <c:pt idx="983">
                  <c:v>0.2277427314814815</c:v>
                </c:pt>
                <c:pt idx="984">
                  <c:v>0.22797361111111111</c:v>
                </c:pt>
                <c:pt idx="985">
                  <c:v>0.22820252314814815</c:v>
                </c:pt>
                <c:pt idx="986">
                  <c:v>0.22843722222222221</c:v>
                </c:pt>
                <c:pt idx="987">
                  <c:v>0.22866615740740739</c:v>
                </c:pt>
                <c:pt idx="988">
                  <c:v>0.22889792824074073</c:v>
                </c:pt>
                <c:pt idx="989">
                  <c:v>0.22912972222222225</c:v>
                </c:pt>
                <c:pt idx="990">
                  <c:v>0.22936153935185186</c:v>
                </c:pt>
                <c:pt idx="991">
                  <c:v>0.22959358796296295</c:v>
                </c:pt>
                <c:pt idx="992">
                  <c:v>0.22982512731481483</c:v>
                </c:pt>
                <c:pt idx="993">
                  <c:v>0.23005693287037035</c:v>
                </c:pt>
                <c:pt idx="994">
                  <c:v>0.23028583333333333</c:v>
                </c:pt>
                <c:pt idx="995">
                  <c:v>0.23051763888888888</c:v>
                </c:pt>
                <c:pt idx="996">
                  <c:v>0.23074943287037039</c:v>
                </c:pt>
                <c:pt idx="997">
                  <c:v>0.23098123842592591</c:v>
                </c:pt>
                <c:pt idx="998">
                  <c:v>0.23121304398148149</c:v>
                </c:pt>
                <c:pt idx="999">
                  <c:v>0.23144486111111109</c:v>
                </c:pt>
                <c:pt idx="1000">
                  <c:v>0.23167663194444443</c:v>
                </c:pt>
                <c:pt idx="1001">
                  <c:v>0.23190843750000001</c:v>
                </c:pt>
                <c:pt idx="1002">
                  <c:v>0.23214024305555556</c:v>
                </c:pt>
                <c:pt idx="1003">
                  <c:v>0.23236916666666665</c:v>
                </c:pt>
                <c:pt idx="1004">
                  <c:v>0.23260094907407405</c:v>
                </c:pt>
                <c:pt idx="1005">
                  <c:v>0.23283274305555557</c:v>
                </c:pt>
                <c:pt idx="1006">
                  <c:v>0.23306466435185183</c:v>
                </c:pt>
                <c:pt idx="1007">
                  <c:v>0.23329648148148149</c:v>
                </c:pt>
                <c:pt idx="1008">
                  <c:v>0.23352831018518519</c:v>
                </c:pt>
                <c:pt idx="1009">
                  <c:v>0.23376006944444447</c:v>
                </c:pt>
                <c:pt idx="1010">
                  <c:v>0.23399187499999999</c:v>
                </c:pt>
                <c:pt idx="1011">
                  <c:v>0.23422369212962965</c:v>
                </c:pt>
                <c:pt idx="1012">
                  <c:v>0.23445262731481484</c:v>
                </c:pt>
                <c:pt idx="1013">
                  <c:v>0.23468438657407409</c:v>
                </c:pt>
                <c:pt idx="1014">
                  <c:v>0.23491618055555555</c:v>
                </c:pt>
                <c:pt idx="1015">
                  <c:v>0.23514799768518521</c:v>
                </c:pt>
                <c:pt idx="1016">
                  <c:v>0.23537979166666667</c:v>
                </c:pt>
                <c:pt idx="1017">
                  <c:v>0.23561158564814813</c:v>
                </c:pt>
                <c:pt idx="1018">
                  <c:v>0.23584339120370371</c:v>
                </c:pt>
                <c:pt idx="1019">
                  <c:v>0.23607519675925925</c:v>
                </c:pt>
                <c:pt idx="1020">
                  <c:v>0.23630699074074077</c:v>
                </c:pt>
                <c:pt idx="1021">
                  <c:v>0.23653589120370369</c:v>
                </c:pt>
                <c:pt idx="1022">
                  <c:v>0.23676769675925927</c:v>
                </c:pt>
                <c:pt idx="1023">
                  <c:v>0.23699950231481481</c:v>
                </c:pt>
                <c:pt idx="1024">
                  <c:v>0.23723129629629627</c:v>
                </c:pt>
                <c:pt idx="1025">
                  <c:v>0.23746310185185185</c:v>
                </c:pt>
                <c:pt idx="1026">
                  <c:v>0.2376949074074074</c:v>
                </c:pt>
                <c:pt idx="1027">
                  <c:v>0.23792671296296297</c:v>
                </c:pt>
                <c:pt idx="1028">
                  <c:v>0.23815853009259258</c:v>
                </c:pt>
                <c:pt idx="1029">
                  <c:v>0.23839031249999998</c:v>
                </c:pt>
                <c:pt idx="1030">
                  <c:v>0.2386192013888889</c:v>
                </c:pt>
                <c:pt idx="1031">
                  <c:v>0.23885101851851853</c:v>
                </c:pt>
                <c:pt idx="1032">
                  <c:v>0.23908292824074073</c:v>
                </c:pt>
                <c:pt idx="1033">
                  <c:v>0.23931472222222219</c:v>
                </c:pt>
                <c:pt idx="1034">
                  <c:v>0.23954652777777777</c:v>
                </c:pt>
                <c:pt idx="1035">
                  <c:v>0.23977844907407408</c:v>
                </c:pt>
                <c:pt idx="1036">
                  <c:v>0.24001024305555554</c:v>
                </c:pt>
                <c:pt idx="1037">
                  <c:v>0.24024236111111111</c:v>
                </c:pt>
                <c:pt idx="1038">
                  <c:v>0.24047094907407407</c:v>
                </c:pt>
                <c:pt idx="1039">
                  <c:v>0.24070275462962964</c:v>
                </c:pt>
                <c:pt idx="1040">
                  <c:v>0.24093456018518519</c:v>
                </c:pt>
                <c:pt idx="1041">
                  <c:v>0.24116635416666665</c:v>
                </c:pt>
                <c:pt idx="1042">
                  <c:v>0.24139815972222223</c:v>
                </c:pt>
                <c:pt idx="1043">
                  <c:v>0.24162996527777778</c:v>
                </c:pt>
                <c:pt idx="1044">
                  <c:v>0.24186177083333335</c:v>
                </c:pt>
                <c:pt idx="1045">
                  <c:v>0.24209359953703702</c:v>
                </c:pt>
                <c:pt idx="1046">
                  <c:v>0.24232535879629627</c:v>
                </c:pt>
                <c:pt idx="1047">
                  <c:v>0.24255425925925925</c:v>
                </c:pt>
                <c:pt idx="1048">
                  <c:v>0.24278608796296297</c:v>
                </c:pt>
                <c:pt idx="1049">
                  <c:v>0.24302197916666668</c:v>
                </c:pt>
                <c:pt idx="1050">
                  <c:v>0.24324967592592595</c:v>
                </c:pt>
                <c:pt idx="1051">
                  <c:v>0.24348148148148149</c:v>
                </c:pt>
                <c:pt idx="1052">
                  <c:v>0.24371328703703701</c:v>
                </c:pt>
                <c:pt idx="1053">
                  <c:v>0.24394508101851853</c:v>
                </c:pt>
                <c:pt idx="1054">
                  <c:v>0.24417688657407408</c:v>
                </c:pt>
                <c:pt idx="1055">
                  <c:v>0.24440868055555556</c:v>
                </c:pt>
                <c:pt idx="1056">
                  <c:v>0.24463759259259257</c:v>
                </c:pt>
                <c:pt idx="1057">
                  <c:v>0.2448694212962963</c:v>
                </c:pt>
                <c:pt idx="1058">
                  <c:v>0.24510118055555555</c:v>
                </c:pt>
                <c:pt idx="1059">
                  <c:v>0.2453329861111111</c:v>
                </c:pt>
                <c:pt idx="1060">
                  <c:v>0.24556480324074073</c:v>
                </c:pt>
                <c:pt idx="1061">
                  <c:v>0.24579662037037039</c:v>
                </c:pt>
                <c:pt idx="1062">
                  <c:v>0.24602839120370371</c:v>
                </c:pt>
                <c:pt idx="1063">
                  <c:v>0.24626019675925925</c:v>
                </c:pt>
                <c:pt idx="1064">
                  <c:v>0.24649199074074071</c:v>
                </c:pt>
                <c:pt idx="1065">
                  <c:v>0.2467209259259259</c:v>
                </c:pt>
                <c:pt idx="1066">
                  <c:v>0.24695270833333335</c:v>
                </c:pt>
                <c:pt idx="1067">
                  <c:v>0.24718451388888887</c:v>
                </c:pt>
                <c:pt idx="1068">
                  <c:v>0.24741630787037039</c:v>
                </c:pt>
                <c:pt idx="1069">
                  <c:v>0.24764811342592594</c:v>
                </c:pt>
                <c:pt idx="1070">
                  <c:v>0.24787996527777778</c:v>
                </c:pt>
                <c:pt idx="1071">
                  <c:v>0.24811171296296297</c:v>
                </c:pt>
                <c:pt idx="1072">
                  <c:v>0.24834351851851852</c:v>
                </c:pt>
                <c:pt idx="1073">
                  <c:v>0.24857533564814815</c:v>
                </c:pt>
                <c:pt idx="1074">
                  <c:v>0.24880578703703704</c:v>
                </c:pt>
                <c:pt idx="1075">
                  <c:v>0.24903601851851853</c:v>
                </c:pt>
                <c:pt idx="1076">
                  <c:v>0.24926782407407408</c:v>
                </c:pt>
                <c:pt idx="1077">
                  <c:v>0.24949964120370371</c:v>
                </c:pt>
                <c:pt idx="1078">
                  <c:v>0.24973142361111111</c:v>
                </c:pt>
                <c:pt idx="1079">
                  <c:v>0.24996322916666666</c:v>
                </c:pt>
                <c:pt idx="1080">
                  <c:v>0.25019502314814818</c:v>
                </c:pt>
                <c:pt idx="1081">
                  <c:v>0.25042684027777778</c:v>
                </c:pt>
                <c:pt idx="1082">
                  <c:v>0.25065866898148148</c:v>
                </c:pt>
                <c:pt idx="1083">
                  <c:v>0.25088753472222219</c:v>
                </c:pt>
                <c:pt idx="1084">
                  <c:v>0.25111932870370374</c:v>
                </c:pt>
                <c:pt idx="1085">
                  <c:v>0.25135114583333334</c:v>
                </c:pt>
                <c:pt idx="1086">
                  <c:v>0.25158293981481483</c:v>
                </c:pt>
                <c:pt idx="1087">
                  <c:v>0.25181473379629632</c:v>
                </c:pt>
                <c:pt idx="1088">
                  <c:v>0.25204653935185184</c:v>
                </c:pt>
                <c:pt idx="1089">
                  <c:v>0.25227834490740741</c:v>
                </c:pt>
                <c:pt idx="1090">
                  <c:v>0.25251017361111111</c:v>
                </c:pt>
                <c:pt idx="1091">
                  <c:v>0.25274194444444448</c:v>
                </c:pt>
                <c:pt idx="1092">
                  <c:v>0.25297373842592591</c:v>
                </c:pt>
                <c:pt idx="1093">
                  <c:v>0.25320265046296297</c:v>
                </c:pt>
                <c:pt idx="1094">
                  <c:v>0.25343447916666667</c:v>
                </c:pt>
                <c:pt idx="1095">
                  <c:v>0.25366624999999998</c:v>
                </c:pt>
                <c:pt idx="1096">
                  <c:v>0.25389804398148147</c:v>
                </c:pt>
                <c:pt idx="1097">
                  <c:v>0.25412986111111108</c:v>
                </c:pt>
                <c:pt idx="1098">
                  <c:v>0.25436167824074074</c:v>
                </c:pt>
                <c:pt idx="1099">
                  <c:v>0.25459344907407405</c:v>
                </c:pt>
                <c:pt idx="1100">
                  <c:v>0.25482525462962963</c:v>
                </c:pt>
                <c:pt idx="1101">
                  <c:v>0.2550541550925926</c:v>
                </c:pt>
                <c:pt idx="1102">
                  <c:v>0.2552859837962963</c:v>
                </c:pt>
                <c:pt idx="1103">
                  <c:v>0.2555177662037037</c:v>
                </c:pt>
                <c:pt idx="1104">
                  <c:v>0.25574956018518519</c:v>
                </c:pt>
                <c:pt idx="1105">
                  <c:v>0.25598136574074076</c:v>
                </c:pt>
                <c:pt idx="1106">
                  <c:v>0.25621315972222219</c:v>
                </c:pt>
                <c:pt idx="1107">
                  <c:v>0.25644496527777777</c:v>
                </c:pt>
                <c:pt idx="1108">
                  <c:v>0.25667675925925926</c:v>
                </c:pt>
                <c:pt idx="1109">
                  <c:v>0.25690856481481483</c:v>
                </c:pt>
                <c:pt idx="1110">
                  <c:v>0.25713750000000002</c:v>
                </c:pt>
                <c:pt idx="1111">
                  <c:v>0.25736961805555553</c:v>
                </c:pt>
                <c:pt idx="1112">
                  <c:v>0.25760141203703707</c:v>
                </c:pt>
                <c:pt idx="1113">
                  <c:v>0.25783321759259259</c:v>
                </c:pt>
                <c:pt idx="1114">
                  <c:v>0.25806502314814816</c:v>
                </c:pt>
                <c:pt idx="1115">
                  <c:v>0.25829682870370368</c:v>
                </c:pt>
                <c:pt idx="1116">
                  <c:v>0.25852862268518517</c:v>
                </c:pt>
                <c:pt idx="1117">
                  <c:v>0.25876042824074075</c:v>
                </c:pt>
                <c:pt idx="1118">
                  <c:v>0.25899223379629627</c:v>
                </c:pt>
                <c:pt idx="1119">
                  <c:v>0.25922116898148145</c:v>
                </c:pt>
                <c:pt idx="1120">
                  <c:v>0.25945292824074073</c:v>
                </c:pt>
                <c:pt idx="1121">
                  <c:v>0.25968473379629631</c:v>
                </c:pt>
                <c:pt idx="1122">
                  <c:v>0.25991653935185183</c:v>
                </c:pt>
                <c:pt idx="1123">
                  <c:v>0.26014833333333337</c:v>
                </c:pt>
                <c:pt idx="1124">
                  <c:v>0.2603801273148148</c:v>
                </c:pt>
                <c:pt idx="1125">
                  <c:v>0.26061193287037038</c:v>
                </c:pt>
                <c:pt idx="1126">
                  <c:v>0.26084373842592595</c:v>
                </c:pt>
                <c:pt idx="1127">
                  <c:v>0.26107373842592591</c:v>
                </c:pt>
                <c:pt idx="1128">
                  <c:v>0.26130444444444445</c:v>
                </c:pt>
                <c:pt idx="1129">
                  <c:v>0.26153623842592594</c:v>
                </c:pt>
                <c:pt idx="1130">
                  <c:v>0.26176805555555555</c:v>
                </c:pt>
                <c:pt idx="1131">
                  <c:v>0.26199988425925924</c:v>
                </c:pt>
                <c:pt idx="1132">
                  <c:v>0.26223165509259261</c:v>
                </c:pt>
                <c:pt idx="1133">
                  <c:v>0.26246346064814813</c:v>
                </c:pt>
                <c:pt idx="1134">
                  <c:v>0.26269525462962962</c:v>
                </c:pt>
                <c:pt idx="1135">
                  <c:v>0.26292708333333331</c:v>
                </c:pt>
                <c:pt idx="1136">
                  <c:v>0.26315886574074071</c:v>
                </c:pt>
                <c:pt idx="1137">
                  <c:v>0.26338776620370369</c:v>
                </c:pt>
                <c:pt idx="1138">
                  <c:v>0.26361956018518518</c:v>
                </c:pt>
                <c:pt idx="1139">
                  <c:v>0.26385138888888887</c:v>
                </c:pt>
                <c:pt idx="1140">
                  <c:v>0.26408317129629627</c:v>
                </c:pt>
                <c:pt idx="1141">
                  <c:v>0.26431496527777781</c:v>
                </c:pt>
                <c:pt idx="1142">
                  <c:v>0.26454677083333333</c:v>
                </c:pt>
                <c:pt idx="1143">
                  <c:v>0.26477857638888885</c:v>
                </c:pt>
                <c:pt idx="1144">
                  <c:v>0.26501076388888889</c:v>
                </c:pt>
                <c:pt idx="1145">
                  <c:v>0.26523961805555557</c:v>
                </c:pt>
                <c:pt idx="1146">
                  <c:v>0.2654743171296296</c:v>
                </c:pt>
                <c:pt idx="1147">
                  <c:v>0.26570322916666667</c:v>
                </c:pt>
                <c:pt idx="1148">
                  <c:v>0.26593506944444445</c:v>
                </c:pt>
                <c:pt idx="1149">
                  <c:v>0.26616682870370373</c:v>
                </c:pt>
                <c:pt idx="1150">
                  <c:v>0.26639862268518516</c:v>
                </c:pt>
                <c:pt idx="1151">
                  <c:v>0.26663042824074074</c:v>
                </c:pt>
                <c:pt idx="1152">
                  <c:v>0.26686223379629631</c:v>
                </c:pt>
                <c:pt idx="1153">
                  <c:v>0.26709402777777774</c:v>
                </c:pt>
                <c:pt idx="1154">
                  <c:v>0.26732293981481481</c:v>
                </c:pt>
                <c:pt idx="1155">
                  <c:v>0.26755475694444447</c:v>
                </c:pt>
                <c:pt idx="1156">
                  <c:v>0.26778657407407408</c:v>
                </c:pt>
                <c:pt idx="1157">
                  <c:v>0.2680183333333333</c:v>
                </c:pt>
                <c:pt idx="1158">
                  <c:v>0.26825013888888888</c:v>
                </c:pt>
                <c:pt idx="1159">
                  <c:v>0.26848194444444445</c:v>
                </c:pt>
                <c:pt idx="1160">
                  <c:v>0.26871377314814815</c:v>
                </c:pt>
                <c:pt idx="1161">
                  <c:v>0.26894555555555555</c:v>
                </c:pt>
                <c:pt idx="1162">
                  <c:v>0.26917734953703704</c:v>
                </c:pt>
                <c:pt idx="1163">
                  <c:v>0.26940626157407405</c:v>
                </c:pt>
                <c:pt idx="1164">
                  <c:v>0.26963810185185183</c:v>
                </c:pt>
                <c:pt idx="1165">
                  <c:v>0.26986986111111111</c:v>
                </c:pt>
                <c:pt idx="1166">
                  <c:v>0.27010166666666668</c:v>
                </c:pt>
                <c:pt idx="1167">
                  <c:v>0.27033346064814817</c:v>
                </c:pt>
                <c:pt idx="1168">
                  <c:v>0.27056528935185187</c:v>
                </c:pt>
                <c:pt idx="1169">
                  <c:v>0.27079706018518518</c:v>
                </c:pt>
                <c:pt idx="1170">
                  <c:v>0.27102886574074075</c:v>
                </c:pt>
                <c:pt idx="1171">
                  <c:v>0.27126067129629633</c:v>
                </c:pt>
                <c:pt idx="1172">
                  <c:v>0.27148959490740743</c:v>
                </c:pt>
                <c:pt idx="1173">
                  <c:v>0.27172137731481483</c:v>
                </c:pt>
                <c:pt idx="1174">
                  <c:v>0.27195317129629631</c:v>
                </c:pt>
                <c:pt idx="1175">
                  <c:v>0.27218497685185183</c:v>
                </c:pt>
                <c:pt idx="1176">
                  <c:v>0.27241680555555553</c:v>
                </c:pt>
                <c:pt idx="1177">
                  <c:v>0.2726485763888889</c:v>
                </c:pt>
                <c:pt idx="1178">
                  <c:v>0.27288037037037038</c:v>
                </c:pt>
                <c:pt idx="1179">
                  <c:v>0.2731121759259259</c:v>
                </c:pt>
                <c:pt idx="1180">
                  <c:v>0.27334399305555557</c:v>
                </c:pt>
                <c:pt idx="1181">
                  <c:v>0.27357288194444446</c:v>
                </c:pt>
                <c:pt idx="1182">
                  <c:v>0.27380467592592589</c:v>
                </c:pt>
                <c:pt idx="1183">
                  <c:v>0.27403648148148146</c:v>
                </c:pt>
                <c:pt idx="1184">
                  <c:v>0.27426828703703704</c:v>
                </c:pt>
                <c:pt idx="1185">
                  <c:v>0.27450012731481482</c:v>
                </c:pt>
                <c:pt idx="1186">
                  <c:v>0.27473188657407405</c:v>
                </c:pt>
                <c:pt idx="1187">
                  <c:v>0.27496370370370371</c:v>
                </c:pt>
                <c:pt idx="1188">
                  <c:v>0.27519550925925923</c:v>
                </c:pt>
                <c:pt idx="1189">
                  <c:v>0.27542734953703701</c:v>
                </c:pt>
                <c:pt idx="1190">
                  <c:v>0.27565620370370369</c:v>
                </c:pt>
                <c:pt idx="1191">
                  <c:v>0.27588800925925927</c:v>
                </c:pt>
                <c:pt idx="1192">
                  <c:v>0.27611981481481479</c:v>
                </c:pt>
                <c:pt idx="1193">
                  <c:v>0.27635162037037037</c:v>
                </c:pt>
                <c:pt idx="1194">
                  <c:v>0.27658341435185185</c:v>
                </c:pt>
                <c:pt idx="1195">
                  <c:v>0.27681521990740743</c:v>
                </c:pt>
                <c:pt idx="1196">
                  <c:v>0.27704701388888892</c:v>
                </c:pt>
                <c:pt idx="1197">
                  <c:v>0.27727884259259256</c:v>
                </c:pt>
                <c:pt idx="1198">
                  <c:v>0.27751061342592592</c:v>
                </c:pt>
                <c:pt idx="1199">
                  <c:v>0.2777395138888889</c:v>
                </c:pt>
                <c:pt idx="1200">
                  <c:v>0.27797133101851851</c:v>
                </c:pt>
                <c:pt idx="1201">
                  <c:v>0.27820314814814812</c:v>
                </c:pt>
                <c:pt idx="1202">
                  <c:v>0.27843493055555557</c:v>
                </c:pt>
                <c:pt idx="1203">
                  <c:v>0.27866672453703706</c:v>
                </c:pt>
                <c:pt idx="1204">
                  <c:v>0.27889853009259258</c:v>
                </c:pt>
                <c:pt idx="1205">
                  <c:v>0.27913035879629627</c:v>
                </c:pt>
                <c:pt idx="1206">
                  <c:v>0.27936212962962964</c:v>
                </c:pt>
                <c:pt idx="1207">
                  <c:v>0.27959392361111113</c:v>
                </c:pt>
                <c:pt idx="1208">
                  <c:v>0.27982282407407405</c:v>
                </c:pt>
                <c:pt idx="1209">
                  <c:v>0.28005466435185183</c:v>
                </c:pt>
                <c:pt idx="1210">
                  <c:v>0.28028648148148144</c:v>
                </c:pt>
                <c:pt idx="1211">
                  <c:v>0.28051822916666663</c:v>
                </c:pt>
                <c:pt idx="1212">
                  <c:v>0.28075003472222221</c:v>
                </c:pt>
                <c:pt idx="1213">
                  <c:v>0.28098185185185187</c:v>
                </c:pt>
                <c:pt idx="1214">
                  <c:v>0.28121363425925927</c:v>
                </c:pt>
                <c:pt idx="1215">
                  <c:v>0.28144543981481479</c:v>
                </c:pt>
                <c:pt idx="1216">
                  <c:v>0.28167723379629628</c:v>
                </c:pt>
                <c:pt idx="1217">
                  <c:v>0.28190615740740738</c:v>
                </c:pt>
                <c:pt idx="1218">
                  <c:v>0.28213798611111113</c:v>
                </c:pt>
                <c:pt idx="1219">
                  <c:v>0.28236974537037035</c:v>
                </c:pt>
                <c:pt idx="1220">
                  <c:v>0.28260153935185184</c:v>
                </c:pt>
                <c:pt idx="1221">
                  <c:v>0.28283393518518518</c:v>
                </c:pt>
                <c:pt idx="1222">
                  <c:v>0.2830651851851852</c:v>
                </c:pt>
                <c:pt idx="1223">
                  <c:v>0.28329694444444448</c:v>
                </c:pt>
                <c:pt idx="1224">
                  <c:v>0.28352875</c:v>
                </c:pt>
                <c:pt idx="1225">
                  <c:v>0.28376056712962966</c:v>
                </c:pt>
                <c:pt idx="1226">
                  <c:v>0.28399234953703706</c:v>
                </c:pt>
                <c:pt idx="1227">
                  <c:v>0.28422125000000004</c:v>
                </c:pt>
                <c:pt idx="1228">
                  <c:v>0.28445309027777776</c:v>
                </c:pt>
                <c:pt idx="1229">
                  <c:v>0.28468487268518516</c:v>
                </c:pt>
                <c:pt idx="1230">
                  <c:v>0.28491680555555554</c:v>
                </c:pt>
                <c:pt idx="1231">
                  <c:v>0.28514857638888885</c:v>
                </c:pt>
                <c:pt idx="1232">
                  <c:v>0.28538038194444443</c:v>
                </c:pt>
                <c:pt idx="1233">
                  <c:v>0.28561217592592592</c:v>
                </c:pt>
                <c:pt idx="1234">
                  <c:v>0.28584400462962961</c:v>
                </c:pt>
                <c:pt idx="1235">
                  <c:v>0.28607288194444441</c:v>
                </c:pt>
                <c:pt idx="1236">
                  <c:v>0.28630468749999999</c:v>
                </c:pt>
                <c:pt idx="1237">
                  <c:v>0.28653648148148148</c:v>
                </c:pt>
                <c:pt idx="1238">
                  <c:v>0.28676831018518517</c:v>
                </c:pt>
                <c:pt idx="1239">
                  <c:v>0.28700008101851854</c:v>
                </c:pt>
                <c:pt idx="1240">
                  <c:v>0.28723188657407411</c:v>
                </c:pt>
                <c:pt idx="1241">
                  <c:v>0.28746369212962963</c:v>
                </c:pt>
                <c:pt idx="1242">
                  <c:v>0.2876958912037037</c:v>
                </c:pt>
                <c:pt idx="1243">
                  <c:v>0.28792733796296294</c:v>
                </c:pt>
                <c:pt idx="1244">
                  <c:v>0.28815620370370371</c:v>
                </c:pt>
                <c:pt idx="1245">
                  <c:v>0.28838800925925928</c:v>
                </c:pt>
                <c:pt idx="1246">
                  <c:v>0.28861982638888889</c:v>
                </c:pt>
                <c:pt idx="1247">
                  <c:v>0.28885160879629629</c:v>
                </c:pt>
                <c:pt idx="1248">
                  <c:v>0.28908341435185186</c:v>
                </c:pt>
                <c:pt idx="1249">
                  <c:v>0.2893152083333333</c:v>
                </c:pt>
                <c:pt idx="1250">
                  <c:v>0.28954737268518521</c:v>
                </c:pt>
                <c:pt idx="1251">
                  <c:v>0.28977920138888891</c:v>
                </c:pt>
                <c:pt idx="1252">
                  <c:v>0.29000806712962962</c:v>
                </c:pt>
                <c:pt idx="1253">
                  <c:v>0.29024127314814813</c:v>
                </c:pt>
                <c:pt idx="1254">
                  <c:v>0.29047167824074077</c:v>
                </c:pt>
                <c:pt idx="1255">
                  <c:v>0.29070350694444441</c:v>
                </c:pt>
                <c:pt idx="1256">
                  <c:v>0.29093526620370369</c:v>
                </c:pt>
                <c:pt idx="1257">
                  <c:v>0.29116707175925927</c:v>
                </c:pt>
                <c:pt idx="1258">
                  <c:v>0.29139887731481479</c:v>
                </c:pt>
                <c:pt idx="1259">
                  <c:v>0.29163070601851854</c:v>
                </c:pt>
                <c:pt idx="1260">
                  <c:v>0.29186247685185185</c:v>
                </c:pt>
                <c:pt idx="1261">
                  <c:v>0.29209137731481483</c:v>
                </c:pt>
                <c:pt idx="1262">
                  <c:v>0.29232318287037035</c:v>
                </c:pt>
                <c:pt idx="1263">
                  <c:v>0.2925550115740741</c:v>
                </c:pt>
                <c:pt idx="1264">
                  <c:v>0.29278677083333332</c:v>
                </c:pt>
                <c:pt idx="1265">
                  <c:v>0.2930185763888889</c:v>
                </c:pt>
                <c:pt idx="1266">
                  <c:v>0.29325045138888889</c:v>
                </c:pt>
                <c:pt idx="1267">
                  <c:v>0.29348252314814816</c:v>
                </c:pt>
                <c:pt idx="1268">
                  <c:v>0.29371434027777776</c:v>
                </c:pt>
                <c:pt idx="1269">
                  <c:v>0.29394322916666665</c:v>
                </c:pt>
                <c:pt idx="1270">
                  <c:v>0.29417503472222223</c:v>
                </c:pt>
                <c:pt idx="1271">
                  <c:v>0.29440686342592592</c:v>
                </c:pt>
                <c:pt idx="1272">
                  <c:v>0.29463863425925924</c:v>
                </c:pt>
                <c:pt idx="1273">
                  <c:v>0.29487043981481481</c:v>
                </c:pt>
                <c:pt idx="1274">
                  <c:v>0.29510224537037039</c:v>
                </c:pt>
                <c:pt idx="1275">
                  <c:v>0.29533406249999999</c:v>
                </c:pt>
                <c:pt idx="1276">
                  <c:v>0.29556584490740739</c:v>
                </c:pt>
                <c:pt idx="1277">
                  <c:v>0.29579763888888888</c:v>
                </c:pt>
                <c:pt idx="1278">
                  <c:v>0.29602655092592595</c:v>
                </c:pt>
                <c:pt idx="1279">
                  <c:v>0.29625836805555555</c:v>
                </c:pt>
                <c:pt idx="1280">
                  <c:v>0.29649015046296295</c:v>
                </c:pt>
                <c:pt idx="1281">
                  <c:v>0.29672194444444444</c:v>
                </c:pt>
                <c:pt idx="1282">
                  <c:v>0.2969537615740741</c:v>
                </c:pt>
                <c:pt idx="1283">
                  <c:v>0.29718556712962962</c:v>
                </c:pt>
                <c:pt idx="1284">
                  <c:v>0.29741736111111111</c:v>
                </c:pt>
                <c:pt idx="1285">
                  <c:v>0.29764951388888888</c:v>
                </c:pt>
                <c:pt idx="1286">
                  <c:v>0.29787841435185186</c:v>
                </c:pt>
                <c:pt idx="1287">
                  <c:v>0.2981111574074074</c:v>
                </c:pt>
                <c:pt idx="1288">
                  <c:v>0.29834206018518522</c:v>
                </c:pt>
                <c:pt idx="1289">
                  <c:v>0.29857381944444444</c:v>
                </c:pt>
                <c:pt idx="1290">
                  <c:v>0.29880562500000002</c:v>
                </c:pt>
                <c:pt idx="1291">
                  <c:v>0.29903743055555554</c:v>
                </c:pt>
                <c:pt idx="1292">
                  <c:v>0.29926925925925923</c:v>
                </c:pt>
                <c:pt idx="1293">
                  <c:v>0.29950101851851851</c:v>
                </c:pt>
                <c:pt idx="1294">
                  <c:v>0.29973282407407409</c:v>
                </c:pt>
                <c:pt idx="1295">
                  <c:v>0.2999617361111111</c:v>
                </c:pt>
                <c:pt idx="1296">
                  <c:v>0.3001935648148148</c:v>
                </c:pt>
                <c:pt idx="1297">
                  <c:v>0.30042533564814816</c:v>
                </c:pt>
                <c:pt idx="1298">
                  <c:v>0.30065712962962959</c:v>
                </c:pt>
                <c:pt idx="1299">
                  <c:v>0.30088893518518517</c:v>
                </c:pt>
                <c:pt idx="1300">
                  <c:v>0.30112076388888892</c:v>
                </c:pt>
                <c:pt idx="1301">
                  <c:v>0.30135253472222223</c:v>
                </c:pt>
                <c:pt idx="1302">
                  <c:v>0.30158432870370372</c:v>
                </c:pt>
                <c:pt idx="1303">
                  <c:v>0.30181614583333333</c:v>
                </c:pt>
                <c:pt idx="1304">
                  <c:v>0.30204506944444448</c:v>
                </c:pt>
                <c:pt idx="1305">
                  <c:v>0.30227685185185188</c:v>
                </c:pt>
                <c:pt idx="1306">
                  <c:v>0.30250864583333331</c:v>
                </c:pt>
                <c:pt idx="1307">
                  <c:v>0.30274045138888889</c:v>
                </c:pt>
                <c:pt idx="1308">
                  <c:v>0.30297228009259258</c:v>
                </c:pt>
                <c:pt idx="1309">
                  <c:v>0.30320403935185186</c:v>
                </c:pt>
                <c:pt idx="1310">
                  <c:v>0.30343584490740744</c:v>
                </c:pt>
                <c:pt idx="1311">
                  <c:v>0.30366765046296296</c:v>
                </c:pt>
                <c:pt idx="1312">
                  <c:v>0.30389946759259262</c:v>
                </c:pt>
                <c:pt idx="1313">
                  <c:v>0.30412834490740742</c:v>
                </c:pt>
                <c:pt idx="1314">
                  <c:v>0.304360150462963</c:v>
                </c:pt>
                <c:pt idx="1315">
                  <c:v>0.30459195601851852</c:v>
                </c:pt>
                <c:pt idx="1316">
                  <c:v>0.30482378472222221</c:v>
                </c:pt>
                <c:pt idx="1317">
                  <c:v>0.30505555555555558</c:v>
                </c:pt>
                <c:pt idx="1318">
                  <c:v>0.3052873611111111</c:v>
                </c:pt>
                <c:pt idx="1319">
                  <c:v>0.30551915509259259</c:v>
                </c:pt>
                <c:pt idx="1320">
                  <c:v>0.30575098379629628</c:v>
                </c:pt>
                <c:pt idx="1321">
                  <c:v>0.30598276620370374</c:v>
                </c:pt>
                <c:pt idx="1322">
                  <c:v>0.30621167824074075</c:v>
                </c:pt>
                <c:pt idx="1323">
                  <c:v>0.30644454861111109</c:v>
                </c:pt>
                <c:pt idx="1324">
                  <c:v>0.30667527777777775</c:v>
                </c:pt>
                <c:pt idx="1325">
                  <c:v>0.30690711805555554</c:v>
                </c:pt>
                <c:pt idx="1326">
                  <c:v>0.30713887731481482</c:v>
                </c:pt>
                <c:pt idx="1327">
                  <c:v>0.30737068287037034</c:v>
                </c:pt>
                <c:pt idx="1328">
                  <c:v>0.30760248842592591</c:v>
                </c:pt>
                <c:pt idx="1329">
                  <c:v>0.30783431712962966</c:v>
                </c:pt>
                <c:pt idx="1330">
                  <c:v>0.30806608796296298</c:v>
                </c:pt>
                <c:pt idx="1331">
                  <c:v>0.3082978935185185</c:v>
                </c:pt>
                <c:pt idx="1332">
                  <c:v>0.30852680555555556</c:v>
                </c:pt>
                <c:pt idx="1333">
                  <c:v>0.30875862268518517</c:v>
                </c:pt>
                <c:pt idx="1334">
                  <c:v>0.30899039351851854</c:v>
                </c:pt>
                <c:pt idx="1335">
                  <c:v>0.30922219907407406</c:v>
                </c:pt>
                <c:pt idx="1336">
                  <c:v>0.30945399305555554</c:v>
                </c:pt>
                <c:pt idx="1337">
                  <c:v>0.30968583333333333</c:v>
                </c:pt>
                <c:pt idx="1338">
                  <c:v>0.30991759259259261</c:v>
                </c:pt>
                <c:pt idx="1339">
                  <c:v>0.31014940972222221</c:v>
                </c:pt>
                <c:pt idx="1340">
                  <c:v>0.3103812037037037</c:v>
                </c:pt>
                <c:pt idx="1341">
                  <c:v>0.31061015046296298</c:v>
                </c:pt>
                <c:pt idx="1342">
                  <c:v>0.31084192129629629</c:v>
                </c:pt>
                <c:pt idx="1343">
                  <c:v>0.31107371527777777</c:v>
                </c:pt>
                <c:pt idx="1344">
                  <c:v>0.31130552083333335</c:v>
                </c:pt>
                <c:pt idx="1345">
                  <c:v>0.31153733796296296</c:v>
                </c:pt>
                <c:pt idx="1346">
                  <c:v>0.31176912037037036</c:v>
                </c:pt>
                <c:pt idx="1347">
                  <c:v>0.31200092592592593</c:v>
                </c:pt>
                <c:pt idx="1348">
                  <c:v>0.31223271990740742</c:v>
                </c:pt>
                <c:pt idx="1349">
                  <c:v>0.31246453703703703</c:v>
                </c:pt>
                <c:pt idx="1350">
                  <c:v>0.31269342592592592</c:v>
                </c:pt>
                <c:pt idx="1351">
                  <c:v>0.31292523148148149</c:v>
                </c:pt>
                <c:pt idx="1352">
                  <c:v>0.31315702546296298</c:v>
                </c:pt>
                <c:pt idx="1353">
                  <c:v>0.31338884259259259</c:v>
                </c:pt>
                <c:pt idx="1354">
                  <c:v>0.31362062499999999</c:v>
                </c:pt>
                <c:pt idx="1355">
                  <c:v>0.31385243055555556</c:v>
                </c:pt>
                <c:pt idx="1356">
                  <c:v>0.31408422453703705</c:v>
                </c:pt>
                <c:pt idx="1357">
                  <c:v>0.31431604166666666</c:v>
                </c:pt>
                <c:pt idx="1358">
                  <c:v>0.31454787037037035</c:v>
                </c:pt>
                <c:pt idx="1359">
                  <c:v>0.31477673611111112</c:v>
                </c:pt>
                <c:pt idx="1360">
                  <c:v>0.31500853009259261</c:v>
                </c:pt>
                <c:pt idx="1361">
                  <c:v>0.31524034722222222</c:v>
                </c:pt>
                <c:pt idx="1362">
                  <c:v>0.31547219907407409</c:v>
                </c:pt>
                <c:pt idx="1363">
                  <c:v>0.31570393518518519</c:v>
                </c:pt>
                <c:pt idx="1364">
                  <c:v>0.31593574074074077</c:v>
                </c:pt>
                <c:pt idx="1365">
                  <c:v>0.31616754629629629</c:v>
                </c:pt>
                <c:pt idx="1366">
                  <c:v>0.31639934027777777</c:v>
                </c:pt>
                <c:pt idx="1367">
                  <c:v>0.31663115740740738</c:v>
                </c:pt>
                <c:pt idx="1368">
                  <c:v>0.31686016203703704</c:v>
                </c:pt>
                <c:pt idx="1369">
                  <c:v>0.31709196759259256</c:v>
                </c:pt>
                <c:pt idx="1370">
                  <c:v>0.31732380787037034</c:v>
                </c:pt>
                <c:pt idx="1371">
                  <c:v>0.31755556712962962</c:v>
                </c:pt>
                <c:pt idx="1372">
                  <c:v>0.31778736111111111</c:v>
                </c:pt>
                <c:pt idx="1373">
                  <c:v>0.31801916666666669</c:v>
                </c:pt>
                <c:pt idx="1374">
                  <c:v>0.31825099537037038</c:v>
                </c:pt>
                <c:pt idx="1375">
                  <c:v>0.31848276620370369</c:v>
                </c:pt>
                <c:pt idx="1376">
                  <c:v>0.31871457175925927</c:v>
                </c:pt>
                <c:pt idx="1377">
                  <c:v>0.31894348379629628</c:v>
                </c:pt>
                <c:pt idx="1378">
                  <c:v>0.31917531250000003</c:v>
                </c:pt>
                <c:pt idx="1379">
                  <c:v>0.31940714120370367</c:v>
                </c:pt>
                <c:pt idx="1380">
                  <c:v>0.31963888888888886</c:v>
                </c:pt>
                <c:pt idx="1381">
                  <c:v>0.31987069444444444</c:v>
                </c:pt>
                <c:pt idx="1382">
                  <c:v>0.32010248842592592</c:v>
                </c:pt>
                <c:pt idx="1383">
                  <c:v>0.3203343402777778</c:v>
                </c:pt>
                <c:pt idx="1384">
                  <c:v>0.32056608796296299</c:v>
                </c:pt>
                <c:pt idx="1385">
                  <c:v>0.32079790509259259</c:v>
                </c:pt>
                <c:pt idx="1386">
                  <c:v>0.32102682870370369</c:v>
                </c:pt>
                <c:pt idx="1387">
                  <c:v>0.321258599537037</c:v>
                </c:pt>
                <c:pt idx="1388">
                  <c:v>0.32149040509259258</c:v>
                </c:pt>
                <c:pt idx="1389">
                  <c:v>0.32172219907407407</c:v>
                </c:pt>
                <c:pt idx="1390">
                  <c:v>0.32195400462962964</c:v>
                </c:pt>
                <c:pt idx="1391">
                  <c:v>0.32218584490740737</c:v>
                </c:pt>
                <c:pt idx="1392">
                  <c:v>0.32241760416666665</c:v>
                </c:pt>
                <c:pt idx="1393">
                  <c:v>0.32264939814814814</c:v>
                </c:pt>
                <c:pt idx="1394">
                  <c:v>0.32287842592592592</c:v>
                </c:pt>
                <c:pt idx="1395">
                  <c:v>0.3231102662037037</c:v>
                </c:pt>
                <c:pt idx="1396">
                  <c:v>0.32336262731481485</c:v>
                </c:pt>
                <c:pt idx="1397">
                  <c:v>0.3235738310185185</c:v>
                </c:pt>
                <c:pt idx="1398">
                  <c:v>0.32380564814814816</c:v>
                </c:pt>
                <c:pt idx="1399">
                  <c:v>0.32403746527777777</c:v>
                </c:pt>
                <c:pt idx="1400">
                  <c:v>0.32426923611111108</c:v>
                </c:pt>
                <c:pt idx="1401">
                  <c:v>0.32450104166666666</c:v>
                </c:pt>
                <c:pt idx="1402">
                  <c:v>0.32473283564814814</c:v>
                </c:pt>
                <c:pt idx="1403">
                  <c:v>0.32496177083333333</c:v>
                </c:pt>
                <c:pt idx="1404">
                  <c:v>0.32519354166666664</c:v>
                </c:pt>
                <c:pt idx="1405">
                  <c:v>0.32542533564814818</c:v>
                </c:pt>
                <c:pt idx="1406">
                  <c:v>0.3256571412037037</c:v>
                </c:pt>
                <c:pt idx="1407">
                  <c:v>0.3258889699074074</c:v>
                </c:pt>
                <c:pt idx="1408">
                  <c:v>0.32612074074074077</c:v>
                </c:pt>
                <c:pt idx="1409">
                  <c:v>0.32635254629629629</c:v>
                </c:pt>
                <c:pt idx="1410">
                  <c:v>0.32658435185185186</c:v>
                </c:pt>
                <c:pt idx="1411">
                  <c:v>0.32681614583333335</c:v>
                </c:pt>
                <c:pt idx="1412">
                  <c:v>0.32704504629629633</c:v>
                </c:pt>
                <c:pt idx="1413">
                  <c:v>0.32727687499999997</c:v>
                </c:pt>
                <c:pt idx="1414">
                  <c:v>0.32750943287037038</c:v>
                </c:pt>
                <c:pt idx="1415">
                  <c:v>0.32774048611111112</c:v>
                </c:pt>
                <c:pt idx="1416">
                  <c:v>0.32797225694444448</c:v>
                </c:pt>
                <c:pt idx="1417">
                  <c:v>0.3282040625</c:v>
                </c:pt>
                <c:pt idx="1418">
                  <c:v>0.32843586805555552</c:v>
                </c:pt>
                <c:pt idx="1419">
                  <c:v>0.32866768518518519</c:v>
                </c:pt>
                <c:pt idx="1420">
                  <c:v>0.32889946759259259</c:v>
                </c:pt>
                <c:pt idx="1421">
                  <c:v>0.32912836805555556</c:v>
                </c:pt>
                <c:pt idx="1422">
                  <c:v>0.32936017361111108</c:v>
                </c:pt>
                <c:pt idx="1423">
                  <c:v>0.32959199074074075</c:v>
                </c:pt>
                <c:pt idx="1424">
                  <c:v>0.32982377314814815</c:v>
                </c:pt>
                <c:pt idx="1425">
                  <c:v>0.33005557870370367</c:v>
                </c:pt>
                <c:pt idx="1426">
                  <c:v>0.33028738425925924</c:v>
                </c:pt>
                <c:pt idx="1427">
                  <c:v>0.33051917824074073</c:v>
                </c:pt>
                <c:pt idx="1428">
                  <c:v>0.33075101851851851</c:v>
                </c:pt>
                <c:pt idx="1429">
                  <c:v>0.33098277777777779</c:v>
                </c:pt>
                <c:pt idx="1430">
                  <c:v>0.33121458333333331</c:v>
                </c:pt>
                <c:pt idx="1431">
                  <c:v>0.33144350694444441</c:v>
                </c:pt>
                <c:pt idx="1432">
                  <c:v>0.33167532407407407</c:v>
                </c:pt>
                <c:pt idx="1433">
                  <c:v>0.33190715277777777</c:v>
                </c:pt>
                <c:pt idx="1434">
                  <c:v>0.33213888888888893</c:v>
                </c:pt>
                <c:pt idx="1435">
                  <c:v>0.33237092592592593</c:v>
                </c:pt>
                <c:pt idx="1436">
                  <c:v>0.33260287037037034</c:v>
                </c:pt>
                <c:pt idx="1437">
                  <c:v>0.33283464120370371</c:v>
                </c:pt>
                <c:pt idx="1438">
                  <c:v>0.33306354166666668</c:v>
                </c:pt>
                <c:pt idx="1439">
                  <c:v>0.3332953472222222</c:v>
                </c:pt>
                <c:pt idx="1440">
                  <c:v>0.33352717592592596</c:v>
                </c:pt>
                <c:pt idx="1441">
                  <c:v>0.33375894675925927</c:v>
                </c:pt>
                <c:pt idx="1442">
                  <c:v>0.33399074074074075</c:v>
                </c:pt>
                <c:pt idx="1443">
                  <c:v>0.33422254629629627</c:v>
                </c:pt>
                <c:pt idx="1444">
                  <c:v>0.33445438657407406</c:v>
                </c:pt>
                <c:pt idx="1445">
                  <c:v>0.33468614583333328</c:v>
                </c:pt>
                <c:pt idx="1446">
                  <c:v>0.33491795138888891</c:v>
                </c:pt>
                <c:pt idx="1447">
                  <c:v>0.33514975694444443</c:v>
                </c:pt>
                <c:pt idx="1448">
                  <c:v>0.33537949074074075</c:v>
                </c:pt>
                <c:pt idx="1449">
                  <c:v>0.3356104513888889</c:v>
                </c:pt>
                <c:pt idx="1450">
                  <c:v>0.33584225694444442</c:v>
                </c:pt>
                <c:pt idx="1451">
                  <c:v>0.33607406249999999</c:v>
                </c:pt>
                <c:pt idx="1452">
                  <c:v>0.33630589120370374</c:v>
                </c:pt>
                <c:pt idx="1453">
                  <c:v>0.33653770833333335</c:v>
                </c:pt>
                <c:pt idx="1454">
                  <c:v>0.33676946759259258</c:v>
                </c:pt>
                <c:pt idx="1455">
                  <c:v>0.33700127314814815</c:v>
                </c:pt>
                <c:pt idx="1456">
                  <c:v>0.33723307870370367</c:v>
                </c:pt>
                <c:pt idx="1457">
                  <c:v>0.33746201388888886</c:v>
                </c:pt>
                <c:pt idx="1458">
                  <c:v>0.33769377314814814</c:v>
                </c:pt>
                <c:pt idx="1459">
                  <c:v>0.33792557870370371</c:v>
                </c:pt>
                <c:pt idx="1460">
                  <c:v>0.33815738425925929</c:v>
                </c:pt>
                <c:pt idx="1461">
                  <c:v>0.33838921296296293</c:v>
                </c:pt>
                <c:pt idx="1462">
                  <c:v>0.33862104166666668</c:v>
                </c:pt>
                <c:pt idx="1463">
                  <c:v>0.33885278935185187</c:v>
                </c:pt>
                <c:pt idx="1464">
                  <c:v>0.33908458333333336</c:v>
                </c:pt>
                <c:pt idx="1465">
                  <c:v>0.33931642361111108</c:v>
                </c:pt>
                <c:pt idx="1466">
                  <c:v>0.33954528935185185</c:v>
                </c:pt>
                <c:pt idx="1467">
                  <c:v>0.33977709490740743</c:v>
                </c:pt>
                <c:pt idx="1468">
                  <c:v>0.34000890046296295</c:v>
                </c:pt>
                <c:pt idx="1469">
                  <c:v>0.34024074074074079</c:v>
                </c:pt>
                <c:pt idx="1470">
                  <c:v>0.34047250000000001</c:v>
                </c:pt>
                <c:pt idx="1471">
                  <c:v>0.3407042939814815</c:v>
                </c:pt>
                <c:pt idx="1472">
                  <c:v>0.34093611111111111</c:v>
                </c:pt>
                <c:pt idx="1473">
                  <c:v>0.3411679398148148</c:v>
                </c:pt>
                <c:pt idx="1474">
                  <c:v>0.34139969907407403</c:v>
                </c:pt>
                <c:pt idx="1475">
                  <c:v>0.341628599537037</c:v>
                </c:pt>
                <c:pt idx="1476">
                  <c:v>0.34186041666666672</c:v>
                </c:pt>
                <c:pt idx="1477">
                  <c:v>0.34209221064814815</c:v>
                </c:pt>
                <c:pt idx="1478">
                  <c:v>0.34232400462962964</c:v>
                </c:pt>
                <c:pt idx="1479">
                  <c:v>0.34255581018518516</c:v>
                </c:pt>
                <c:pt idx="1480">
                  <c:v>0.34278761574074074</c:v>
                </c:pt>
                <c:pt idx="1481">
                  <c:v>0.34301942129629631</c:v>
                </c:pt>
                <c:pt idx="1482">
                  <c:v>0.3432512152777778</c:v>
                </c:pt>
                <c:pt idx="1483">
                  <c:v>0.34348047453703701</c:v>
                </c:pt>
                <c:pt idx="1484">
                  <c:v>0.34371228009259264</c:v>
                </c:pt>
                <c:pt idx="1485">
                  <c:v>0.34394407407407407</c:v>
                </c:pt>
                <c:pt idx="1486">
                  <c:v>0.34417587962962964</c:v>
                </c:pt>
                <c:pt idx="1487">
                  <c:v>0.34440768518518516</c:v>
                </c:pt>
                <c:pt idx="1488">
                  <c:v>0.34463949074074079</c:v>
                </c:pt>
                <c:pt idx="1489">
                  <c:v>0.3448713078703704</c:v>
                </c:pt>
                <c:pt idx="1490">
                  <c:v>0.34510307870370371</c:v>
                </c:pt>
                <c:pt idx="1491">
                  <c:v>0.34533199074074078</c:v>
                </c:pt>
                <c:pt idx="1492">
                  <c:v>0.34556378472222221</c:v>
                </c:pt>
                <c:pt idx="1493">
                  <c:v>0.34579560185185182</c:v>
                </c:pt>
                <c:pt idx="1494">
                  <c:v>0.34602738425925922</c:v>
                </c:pt>
                <c:pt idx="1495">
                  <c:v>0.34625918981481485</c:v>
                </c:pt>
                <c:pt idx="1496">
                  <c:v>0.34649098379629634</c:v>
                </c:pt>
                <c:pt idx="1497">
                  <c:v>0.34672282407407407</c:v>
                </c:pt>
                <c:pt idx="1498">
                  <c:v>0.34695459490740738</c:v>
                </c:pt>
                <c:pt idx="1499">
                  <c:v>0.34718638888888886</c:v>
                </c:pt>
                <c:pt idx="1500">
                  <c:v>0.34741819444444449</c:v>
                </c:pt>
                <c:pt idx="1501">
                  <c:v>0.34764710648148145</c:v>
                </c:pt>
                <c:pt idx="1502">
                  <c:v>0.3478789351851852</c:v>
                </c:pt>
                <c:pt idx="1503">
                  <c:v>0.34811070601851851</c:v>
                </c:pt>
                <c:pt idx="1504">
                  <c:v>0.3483425</c:v>
                </c:pt>
                <c:pt idx="1505">
                  <c:v>0.34857430555555552</c:v>
                </c:pt>
                <c:pt idx="1506">
                  <c:v>0.34880611111111109</c:v>
                </c:pt>
                <c:pt idx="1507">
                  <c:v>0.34903790509259264</c:v>
                </c:pt>
                <c:pt idx="1508">
                  <c:v>0.34926969907407407</c:v>
                </c:pt>
                <c:pt idx="1509">
                  <c:v>0.34950150462962964</c:v>
                </c:pt>
                <c:pt idx="1510">
                  <c:v>0.34973043981481483</c:v>
                </c:pt>
                <c:pt idx="1511">
                  <c:v>0.34996221064814814</c:v>
                </c:pt>
                <c:pt idx="1512">
                  <c:v>0.35019400462962963</c:v>
                </c:pt>
                <c:pt idx="1513">
                  <c:v>0.35042582175925929</c:v>
                </c:pt>
                <c:pt idx="1514">
                  <c:v>0.35065765046296299</c:v>
                </c:pt>
                <c:pt idx="1515">
                  <c:v>0.35088940972222221</c:v>
                </c:pt>
                <c:pt idx="1516">
                  <c:v>0.35112121527777779</c:v>
                </c:pt>
                <c:pt idx="1517">
                  <c:v>0.35135302083333331</c:v>
                </c:pt>
                <c:pt idx="1518">
                  <c:v>0.35158484953703706</c:v>
                </c:pt>
                <c:pt idx="1519">
                  <c:v>0.35181371527777777</c:v>
                </c:pt>
                <c:pt idx="1520">
                  <c:v>0.35204552083333335</c:v>
                </c:pt>
                <c:pt idx="1521">
                  <c:v>0.35227732638888892</c:v>
                </c:pt>
                <c:pt idx="1522">
                  <c:v>0.35250914351851853</c:v>
                </c:pt>
                <c:pt idx="1523">
                  <c:v>0.35274092592592593</c:v>
                </c:pt>
                <c:pt idx="1524">
                  <c:v>0.35297273148148145</c:v>
                </c:pt>
                <c:pt idx="1525">
                  <c:v>0.35320452546296299</c:v>
                </c:pt>
                <c:pt idx="1526">
                  <c:v>0.3534363425925926</c:v>
                </c:pt>
                <c:pt idx="1527">
                  <c:v>0.3536681712962963</c:v>
                </c:pt>
                <c:pt idx="1528">
                  <c:v>0.35389703703703707</c:v>
                </c:pt>
                <c:pt idx="1529">
                  <c:v>0.3541288310185185</c:v>
                </c:pt>
                <c:pt idx="1530">
                  <c:v>0.35436064814814811</c:v>
                </c:pt>
                <c:pt idx="1531">
                  <c:v>0.35459244212962959</c:v>
                </c:pt>
                <c:pt idx="1532">
                  <c:v>0.35482424768518522</c:v>
                </c:pt>
                <c:pt idx="1533">
                  <c:v>0.35505604166666666</c:v>
                </c:pt>
                <c:pt idx="1534">
                  <c:v>0.35528785879629626</c:v>
                </c:pt>
                <c:pt idx="1535">
                  <c:v>0.35551968750000001</c:v>
                </c:pt>
                <c:pt idx="1536">
                  <c:v>0.35575145833333338</c:v>
                </c:pt>
                <c:pt idx="1537">
                  <c:v>0.35598035879629625</c:v>
                </c:pt>
                <c:pt idx="1538">
                  <c:v>0.35621216435185188</c:v>
                </c:pt>
                <c:pt idx="1539">
                  <c:v>0.35644395833333337</c:v>
                </c:pt>
                <c:pt idx="1540">
                  <c:v>0.35667576388888889</c:v>
                </c:pt>
                <c:pt idx="1541">
                  <c:v>0.35690755787037037</c:v>
                </c:pt>
                <c:pt idx="1542">
                  <c:v>0.35713937500000004</c:v>
                </c:pt>
                <c:pt idx="1543">
                  <c:v>0.35737116898148152</c:v>
                </c:pt>
                <c:pt idx="1544">
                  <c:v>0.35760296296296296</c:v>
                </c:pt>
                <c:pt idx="1545">
                  <c:v>0.35783476851851853</c:v>
                </c:pt>
                <c:pt idx="1546">
                  <c:v>0.35806366898148151</c:v>
                </c:pt>
                <c:pt idx="1547">
                  <c:v>0.35829555555555559</c:v>
                </c:pt>
                <c:pt idx="1548">
                  <c:v>0.35852751157407409</c:v>
                </c:pt>
                <c:pt idx="1549">
                  <c:v>0.35875907407407409</c:v>
                </c:pt>
                <c:pt idx="1550">
                  <c:v>0.35899086805555558</c:v>
                </c:pt>
                <c:pt idx="1551">
                  <c:v>0.3592226736111111</c:v>
                </c:pt>
                <c:pt idx="1552">
                  <c:v>0.35945447916666667</c:v>
                </c:pt>
                <c:pt idx="1553">
                  <c:v>0.35968627314814811</c:v>
                </c:pt>
                <c:pt idx="1554">
                  <c:v>0.35991807870370374</c:v>
                </c:pt>
                <c:pt idx="1555">
                  <c:v>0.36014697916666666</c:v>
                </c:pt>
                <c:pt idx="1556">
                  <c:v>0.36037883101851853</c:v>
                </c:pt>
                <c:pt idx="1557">
                  <c:v>0.36061057870370372</c:v>
                </c:pt>
                <c:pt idx="1558">
                  <c:v>0.36084238425925924</c:v>
                </c:pt>
                <c:pt idx="1559">
                  <c:v>0.36107420138888885</c:v>
                </c:pt>
                <c:pt idx="1560">
                  <c:v>0.3613060300925926</c:v>
                </c:pt>
                <c:pt idx="1561">
                  <c:v>0.36153778935185188</c:v>
                </c:pt>
                <c:pt idx="1562">
                  <c:v>0.36176958333333337</c:v>
                </c:pt>
                <c:pt idx="1563">
                  <c:v>0.36200140046296297</c:v>
                </c:pt>
                <c:pt idx="1564">
                  <c:v>0.36223030092592595</c:v>
                </c:pt>
                <c:pt idx="1565">
                  <c:v>0.36246209490740738</c:v>
                </c:pt>
                <c:pt idx="1566">
                  <c:v>0.36269388888888887</c:v>
                </c:pt>
                <c:pt idx="1567">
                  <c:v>0.36292570601851853</c:v>
                </c:pt>
                <c:pt idx="1568">
                  <c:v>0.36315753472222223</c:v>
                </c:pt>
                <c:pt idx="1569">
                  <c:v>0.36338929398148151</c:v>
                </c:pt>
                <c:pt idx="1570">
                  <c:v>0.36362109953703703</c:v>
                </c:pt>
                <c:pt idx="1571">
                  <c:v>0.36385292824074073</c:v>
                </c:pt>
                <c:pt idx="1572">
                  <c:v>0.36408474537037039</c:v>
                </c:pt>
                <c:pt idx="1573">
                  <c:v>0.3643136111111111</c:v>
                </c:pt>
                <c:pt idx="1574">
                  <c:v>0.36454541666666668</c:v>
                </c:pt>
                <c:pt idx="1575">
                  <c:v>0.36477723379629629</c:v>
                </c:pt>
                <c:pt idx="1576">
                  <c:v>0.36501195601851855</c:v>
                </c:pt>
                <c:pt idx="1577">
                  <c:v>0.36524082175925926</c:v>
                </c:pt>
                <c:pt idx="1578">
                  <c:v>0.36547262731481478</c:v>
                </c:pt>
                <c:pt idx="1579">
                  <c:v>0.36570443287037041</c:v>
                </c:pt>
                <c:pt idx="1580">
                  <c:v>0.36593625000000002</c:v>
                </c:pt>
                <c:pt idx="1581">
                  <c:v>0.36616803240740742</c:v>
                </c:pt>
                <c:pt idx="1582">
                  <c:v>0.3663969328703704</c:v>
                </c:pt>
                <c:pt idx="1583">
                  <c:v>0.36662872685185183</c:v>
                </c:pt>
                <c:pt idx="1584">
                  <c:v>0.36686055555555552</c:v>
                </c:pt>
                <c:pt idx="1585">
                  <c:v>0.36709232638888883</c:v>
                </c:pt>
                <c:pt idx="1586">
                  <c:v>0.36732413194444447</c:v>
                </c:pt>
                <c:pt idx="1587">
                  <c:v>0.36755593749999999</c:v>
                </c:pt>
                <c:pt idx="1588">
                  <c:v>0.36778775462962959</c:v>
                </c:pt>
                <c:pt idx="1589">
                  <c:v>0.36801953703703699</c:v>
                </c:pt>
                <c:pt idx="1590">
                  <c:v>0.36825134259259262</c:v>
                </c:pt>
                <c:pt idx="1591">
                  <c:v>0.36848314814814814</c:v>
                </c:pt>
                <c:pt idx="1592">
                  <c:v>0.36871217592592592</c:v>
                </c:pt>
                <c:pt idx="1593">
                  <c:v>0.36894395833333332</c:v>
                </c:pt>
                <c:pt idx="1594">
                  <c:v>0.3691757638888889</c:v>
                </c:pt>
                <c:pt idx="1595">
                  <c:v>0.36940755787037038</c:v>
                </c:pt>
                <c:pt idx="1596">
                  <c:v>0.36963938657407408</c:v>
                </c:pt>
                <c:pt idx="1597">
                  <c:v>0.36987143518518523</c:v>
                </c:pt>
                <c:pt idx="1598">
                  <c:v>0.37010319444444445</c:v>
                </c:pt>
                <c:pt idx="1599">
                  <c:v>0.37033209490740737</c:v>
                </c:pt>
                <c:pt idx="1600">
                  <c:v>0.37056798611111108</c:v>
                </c:pt>
                <c:pt idx="1601">
                  <c:v>0.37079575231481482</c:v>
                </c:pt>
                <c:pt idx="1602">
                  <c:v>0.37102751157407404</c:v>
                </c:pt>
                <c:pt idx="1603">
                  <c:v>0.37125931712962962</c:v>
                </c:pt>
                <c:pt idx="1604">
                  <c:v>0.37149112268518519</c:v>
                </c:pt>
                <c:pt idx="1605">
                  <c:v>0.37172295138888889</c:v>
                </c:pt>
                <c:pt idx="1606">
                  <c:v>0.3719547222222222</c:v>
                </c:pt>
                <c:pt idx="1607">
                  <c:v>0.37218652777777778</c:v>
                </c:pt>
                <c:pt idx="1608">
                  <c:v>0.37241832175925921</c:v>
                </c:pt>
                <c:pt idx="1609">
                  <c:v>0.37264725694444439</c:v>
                </c:pt>
                <c:pt idx="1610">
                  <c:v>0.3728792592592593</c:v>
                </c:pt>
                <c:pt idx="1611">
                  <c:v>0.37311105324074073</c:v>
                </c:pt>
                <c:pt idx="1612">
                  <c:v>0.37334285879629631</c:v>
                </c:pt>
                <c:pt idx="1613">
                  <c:v>0.37357468749999995</c:v>
                </c:pt>
                <c:pt idx="1614">
                  <c:v>0.37382564814814812</c:v>
                </c:pt>
                <c:pt idx="1615">
                  <c:v>0.37403826388888889</c:v>
                </c:pt>
                <c:pt idx="1616">
                  <c:v>0.37427006944444446</c:v>
                </c:pt>
                <c:pt idx="1617">
                  <c:v>0.37449899305555556</c:v>
                </c:pt>
                <c:pt idx="1618">
                  <c:v>0.37474960648148148</c:v>
                </c:pt>
                <c:pt idx="1619">
                  <c:v>0.37496256944444445</c:v>
                </c:pt>
                <c:pt idx="1620">
                  <c:v>0.37524811342592596</c:v>
                </c:pt>
                <c:pt idx="1621">
                  <c:v>0.37542616898148151</c:v>
                </c:pt>
                <c:pt idx="1622">
                  <c:v>0.37565797453703703</c:v>
                </c:pt>
                <c:pt idx="1623">
                  <c:v>0.37588978009259261</c:v>
                </c:pt>
                <c:pt idx="1624">
                  <c:v>0.37613689814814816</c:v>
                </c:pt>
                <c:pt idx="1625">
                  <c:v>0.37639072916666666</c:v>
                </c:pt>
                <c:pt idx="1626">
                  <c:v>0.37658228009259259</c:v>
                </c:pt>
                <c:pt idx="1627">
                  <c:v>0.37681407407407402</c:v>
                </c:pt>
                <c:pt idx="1628">
                  <c:v>0.37704587962962965</c:v>
                </c:pt>
                <c:pt idx="1629">
                  <c:v>0.37727875000000005</c:v>
                </c:pt>
                <c:pt idx="1630">
                  <c:v>0.37752637731481481</c:v>
                </c:pt>
                <c:pt idx="1631">
                  <c:v>0.37774140046296295</c:v>
                </c:pt>
                <c:pt idx="1632">
                  <c:v>0.37797702546296291</c:v>
                </c:pt>
                <c:pt idx="1633">
                  <c:v>0.37820501157407405</c:v>
                </c:pt>
                <c:pt idx="1634">
                  <c:v>0.3784458912037037</c:v>
                </c:pt>
                <c:pt idx="1635">
                  <c:v>0.37866570601851851</c:v>
                </c:pt>
                <c:pt idx="1636">
                  <c:v>0.37889752314814817</c:v>
                </c:pt>
                <c:pt idx="1637">
                  <c:v>0.37912932870370369</c:v>
                </c:pt>
                <c:pt idx="1638">
                  <c:v>0.37937265046296292</c:v>
                </c:pt>
                <c:pt idx="1639">
                  <c:v>0.37959291666666667</c:v>
                </c:pt>
                <c:pt idx="1640">
                  <c:v>0.3798247106481481</c:v>
                </c:pt>
                <c:pt idx="1641">
                  <c:v>0.38005651620370373</c:v>
                </c:pt>
                <c:pt idx="1642">
                  <c:v>0.38028834490740743</c:v>
                </c:pt>
                <c:pt idx="1643">
                  <c:v>0.3805172106481482</c:v>
                </c:pt>
                <c:pt idx="1644">
                  <c:v>0.38074912037037034</c:v>
                </c:pt>
                <c:pt idx="1645">
                  <c:v>0.3809883912037037</c:v>
                </c:pt>
                <c:pt idx="1646">
                  <c:v>0.38121265046296293</c:v>
                </c:pt>
                <c:pt idx="1647">
                  <c:v>0.38144442129629624</c:v>
                </c:pt>
                <c:pt idx="1648">
                  <c:v>0.38169590277777776</c:v>
                </c:pt>
                <c:pt idx="1649">
                  <c:v>0.38190961805555551</c:v>
                </c:pt>
                <c:pt idx="1650">
                  <c:v>0.38214001157407407</c:v>
                </c:pt>
                <c:pt idx="1651">
                  <c:v>0.38237174768518517</c:v>
                </c:pt>
                <c:pt idx="1652">
                  <c:v>0.38261306712962967</c:v>
                </c:pt>
                <c:pt idx="1653">
                  <c:v>0.38284214120370369</c:v>
                </c:pt>
                <c:pt idx="1654">
                  <c:v>0.38306864583333339</c:v>
                </c:pt>
                <c:pt idx="1655">
                  <c:v>0.38329893518518521</c:v>
                </c:pt>
                <c:pt idx="1656">
                  <c:v>0.38352787037037039</c:v>
                </c:pt>
                <c:pt idx="1657">
                  <c:v>0.38375966435185188</c:v>
                </c:pt>
                <c:pt idx="1658">
                  <c:v>0.38399148148148149</c:v>
                </c:pt>
                <c:pt idx="1659">
                  <c:v>0.38422660879629628</c:v>
                </c:pt>
                <c:pt idx="1660">
                  <c:v>0.38445506944444441</c:v>
                </c:pt>
                <c:pt idx="1661">
                  <c:v>0.38468686342592595</c:v>
                </c:pt>
                <c:pt idx="1662">
                  <c:v>0.38491579861111114</c:v>
                </c:pt>
                <c:pt idx="1663">
                  <c:v>0.38514761574074075</c:v>
                </c:pt>
                <c:pt idx="1664">
                  <c:v>0.38537937500000002</c:v>
                </c:pt>
                <c:pt idx="1665">
                  <c:v>0.38561116898148146</c:v>
                </c:pt>
                <c:pt idx="1666">
                  <c:v>0.38584298611111106</c:v>
                </c:pt>
                <c:pt idx="1667">
                  <c:v>0.38607481481481482</c:v>
                </c:pt>
                <c:pt idx="1668">
                  <c:v>0.38630659722222221</c:v>
                </c:pt>
                <c:pt idx="1669">
                  <c:v>0.38653837962962961</c:v>
                </c:pt>
                <c:pt idx="1670">
                  <c:v>0.38677627314814816</c:v>
                </c:pt>
                <c:pt idx="1671">
                  <c:v>0.38699936342592589</c:v>
                </c:pt>
                <c:pt idx="1672">
                  <c:v>0.38723112268518517</c:v>
                </c:pt>
                <c:pt idx="1673">
                  <c:v>0.38746303240740737</c:v>
                </c:pt>
                <c:pt idx="1674">
                  <c:v>0.38769484953703709</c:v>
                </c:pt>
                <c:pt idx="1675">
                  <c:v>0.3879266666666667</c:v>
                </c:pt>
                <c:pt idx="1676">
                  <c:v>0.38815843750000001</c:v>
                </c:pt>
                <c:pt idx="1677">
                  <c:v>0.3883902314814815</c:v>
                </c:pt>
                <c:pt idx="1678">
                  <c:v>0.3886220486111111</c:v>
                </c:pt>
                <c:pt idx="1679">
                  <c:v>0.38885093749999999</c:v>
                </c:pt>
                <c:pt idx="1680">
                  <c:v>0.38908274305555551</c:v>
                </c:pt>
                <c:pt idx="1681">
                  <c:v>0.38931453703703706</c:v>
                </c:pt>
                <c:pt idx="1682">
                  <c:v>0.38954636574074075</c:v>
                </c:pt>
                <c:pt idx="1683">
                  <c:v>0.38977817129629627</c:v>
                </c:pt>
                <c:pt idx="1684">
                  <c:v>0.39000995370370367</c:v>
                </c:pt>
                <c:pt idx="1685">
                  <c:v>0.39024174768518516</c:v>
                </c:pt>
                <c:pt idx="1686">
                  <c:v>0.39047355324074079</c:v>
                </c:pt>
                <c:pt idx="1687">
                  <c:v>0.3907053703703704</c:v>
                </c:pt>
                <c:pt idx="1688">
                  <c:v>0.39093425925925929</c:v>
                </c:pt>
                <c:pt idx="1689">
                  <c:v>0.39116629629629629</c:v>
                </c:pt>
                <c:pt idx="1690">
                  <c:v>0.39139821759259258</c:v>
                </c:pt>
                <c:pt idx="1691">
                  <c:v>0.39163003472222219</c:v>
                </c:pt>
                <c:pt idx="1692">
                  <c:v>0.39186186342592594</c:v>
                </c:pt>
                <c:pt idx="1693">
                  <c:v>0.39209372685185184</c:v>
                </c:pt>
                <c:pt idx="1694">
                  <c:v>0.39232542824074074</c:v>
                </c:pt>
                <c:pt idx="1695">
                  <c:v>0.39255722222222222</c:v>
                </c:pt>
                <c:pt idx="1696">
                  <c:v>0.3927861226851852</c:v>
                </c:pt>
                <c:pt idx="1697">
                  <c:v>0.39301792824074072</c:v>
                </c:pt>
                <c:pt idx="1698">
                  <c:v>0.39324972222222221</c:v>
                </c:pt>
                <c:pt idx="1699">
                  <c:v>0.39348153935185182</c:v>
                </c:pt>
                <c:pt idx="1700">
                  <c:v>0.39371336805555557</c:v>
                </c:pt>
                <c:pt idx="1701">
                  <c:v>0.39394513888888888</c:v>
                </c:pt>
                <c:pt idx="1702">
                  <c:v>0.39417693287037037</c:v>
                </c:pt>
                <c:pt idx="1703">
                  <c:v>0.39440873842592589</c:v>
                </c:pt>
                <c:pt idx="1704">
                  <c:v>0.39464056712962964</c:v>
                </c:pt>
                <c:pt idx="1705">
                  <c:v>0.39486943287037035</c:v>
                </c:pt>
                <c:pt idx="1706">
                  <c:v>0.39510123842592587</c:v>
                </c:pt>
                <c:pt idx="1707">
                  <c:v>0.3953330439814815</c:v>
                </c:pt>
                <c:pt idx="1708">
                  <c:v>0.3955648726851852</c:v>
                </c:pt>
                <c:pt idx="1709">
                  <c:v>0.39579664351851851</c:v>
                </c:pt>
                <c:pt idx="1710">
                  <c:v>0.3960284375</c:v>
                </c:pt>
                <c:pt idx="1711">
                  <c:v>0.39626024305555557</c:v>
                </c:pt>
                <c:pt idx="1712">
                  <c:v>0.39649489583333336</c:v>
                </c:pt>
                <c:pt idx="1713">
                  <c:v>0.39672384259259258</c:v>
                </c:pt>
                <c:pt idx="1714">
                  <c:v>0.39695274305555556</c:v>
                </c:pt>
                <c:pt idx="1715">
                  <c:v>0.39718454861111113</c:v>
                </c:pt>
                <c:pt idx="1716">
                  <c:v>0.39742959490740742</c:v>
                </c:pt>
                <c:pt idx="1717">
                  <c:v>0.39764815972222217</c:v>
                </c:pt>
                <c:pt idx="1718">
                  <c:v>0.39788006944444443</c:v>
                </c:pt>
                <c:pt idx="1719">
                  <c:v>0.39811186342592592</c:v>
                </c:pt>
                <c:pt idx="1720">
                  <c:v>0.39834369212962967</c:v>
                </c:pt>
                <c:pt idx="1721">
                  <c:v>0.39857547453703707</c:v>
                </c:pt>
                <c:pt idx="1722">
                  <c:v>0.39880437500000004</c:v>
                </c:pt>
                <c:pt idx="1723">
                  <c:v>0.39903618055555556</c:v>
                </c:pt>
                <c:pt idx="1724">
                  <c:v>0.39926799768518517</c:v>
                </c:pt>
                <c:pt idx="1725">
                  <c:v>0.39949979166666666</c:v>
                </c:pt>
                <c:pt idx="1726">
                  <c:v>0.3997315856481482</c:v>
                </c:pt>
                <c:pt idx="1727">
                  <c:v>0.39996339120370372</c:v>
                </c:pt>
                <c:pt idx="1728">
                  <c:v>0.40019519675925924</c:v>
                </c:pt>
                <c:pt idx="1729">
                  <c:v>0.4004271527777778</c:v>
                </c:pt>
                <c:pt idx="1730">
                  <c:v>0.40065891203703702</c:v>
                </c:pt>
                <c:pt idx="1731">
                  <c:v>0.40088782407407408</c:v>
                </c:pt>
                <c:pt idx="1732">
                  <c:v>0.4011196296296296</c:v>
                </c:pt>
                <c:pt idx="1733">
                  <c:v>0.4013514583333333</c:v>
                </c:pt>
                <c:pt idx="1734">
                  <c:v>0.40158321759259258</c:v>
                </c:pt>
                <c:pt idx="1735">
                  <c:v>0.40181505787037036</c:v>
                </c:pt>
                <c:pt idx="1736">
                  <c:v>0.40204682870370373</c:v>
                </c:pt>
                <c:pt idx="1737">
                  <c:v>0.40227862268518516</c:v>
                </c:pt>
                <c:pt idx="1738">
                  <c:v>0.40251042824074074</c:v>
                </c:pt>
                <c:pt idx="1739">
                  <c:v>0.40274222222222217</c:v>
                </c:pt>
                <c:pt idx="1740">
                  <c:v>0.40297113425925923</c:v>
                </c:pt>
                <c:pt idx="1741">
                  <c:v>0.40320296296296299</c:v>
                </c:pt>
                <c:pt idx="1742">
                  <c:v>0.40343472222222226</c:v>
                </c:pt>
                <c:pt idx="1743">
                  <c:v>0.40366652777777778</c:v>
                </c:pt>
                <c:pt idx="1744">
                  <c:v>0.40392141203703708</c:v>
                </c:pt>
                <c:pt idx="1745">
                  <c:v>0.40413017361111114</c:v>
                </c:pt>
                <c:pt idx="1746">
                  <c:v>0.40436193287037042</c:v>
                </c:pt>
                <c:pt idx="1747">
                  <c:v>0.40459373842592594</c:v>
                </c:pt>
                <c:pt idx="1748">
                  <c:v>0.40482553240740743</c:v>
                </c:pt>
                <c:pt idx="1749">
                  <c:v>0.40505447916666665</c:v>
                </c:pt>
                <c:pt idx="1750">
                  <c:v>0.40528623842592593</c:v>
                </c:pt>
                <c:pt idx="1751">
                  <c:v>0.40551805555555553</c:v>
                </c:pt>
                <c:pt idx="1752">
                  <c:v>0.40574984953703702</c:v>
                </c:pt>
                <c:pt idx="1753">
                  <c:v>0.40598166666666669</c:v>
                </c:pt>
                <c:pt idx="1754">
                  <c:v>0.40621349537037038</c:v>
                </c:pt>
                <c:pt idx="1755">
                  <c:v>0.40644524305555557</c:v>
                </c:pt>
                <c:pt idx="1756">
                  <c:v>0.40667704861111109</c:v>
                </c:pt>
                <c:pt idx="1757">
                  <c:v>0.40690885416666661</c:v>
                </c:pt>
                <c:pt idx="1758">
                  <c:v>0.40713776620370368</c:v>
                </c:pt>
                <c:pt idx="1759">
                  <c:v>0.40736956018518522</c:v>
                </c:pt>
                <c:pt idx="1760">
                  <c:v>0.40760150462962969</c:v>
                </c:pt>
                <c:pt idx="1761">
                  <c:v>0.40783328703703708</c:v>
                </c:pt>
                <c:pt idx="1762">
                  <c:v>0.4080653125</c:v>
                </c:pt>
                <c:pt idx="1763">
                  <c:v>0.40829711805555552</c:v>
                </c:pt>
                <c:pt idx="1764">
                  <c:v>0.40852891203703701</c:v>
                </c:pt>
                <c:pt idx="1765">
                  <c:v>0.40876072916666667</c:v>
                </c:pt>
                <c:pt idx="1766">
                  <c:v>0.4089896180555555</c:v>
                </c:pt>
                <c:pt idx="1767">
                  <c:v>0.40922142361111113</c:v>
                </c:pt>
                <c:pt idx="1768">
                  <c:v>0.40945322916666665</c:v>
                </c:pt>
                <c:pt idx="1769">
                  <c:v>0.40968504629629626</c:v>
                </c:pt>
                <c:pt idx="1770">
                  <c:v>0.40991709490740741</c:v>
                </c:pt>
                <c:pt idx="1771">
                  <c:v>0.41014885416666669</c:v>
                </c:pt>
                <c:pt idx="1772">
                  <c:v>0.41038065972222221</c:v>
                </c:pt>
                <c:pt idx="1773">
                  <c:v>0.41061246527777778</c:v>
                </c:pt>
                <c:pt idx="1774">
                  <c:v>0.41084429398148153</c:v>
                </c:pt>
                <c:pt idx="1775">
                  <c:v>0.41107315972222219</c:v>
                </c:pt>
                <c:pt idx="1776">
                  <c:v>0.41130496527777777</c:v>
                </c:pt>
                <c:pt idx="1777">
                  <c:v>0.41153677083333334</c:v>
                </c:pt>
                <c:pt idx="1778">
                  <c:v>0.41176859953703704</c:v>
                </c:pt>
                <c:pt idx="1779">
                  <c:v>0.41200037037037035</c:v>
                </c:pt>
                <c:pt idx="1780">
                  <c:v>0.41223216435185184</c:v>
                </c:pt>
                <c:pt idx="1781">
                  <c:v>0.4124642013888889</c:v>
                </c:pt>
                <c:pt idx="1782">
                  <c:v>0.41269603009259259</c:v>
                </c:pt>
                <c:pt idx="1783">
                  <c:v>0.41292490740740745</c:v>
                </c:pt>
                <c:pt idx="1784">
                  <c:v>0.41315671296296297</c:v>
                </c:pt>
                <c:pt idx="1785">
                  <c:v>0.41338850694444446</c:v>
                </c:pt>
                <c:pt idx="1786">
                  <c:v>0.41362031249999998</c:v>
                </c:pt>
                <c:pt idx="1787">
                  <c:v>0.41385216435185185</c:v>
                </c:pt>
                <c:pt idx="1788">
                  <c:v>0.41408392361111113</c:v>
                </c:pt>
                <c:pt idx="1789">
                  <c:v>0.41431571759259261</c:v>
                </c:pt>
                <c:pt idx="1790">
                  <c:v>0.41454753472222222</c:v>
                </c:pt>
                <c:pt idx="1791">
                  <c:v>0.41477943287037039</c:v>
                </c:pt>
                <c:pt idx="1792">
                  <c:v>0.4150083449074074</c:v>
                </c:pt>
                <c:pt idx="1793">
                  <c:v>0.41524013888888889</c:v>
                </c:pt>
                <c:pt idx="1794">
                  <c:v>0.41547197916666662</c:v>
                </c:pt>
                <c:pt idx="1795">
                  <c:v>0.41570379629629634</c:v>
                </c:pt>
                <c:pt idx="1796">
                  <c:v>0.41593555555555556</c:v>
                </c:pt>
                <c:pt idx="1797">
                  <c:v>0.41616736111111113</c:v>
                </c:pt>
                <c:pt idx="1798">
                  <c:v>0.41639915509259257</c:v>
                </c:pt>
                <c:pt idx="1799">
                  <c:v>0.41663096064814814</c:v>
                </c:pt>
                <c:pt idx="1800">
                  <c:v>0.41686275462962968</c:v>
                </c:pt>
                <c:pt idx="1801">
                  <c:v>0.41709177083333332</c:v>
                </c:pt>
                <c:pt idx="1802">
                  <c:v>0.41732358796296293</c:v>
                </c:pt>
                <c:pt idx="1803">
                  <c:v>0.41755541666666668</c:v>
                </c:pt>
                <c:pt idx="1804">
                  <c:v>0.41778717592592596</c:v>
                </c:pt>
                <c:pt idx="1805">
                  <c:v>0.41801898148148148</c:v>
                </c:pt>
                <c:pt idx="1806">
                  <c:v>0.41825078703703705</c:v>
                </c:pt>
                <c:pt idx="1807">
                  <c:v>0.41848261574074069</c:v>
                </c:pt>
                <c:pt idx="1808">
                  <c:v>0.41871438657407406</c:v>
                </c:pt>
                <c:pt idx="1809">
                  <c:v>0.4189461805555556</c:v>
                </c:pt>
                <c:pt idx="1810">
                  <c:v>0.41917509259259256</c:v>
                </c:pt>
                <c:pt idx="1811">
                  <c:v>0.41940692129629631</c:v>
                </c:pt>
                <c:pt idx="1812">
                  <c:v>0.41963869212962962</c:v>
                </c:pt>
                <c:pt idx="1813">
                  <c:v>0.41987048611111111</c:v>
                </c:pt>
                <c:pt idx="1814">
                  <c:v>0.42010229166666663</c:v>
                </c:pt>
                <c:pt idx="1815">
                  <c:v>0.42033409722222226</c:v>
                </c:pt>
                <c:pt idx="1816">
                  <c:v>0.42056589120370375</c:v>
                </c:pt>
                <c:pt idx="1817">
                  <c:v>0.42079769675925927</c:v>
                </c:pt>
                <c:pt idx="1818">
                  <c:v>0.42102660879629633</c:v>
                </c:pt>
                <c:pt idx="1819">
                  <c:v>0.42125842592592594</c:v>
                </c:pt>
                <c:pt idx="1820">
                  <c:v>0.42149025462962958</c:v>
                </c:pt>
                <c:pt idx="1821">
                  <c:v>0.42172200231481477</c:v>
                </c:pt>
                <c:pt idx="1822">
                  <c:v>0.42195392361111111</c:v>
                </c:pt>
                <c:pt idx="1823">
                  <c:v>0.42218574074074072</c:v>
                </c:pt>
                <c:pt idx="1824">
                  <c:v>0.42241752314814818</c:v>
                </c:pt>
                <c:pt idx="1825">
                  <c:v>0.42264931712962966</c:v>
                </c:pt>
                <c:pt idx="1826">
                  <c:v>0.42288112268518518</c:v>
                </c:pt>
                <c:pt idx="1827">
                  <c:v>0.42311004629629628</c:v>
                </c:pt>
                <c:pt idx="1828">
                  <c:v>0.42334182870370368</c:v>
                </c:pt>
                <c:pt idx="1829">
                  <c:v>0.42357362268518517</c:v>
                </c:pt>
                <c:pt idx="1830">
                  <c:v>0.42380542824074069</c:v>
                </c:pt>
                <c:pt idx="1831">
                  <c:v>0.42403724537037041</c:v>
                </c:pt>
                <c:pt idx="1832">
                  <c:v>0.42426907407407405</c:v>
                </c:pt>
                <c:pt idx="1833">
                  <c:v>0.42450083333333333</c:v>
                </c:pt>
                <c:pt idx="1834">
                  <c:v>0.42474675925925925</c:v>
                </c:pt>
                <c:pt idx="1835">
                  <c:v>0.42496444444444448</c:v>
                </c:pt>
                <c:pt idx="1836">
                  <c:v>0.42519339120370375</c:v>
                </c:pt>
                <c:pt idx="1837">
                  <c:v>0.42542513888888894</c:v>
                </c:pt>
                <c:pt idx="1838">
                  <c:v>0.42565694444444446</c:v>
                </c:pt>
                <c:pt idx="1839">
                  <c:v>0.42588874999999998</c:v>
                </c:pt>
                <c:pt idx="1840">
                  <c:v>0.42612054398148147</c:v>
                </c:pt>
                <c:pt idx="1841">
                  <c:v>0.42635236111111108</c:v>
                </c:pt>
                <c:pt idx="1842">
                  <c:v>0.42658415509259262</c:v>
                </c:pt>
                <c:pt idx="1843">
                  <c:v>0.42681596064814814</c:v>
                </c:pt>
                <c:pt idx="1844">
                  <c:v>0.42704778935185184</c:v>
                </c:pt>
                <c:pt idx="1845">
                  <c:v>0.42727666666666669</c:v>
                </c:pt>
                <c:pt idx="1846">
                  <c:v>0.42751136574074072</c:v>
                </c:pt>
                <c:pt idx="1847">
                  <c:v>0.4277402662037037</c:v>
                </c:pt>
                <c:pt idx="1848">
                  <c:v>0.42797210648148148</c:v>
                </c:pt>
                <c:pt idx="1849">
                  <c:v>0.42820386574074076</c:v>
                </c:pt>
                <c:pt idx="1850">
                  <c:v>0.42843567129629628</c:v>
                </c:pt>
                <c:pt idx="1851">
                  <c:v>0.42866746527777777</c:v>
                </c:pt>
                <c:pt idx="1852">
                  <c:v>0.42889927083333329</c:v>
                </c:pt>
                <c:pt idx="1853">
                  <c:v>0.42913129629629632</c:v>
                </c:pt>
                <c:pt idx="1854">
                  <c:v>0.42936158564814814</c:v>
                </c:pt>
                <c:pt idx="1855">
                  <c:v>0.42959207175925923</c:v>
                </c:pt>
                <c:pt idx="1856">
                  <c:v>0.42982880787037042</c:v>
                </c:pt>
                <c:pt idx="1857">
                  <c:v>0.43005561342592591</c:v>
                </c:pt>
                <c:pt idx="1858">
                  <c:v>0.4302874074074074</c:v>
                </c:pt>
                <c:pt idx="1859">
                  <c:v>0.43051921296296297</c:v>
                </c:pt>
                <c:pt idx="1860">
                  <c:v>0.43075697916666672</c:v>
                </c:pt>
                <c:pt idx="1861">
                  <c:v>0.43098285879629628</c:v>
                </c:pt>
                <c:pt idx="1862">
                  <c:v>0.43121172453703704</c:v>
                </c:pt>
                <c:pt idx="1863">
                  <c:v>0.43144353009259256</c:v>
                </c:pt>
                <c:pt idx="1864">
                  <c:v>0.43167532407407405</c:v>
                </c:pt>
                <c:pt idx="1865">
                  <c:v>0.43190711805555554</c:v>
                </c:pt>
                <c:pt idx="1866">
                  <c:v>0.43213892361111111</c:v>
                </c:pt>
                <c:pt idx="1867">
                  <c:v>0.43237072916666669</c:v>
                </c:pt>
                <c:pt idx="1868">
                  <c:v>0.4326025462962963</c:v>
                </c:pt>
                <c:pt idx="1869">
                  <c:v>0.43283725694444447</c:v>
                </c:pt>
                <c:pt idx="1870">
                  <c:v>0.43306613425925927</c:v>
                </c:pt>
                <c:pt idx="1871">
                  <c:v>0.43329792824074076</c:v>
                </c:pt>
                <c:pt idx="1872">
                  <c:v>0.43355015046296291</c:v>
                </c:pt>
                <c:pt idx="1873">
                  <c:v>0.43375868055555555</c:v>
                </c:pt>
                <c:pt idx="1874">
                  <c:v>0.43399043981481483</c:v>
                </c:pt>
                <c:pt idx="1875">
                  <c:v>0.43422236111111112</c:v>
                </c:pt>
                <c:pt idx="1876">
                  <c:v>0.43445416666666664</c:v>
                </c:pt>
                <c:pt idx="1877">
                  <c:v>0.43468600694444443</c:v>
                </c:pt>
                <c:pt idx="1878">
                  <c:v>0.43491776620370376</c:v>
                </c:pt>
                <c:pt idx="1879">
                  <c:v>0.43514956018518519</c:v>
                </c:pt>
                <c:pt idx="1880">
                  <c:v>0.43538136574074077</c:v>
                </c:pt>
                <c:pt idx="1881">
                  <c:v>0.43561032407407407</c:v>
                </c:pt>
                <c:pt idx="1882">
                  <c:v>0.43584207175925926</c:v>
                </c:pt>
                <c:pt idx="1883">
                  <c:v>0.43608249999999998</c:v>
                </c:pt>
                <c:pt idx="1884">
                  <c:v>0.43633516203703704</c:v>
                </c:pt>
                <c:pt idx="1885">
                  <c:v>0.4365908449074074</c:v>
                </c:pt>
                <c:pt idx="1886">
                  <c:v>0.4368154398148148</c:v>
                </c:pt>
                <c:pt idx="1887">
                  <c:v>0.43701157407407409</c:v>
                </c:pt>
                <c:pt idx="1888">
                  <c:v>0.43723288194444443</c:v>
                </c:pt>
                <c:pt idx="1889">
                  <c:v>0.43746469907407404</c:v>
                </c:pt>
                <c:pt idx="1890">
                  <c:v>0.43769358796296293</c:v>
                </c:pt>
                <c:pt idx="1891">
                  <c:v>0.43792538194444441</c:v>
                </c:pt>
                <c:pt idx="1892">
                  <c:v>0.43815718750000004</c:v>
                </c:pt>
                <c:pt idx="1893">
                  <c:v>0.43838900462962965</c:v>
                </c:pt>
                <c:pt idx="1894">
                  <c:v>0.43862083333333329</c:v>
                </c:pt>
                <c:pt idx="1895">
                  <c:v>0.43885259259259257</c:v>
                </c:pt>
                <c:pt idx="1896">
                  <c:v>0.43908438657407406</c:v>
                </c:pt>
                <c:pt idx="1897">
                  <c:v>0.43931620370370372</c:v>
                </c:pt>
                <c:pt idx="1898">
                  <c:v>0.43954509259259256</c:v>
                </c:pt>
                <c:pt idx="1899">
                  <c:v>0.43977689814814819</c:v>
                </c:pt>
                <c:pt idx="1900">
                  <c:v>0.44000869212962962</c:v>
                </c:pt>
                <c:pt idx="1901">
                  <c:v>0.44024050925925923</c:v>
                </c:pt>
                <c:pt idx="1902">
                  <c:v>0.44047233796296298</c:v>
                </c:pt>
                <c:pt idx="1903">
                  <c:v>0.44070434027777777</c:v>
                </c:pt>
                <c:pt idx="1904">
                  <c:v>0.44093614583333335</c:v>
                </c:pt>
                <c:pt idx="1905">
                  <c:v>0.44116795138888887</c:v>
                </c:pt>
                <c:pt idx="1906">
                  <c:v>0.44139978009259262</c:v>
                </c:pt>
                <c:pt idx="1907">
                  <c:v>0.44162864583333333</c:v>
                </c:pt>
                <c:pt idx="1908">
                  <c:v>0.44186045138888885</c:v>
                </c:pt>
                <c:pt idx="1909">
                  <c:v>0.44209225694444448</c:v>
                </c:pt>
                <c:pt idx="1910">
                  <c:v>0.44232408564814812</c:v>
                </c:pt>
                <c:pt idx="1911">
                  <c:v>0.44255585648148149</c:v>
                </c:pt>
                <c:pt idx="1912">
                  <c:v>0.44278766203703701</c:v>
                </c:pt>
                <c:pt idx="1913">
                  <c:v>0.44301945601851855</c:v>
                </c:pt>
                <c:pt idx="1914">
                  <c:v>0.44325126157407407</c:v>
                </c:pt>
                <c:pt idx="1915">
                  <c:v>0.44348306712962965</c:v>
                </c:pt>
                <c:pt idx="1916">
                  <c:v>0.44371195601851854</c:v>
                </c:pt>
                <c:pt idx="1917">
                  <c:v>0.44394377314814815</c:v>
                </c:pt>
                <c:pt idx="1918">
                  <c:v>0.44417560185185184</c:v>
                </c:pt>
                <c:pt idx="1919">
                  <c:v>0.44440737268518515</c:v>
                </c:pt>
                <c:pt idx="1920">
                  <c:v>0.4446391666666667</c:v>
                </c:pt>
                <c:pt idx="1921">
                  <c:v>0.44487097222222222</c:v>
                </c:pt>
                <c:pt idx="1922">
                  <c:v>0.4451030324074074</c:v>
                </c:pt>
                <c:pt idx="1923">
                  <c:v>0.44533480324074071</c:v>
                </c:pt>
                <c:pt idx="1924">
                  <c:v>0.44556370370370368</c:v>
                </c:pt>
                <c:pt idx="1925">
                  <c:v>0.4457955092592592</c:v>
                </c:pt>
                <c:pt idx="1926">
                  <c:v>0.44602733796296296</c:v>
                </c:pt>
                <c:pt idx="1927">
                  <c:v>0.44625910879629632</c:v>
                </c:pt>
                <c:pt idx="1928">
                  <c:v>0.44649090277777775</c:v>
                </c:pt>
                <c:pt idx="1929">
                  <c:v>0.44672270833333333</c:v>
                </c:pt>
                <c:pt idx="1930">
                  <c:v>0.44695452546296299</c:v>
                </c:pt>
                <c:pt idx="1931">
                  <c:v>0.44718635416666669</c:v>
                </c:pt>
                <c:pt idx="1932">
                  <c:v>0.44741811342592591</c:v>
                </c:pt>
                <c:pt idx="1933">
                  <c:v>0.447650775462963</c:v>
                </c:pt>
                <c:pt idx="1934">
                  <c:v>0.44787893518518523</c:v>
                </c:pt>
                <c:pt idx="1935">
                  <c:v>0.44811077546296296</c:v>
                </c:pt>
                <c:pt idx="1936">
                  <c:v>0.44834253472222224</c:v>
                </c:pt>
                <c:pt idx="1937">
                  <c:v>0.44857434027777776</c:v>
                </c:pt>
                <c:pt idx="1938">
                  <c:v>0.44880614583333328</c:v>
                </c:pt>
                <c:pt idx="1939">
                  <c:v>0.44903797453703703</c:v>
                </c:pt>
                <c:pt idx="1940">
                  <c:v>0.44926973379629631</c:v>
                </c:pt>
                <c:pt idx="1941">
                  <c:v>0.44950153935185183</c:v>
                </c:pt>
                <c:pt idx="1942">
                  <c:v>0.4497304513888889</c:v>
                </c:pt>
                <c:pt idx="1943">
                  <c:v>0.44996229166666663</c:v>
                </c:pt>
                <c:pt idx="1944">
                  <c:v>0.45019406249999999</c:v>
                </c:pt>
                <c:pt idx="1945">
                  <c:v>0.45042585648148153</c:v>
                </c:pt>
                <c:pt idx="1946">
                  <c:v>0.45065766203703705</c:v>
                </c:pt>
                <c:pt idx="1947">
                  <c:v>0.45090476851851852</c:v>
                </c:pt>
                <c:pt idx="1948">
                  <c:v>0.45112126157407406</c:v>
                </c:pt>
                <c:pt idx="1949">
                  <c:v>0.45135306712962958</c:v>
                </c:pt>
                <c:pt idx="1950">
                  <c:v>0.45158486111111112</c:v>
                </c:pt>
                <c:pt idx="1951">
                  <c:v>0.45181377314814813</c:v>
                </c:pt>
                <c:pt idx="1952">
                  <c:v>0.45204556712962968</c:v>
                </c:pt>
                <c:pt idx="1953">
                  <c:v>0.4522773726851852</c:v>
                </c:pt>
                <c:pt idx="1954">
                  <c:v>0.45250920138888889</c:v>
                </c:pt>
                <c:pt idx="1955">
                  <c:v>0.45274099537037032</c:v>
                </c:pt>
                <c:pt idx="1956">
                  <c:v>0.45297277777777772</c:v>
                </c:pt>
                <c:pt idx="1957">
                  <c:v>0.45320457175925927</c:v>
                </c:pt>
                <c:pt idx="1958">
                  <c:v>0.45343637731481484</c:v>
                </c:pt>
                <c:pt idx="1959">
                  <c:v>0.45366817129629627</c:v>
                </c:pt>
                <c:pt idx="1960">
                  <c:v>0.45389708333333334</c:v>
                </c:pt>
                <c:pt idx="1961">
                  <c:v>0.45412887731481483</c:v>
                </c:pt>
                <c:pt idx="1962">
                  <c:v>0.45436068287037035</c:v>
                </c:pt>
                <c:pt idx="1963">
                  <c:v>0.45459250000000001</c:v>
                </c:pt>
                <c:pt idx="1964">
                  <c:v>0.45482432870370371</c:v>
                </c:pt>
                <c:pt idx="1965">
                  <c:v>0.45505608796296299</c:v>
                </c:pt>
                <c:pt idx="1966">
                  <c:v>0.45528788194444442</c:v>
                </c:pt>
                <c:pt idx="1967">
                  <c:v>0.45551969907407402</c:v>
                </c:pt>
                <c:pt idx="1968">
                  <c:v>0.45575152777777778</c:v>
                </c:pt>
                <c:pt idx="1969">
                  <c:v>0.45598040509259258</c:v>
                </c:pt>
                <c:pt idx="1970">
                  <c:v>0.45621219907407412</c:v>
                </c:pt>
                <c:pt idx="1971">
                  <c:v>0.45644402777777776</c:v>
                </c:pt>
                <c:pt idx="1972">
                  <c:v>0.45667584490740737</c:v>
                </c:pt>
                <c:pt idx="1973">
                  <c:v>0.45690760416666665</c:v>
                </c:pt>
                <c:pt idx="1974">
                  <c:v>0.45713940972222217</c:v>
                </c:pt>
                <c:pt idx="1975">
                  <c:v>0.4573712152777778</c:v>
                </c:pt>
                <c:pt idx="1976">
                  <c:v>0.45760300925925929</c:v>
                </c:pt>
                <c:pt idx="1977">
                  <c:v>0.45783481481481481</c:v>
                </c:pt>
                <c:pt idx="1978">
                  <c:v>0.45806662037037033</c:v>
                </c:pt>
                <c:pt idx="1979">
                  <c:v>0.4582955208333333</c:v>
                </c:pt>
                <c:pt idx="1980">
                  <c:v>0.45852736111111114</c:v>
                </c:pt>
                <c:pt idx="1981">
                  <c:v>0.45875912037037042</c:v>
                </c:pt>
                <c:pt idx="1982">
                  <c:v>0.45899092592592594</c:v>
                </c:pt>
                <c:pt idx="1983">
                  <c:v>0.45922271990740743</c:v>
                </c:pt>
                <c:pt idx="1984">
                  <c:v>0.45945454861111107</c:v>
                </c:pt>
                <c:pt idx="1985">
                  <c:v>0.45968655092592597</c:v>
                </c:pt>
                <c:pt idx="1986">
                  <c:v>0.45991836805555558</c:v>
                </c:pt>
                <c:pt idx="1987">
                  <c:v>0.46015015046296298</c:v>
                </c:pt>
                <c:pt idx="1988">
                  <c:v>0.46037908564814817</c:v>
                </c:pt>
                <c:pt idx="1989">
                  <c:v>0.46061085648148148</c:v>
                </c:pt>
                <c:pt idx="1990">
                  <c:v>0.460842662037037</c:v>
                </c:pt>
                <c:pt idx="1991">
                  <c:v>0.46107446759259263</c:v>
                </c:pt>
                <c:pt idx="1992">
                  <c:v>0.46130629629629633</c:v>
                </c:pt>
                <c:pt idx="1993">
                  <c:v>0.46153829861111112</c:v>
                </c:pt>
                <c:pt idx="1994">
                  <c:v>0.46177009259259255</c:v>
                </c:pt>
                <c:pt idx="1995">
                  <c:v>0.46199913194444447</c:v>
                </c:pt>
                <c:pt idx="1996">
                  <c:v>0.46223093749999999</c:v>
                </c:pt>
                <c:pt idx="1997">
                  <c:v>0.46246277777777772</c:v>
                </c:pt>
                <c:pt idx="1998">
                  <c:v>0.46269452546296291</c:v>
                </c:pt>
                <c:pt idx="1999">
                  <c:v>0.46292631944444446</c:v>
                </c:pt>
                <c:pt idx="2000">
                  <c:v>0.46315813657407406</c:v>
                </c:pt>
                <c:pt idx="2001">
                  <c:v>0.46338991898148146</c:v>
                </c:pt>
                <c:pt idx="2002">
                  <c:v>0.46362172453703704</c:v>
                </c:pt>
                <c:pt idx="2003">
                  <c:v>0.46385353009259256</c:v>
                </c:pt>
                <c:pt idx="2004">
                  <c:v>0.46408245370370366</c:v>
                </c:pt>
                <c:pt idx="2005">
                  <c:v>0.4643142476851852</c:v>
                </c:pt>
                <c:pt idx="2006">
                  <c:v>0.46454604166666669</c:v>
                </c:pt>
                <c:pt idx="2007">
                  <c:v>0.46477784722222221</c:v>
                </c:pt>
                <c:pt idx="2008">
                  <c:v>0.46500965277777778</c:v>
                </c:pt>
                <c:pt idx="2009">
                  <c:v>0.46524148148148153</c:v>
                </c:pt>
                <c:pt idx="2010">
                  <c:v>0.46547325231481484</c:v>
                </c:pt>
                <c:pt idx="2011">
                  <c:v>0.46570504629629633</c:v>
                </c:pt>
                <c:pt idx="2012">
                  <c:v>0.46593686342592594</c:v>
                </c:pt>
                <c:pt idx="2013">
                  <c:v>0.46616579861111113</c:v>
                </c:pt>
                <c:pt idx="2014">
                  <c:v>0.46639778935185183</c:v>
                </c:pt>
                <c:pt idx="2015">
                  <c:v>0.46662958333333332</c:v>
                </c:pt>
                <c:pt idx="2016">
                  <c:v>0.46686140046296298</c:v>
                </c:pt>
                <c:pt idx="2017">
                  <c:v>0.46709321759259259</c:v>
                </c:pt>
                <c:pt idx="2018">
                  <c:v>0.4673249884259259</c:v>
                </c:pt>
                <c:pt idx="2019">
                  <c:v>0.46755679398148148</c:v>
                </c:pt>
                <c:pt idx="2020">
                  <c:v>0.46778859953703705</c:v>
                </c:pt>
                <c:pt idx="2021">
                  <c:v>0.4680175231481481</c:v>
                </c:pt>
                <c:pt idx="2022">
                  <c:v>0.46824929398148152</c:v>
                </c:pt>
                <c:pt idx="2023">
                  <c:v>0.46848109953703704</c:v>
                </c:pt>
                <c:pt idx="2024">
                  <c:v>0.46871290509259261</c:v>
                </c:pt>
                <c:pt idx="2025">
                  <c:v>0.46894473379629625</c:v>
                </c:pt>
                <c:pt idx="2026">
                  <c:v>0.46917650462962962</c:v>
                </c:pt>
                <c:pt idx="2027">
                  <c:v>0.46940829861111116</c:v>
                </c:pt>
                <c:pt idx="2028">
                  <c:v>0.46964011574074077</c:v>
                </c:pt>
                <c:pt idx="2029">
                  <c:v>0.46987192129629629</c:v>
                </c:pt>
                <c:pt idx="2030">
                  <c:v>0.47010104166666666</c:v>
                </c:pt>
                <c:pt idx="2031">
                  <c:v>0.47033284722222218</c:v>
                </c:pt>
                <c:pt idx="2032">
                  <c:v>0.47056465277777776</c:v>
                </c:pt>
                <c:pt idx="2033">
                  <c:v>0.47079646990740742</c:v>
                </c:pt>
                <c:pt idx="2034">
                  <c:v>0.47102828703703703</c:v>
                </c:pt>
                <c:pt idx="2035">
                  <c:v>0.47126004629629631</c:v>
                </c:pt>
                <c:pt idx="2036">
                  <c:v>0.47149185185185183</c:v>
                </c:pt>
                <c:pt idx="2037">
                  <c:v>0.47172365740740746</c:v>
                </c:pt>
                <c:pt idx="2038">
                  <c:v>0.4719554861111111</c:v>
                </c:pt>
                <c:pt idx="2039">
                  <c:v>0.47218458333333335</c:v>
                </c:pt>
                <c:pt idx="2040">
                  <c:v>0.47241638888888887</c:v>
                </c:pt>
                <c:pt idx="2041">
                  <c:v>0.47264820601851848</c:v>
                </c:pt>
                <c:pt idx="2042">
                  <c:v>0.4728800231481482</c:v>
                </c:pt>
                <c:pt idx="2043">
                  <c:v>0.47311178240740742</c:v>
                </c:pt>
                <c:pt idx="2044">
                  <c:v>0.473343587962963</c:v>
                </c:pt>
                <c:pt idx="2045">
                  <c:v>0.47357540509259261</c:v>
                </c:pt>
                <c:pt idx="2046">
                  <c:v>0.47380723379629625</c:v>
                </c:pt>
                <c:pt idx="2047">
                  <c:v>0.47403622685185187</c:v>
                </c:pt>
                <c:pt idx="2048">
                  <c:v>0.47426802083333336</c:v>
                </c:pt>
                <c:pt idx="2049">
                  <c:v>0.47449982638888888</c:v>
                </c:pt>
                <c:pt idx="2050">
                  <c:v>0.47473166666666672</c:v>
                </c:pt>
                <c:pt idx="2051">
                  <c:v>0.47496342592592594</c:v>
                </c:pt>
                <c:pt idx="2052">
                  <c:v>0.47519523148148152</c:v>
                </c:pt>
                <c:pt idx="2053">
                  <c:v>0.47542703703703704</c:v>
                </c:pt>
                <c:pt idx="2054">
                  <c:v>0.47565886574074073</c:v>
                </c:pt>
                <c:pt idx="2055">
                  <c:v>0.47589062499999996</c:v>
                </c:pt>
                <c:pt idx="2056">
                  <c:v>0.47611953703703702</c:v>
                </c:pt>
                <c:pt idx="2057">
                  <c:v>0.47635133101851851</c:v>
                </c:pt>
                <c:pt idx="2058">
                  <c:v>0.47658363425925926</c:v>
                </c:pt>
                <c:pt idx="2059">
                  <c:v>0.47681540509259257</c:v>
                </c:pt>
                <c:pt idx="2060">
                  <c:v>0.47704719907407406</c:v>
                </c:pt>
                <c:pt idx="2061">
                  <c:v>0.47727900462962963</c:v>
                </c:pt>
                <c:pt idx="2062">
                  <c:v>0.47751081018518521</c:v>
                </c:pt>
                <c:pt idx="2063">
                  <c:v>0.47773975694444443</c:v>
                </c:pt>
                <c:pt idx="2064">
                  <c:v>0.47797151620370371</c:v>
                </c:pt>
                <c:pt idx="2065">
                  <c:v>0.47820331018518519</c:v>
                </c:pt>
                <c:pt idx="2066">
                  <c:v>0.4784351273148148</c:v>
                </c:pt>
                <c:pt idx="2067">
                  <c:v>0.47866690972222226</c:v>
                </c:pt>
                <c:pt idx="2068">
                  <c:v>0.47889871527777778</c:v>
                </c:pt>
                <c:pt idx="2069">
                  <c:v>0.47913050925925926</c:v>
                </c:pt>
                <c:pt idx="2070">
                  <c:v>0.47936232638888887</c:v>
                </c:pt>
                <c:pt idx="2071">
                  <c:v>0.47961215277777774</c:v>
                </c:pt>
                <c:pt idx="2072">
                  <c:v>0.47982314814814814</c:v>
                </c:pt>
                <c:pt idx="2073">
                  <c:v>0.48005494212962962</c:v>
                </c:pt>
                <c:pt idx="2074">
                  <c:v>0.48028675925925923</c:v>
                </c:pt>
                <c:pt idx="2075">
                  <c:v>0.48051858796296298</c:v>
                </c:pt>
                <c:pt idx="2076">
                  <c:v>0.48075059027777778</c:v>
                </c:pt>
                <c:pt idx="2077">
                  <c:v>0.48098238425925927</c:v>
                </c:pt>
                <c:pt idx="2078">
                  <c:v>0.48121418981481479</c:v>
                </c:pt>
                <c:pt idx="2079">
                  <c:v>0.48144601851851854</c:v>
                </c:pt>
                <c:pt idx="2080">
                  <c:v>0.48167488425925925</c:v>
                </c:pt>
                <c:pt idx="2081">
                  <c:v>0.48190668981481483</c:v>
                </c:pt>
                <c:pt idx="2082">
                  <c:v>0.4821384953703704</c:v>
                </c:pt>
                <c:pt idx="2083">
                  <c:v>0.48237032407407404</c:v>
                </c:pt>
                <c:pt idx="2084">
                  <c:v>0.48260209490740741</c:v>
                </c:pt>
                <c:pt idx="2085">
                  <c:v>0.48283390046296293</c:v>
                </c:pt>
                <c:pt idx="2086">
                  <c:v>0.48306569444444447</c:v>
                </c:pt>
                <c:pt idx="2087">
                  <c:v>0.48329752314814817</c:v>
                </c:pt>
                <c:pt idx="2088">
                  <c:v>0.48352930555555557</c:v>
                </c:pt>
                <c:pt idx="2089">
                  <c:v>0.48375820601851854</c:v>
                </c:pt>
                <c:pt idx="2090">
                  <c:v>0.48398999999999998</c:v>
                </c:pt>
                <c:pt idx="2091">
                  <c:v>0.48422184027777776</c:v>
                </c:pt>
                <c:pt idx="2092">
                  <c:v>0.48445361111111113</c:v>
                </c:pt>
                <c:pt idx="2093">
                  <c:v>0.4846854166666667</c:v>
                </c:pt>
                <c:pt idx="2094">
                  <c:v>0.48491721064814813</c:v>
                </c:pt>
                <c:pt idx="2095">
                  <c:v>0.48514902777777774</c:v>
                </c:pt>
                <c:pt idx="2096">
                  <c:v>0.48538081018518514</c:v>
                </c:pt>
                <c:pt idx="2097">
                  <c:v>0.48561261574074077</c:v>
                </c:pt>
                <c:pt idx="2098">
                  <c:v>0.48584155092592596</c:v>
                </c:pt>
                <c:pt idx="2099">
                  <c:v>0.48607333333333336</c:v>
                </c:pt>
                <c:pt idx="2100">
                  <c:v>0.48630511574074076</c:v>
                </c:pt>
                <c:pt idx="2101">
                  <c:v>0.48653692129629628</c:v>
                </c:pt>
                <c:pt idx="2102">
                  <c:v>0.48676871527777776</c:v>
                </c:pt>
                <c:pt idx="2103">
                  <c:v>0.48700053240740737</c:v>
                </c:pt>
                <c:pt idx="2104">
                  <c:v>0.48723236111111112</c:v>
                </c:pt>
                <c:pt idx="2105">
                  <c:v>0.4874641203703704</c:v>
                </c:pt>
                <c:pt idx="2106">
                  <c:v>0.48769592592592592</c:v>
                </c:pt>
                <c:pt idx="2107">
                  <c:v>0.48792773148148144</c:v>
                </c:pt>
                <c:pt idx="2108">
                  <c:v>0.48815663194444442</c:v>
                </c:pt>
                <c:pt idx="2109">
                  <c:v>0.48838842592592591</c:v>
                </c:pt>
                <c:pt idx="2110">
                  <c:v>0.48862023148148143</c:v>
                </c:pt>
                <c:pt idx="2111">
                  <c:v>0.48885204861111115</c:v>
                </c:pt>
                <c:pt idx="2112">
                  <c:v>0.48908387731481479</c:v>
                </c:pt>
                <c:pt idx="2113">
                  <c:v>0.48931586805555555</c:v>
                </c:pt>
                <c:pt idx="2114">
                  <c:v>0.48954767361111112</c:v>
                </c:pt>
                <c:pt idx="2115">
                  <c:v>0.4897794791666667</c:v>
                </c:pt>
                <c:pt idx="2116">
                  <c:v>0.49000837962962968</c:v>
                </c:pt>
                <c:pt idx="2117">
                  <c:v>0.49024017361111111</c:v>
                </c:pt>
                <c:pt idx="2118">
                  <c:v>0.49047196759259259</c:v>
                </c:pt>
                <c:pt idx="2119">
                  <c:v>0.49070377314814811</c:v>
                </c:pt>
                <c:pt idx="2120">
                  <c:v>0.49093561342592595</c:v>
                </c:pt>
                <c:pt idx="2121">
                  <c:v>0.49116744212962965</c:v>
                </c:pt>
                <c:pt idx="2122">
                  <c:v>0.49139930555555561</c:v>
                </c:pt>
                <c:pt idx="2123">
                  <c:v>0.49163111111111113</c:v>
                </c:pt>
                <c:pt idx="2124">
                  <c:v>0.49186003472222223</c:v>
                </c:pt>
                <c:pt idx="2125">
                  <c:v>0.49209180555555559</c:v>
                </c:pt>
                <c:pt idx="2126">
                  <c:v>0.4923236226851852</c:v>
                </c:pt>
                <c:pt idx="2127">
                  <c:v>0.4925554050925926</c:v>
                </c:pt>
                <c:pt idx="2128">
                  <c:v>0.49278800925925931</c:v>
                </c:pt>
                <c:pt idx="2129">
                  <c:v>0.49301906249999999</c:v>
                </c:pt>
                <c:pt idx="2130">
                  <c:v>0.49325112268518517</c:v>
                </c:pt>
                <c:pt idx="2131">
                  <c:v>0.49348285879629628</c:v>
                </c:pt>
                <c:pt idx="2132">
                  <c:v>0.49371466435185191</c:v>
                </c:pt>
                <c:pt idx="2133">
                  <c:v>0.49394649305555555</c:v>
                </c:pt>
                <c:pt idx="2134">
                  <c:v>0.49417535879629626</c:v>
                </c:pt>
                <c:pt idx="2135">
                  <c:v>0.4944071527777778</c:v>
                </c:pt>
                <c:pt idx="2136">
                  <c:v>0.49463896990740741</c:v>
                </c:pt>
                <c:pt idx="2137">
                  <c:v>0.49487079861111111</c:v>
                </c:pt>
                <c:pt idx="2138">
                  <c:v>0.49510255787037033</c:v>
                </c:pt>
                <c:pt idx="2139">
                  <c:v>0.49533435185185182</c:v>
                </c:pt>
                <c:pt idx="2140">
                  <c:v>0.49556615740740745</c:v>
                </c:pt>
                <c:pt idx="2141">
                  <c:v>0.49581710648148153</c:v>
                </c:pt>
                <c:pt idx="2142">
                  <c:v>0.49602686342592595</c:v>
                </c:pt>
                <c:pt idx="2143">
                  <c:v>0.49625866898148147</c:v>
                </c:pt>
                <c:pt idx="2144">
                  <c:v>0.49649047453703704</c:v>
                </c:pt>
                <c:pt idx="2145">
                  <c:v>0.49672230324074079</c:v>
                </c:pt>
                <c:pt idx="2146">
                  <c:v>0.4969540740740741</c:v>
                </c:pt>
                <c:pt idx="2147">
                  <c:v>0.49718586805555559</c:v>
                </c:pt>
                <c:pt idx="2148">
                  <c:v>0.49741767361111111</c:v>
                </c:pt>
                <c:pt idx="2149">
                  <c:v>0.49764950231481481</c:v>
                </c:pt>
                <c:pt idx="2150">
                  <c:v>0.49788127314814812</c:v>
                </c:pt>
                <c:pt idx="2151">
                  <c:v>0.4981101736111111</c:v>
                </c:pt>
                <c:pt idx="2152">
                  <c:v>0.49834197916666662</c:v>
                </c:pt>
                <c:pt idx="2153">
                  <c:v>0.49857381944444445</c:v>
                </c:pt>
                <c:pt idx="2154">
                  <c:v>0.49880563657407406</c:v>
                </c:pt>
                <c:pt idx="2155">
                  <c:v>0.49903738425925925</c:v>
                </c:pt>
                <c:pt idx="2156">
                  <c:v>0.49926917824074074</c:v>
                </c:pt>
                <c:pt idx="2157">
                  <c:v>0.49950100694444449</c:v>
                </c:pt>
                <c:pt idx="2158">
                  <c:v>0.49973278935185189</c:v>
                </c:pt>
                <c:pt idx="2159">
                  <c:v>0.49996458333333332</c:v>
                </c:pt>
                <c:pt idx="2160">
                  <c:v>0.50019351851851857</c:v>
                </c:pt>
                <c:pt idx="2161">
                  <c:v>0.50042584490740738</c:v>
                </c:pt>
                <c:pt idx="2162">
                  <c:v>0.50065710648148143</c:v>
                </c:pt>
                <c:pt idx="2163">
                  <c:v>0.50088986111111111</c:v>
                </c:pt>
                <c:pt idx="2164">
                  <c:v>0.50112070601851855</c:v>
                </c:pt>
                <c:pt idx="2165">
                  <c:v>0.50135252314814815</c:v>
                </c:pt>
                <c:pt idx="2166">
                  <c:v>0.5015843518518518</c:v>
                </c:pt>
                <c:pt idx="2167">
                  <c:v>0.50181611111111113</c:v>
                </c:pt>
                <c:pt idx="2168">
                  <c:v>0.50204790509259256</c:v>
                </c:pt>
                <c:pt idx="2169">
                  <c:v>0.50227684027777775</c:v>
                </c:pt>
                <c:pt idx="2170">
                  <c:v>0.50250861111111111</c:v>
                </c:pt>
                <c:pt idx="2171">
                  <c:v>0.50274041666666669</c:v>
                </c:pt>
                <c:pt idx="2172">
                  <c:v>0.50297222222222226</c:v>
                </c:pt>
                <c:pt idx="2173">
                  <c:v>0.5032049652777778</c:v>
                </c:pt>
                <c:pt idx="2174">
                  <c:v>0.50343585648148148</c:v>
                </c:pt>
                <c:pt idx="2175">
                  <c:v>0.5036676157407407</c:v>
                </c:pt>
                <c:pt idx="2176">
                  <c:v>0.50389942129629628</c:v>
                </c:pt>
                <c:pt idx="2177">
                  <c:v>0.50413122685185185</c:v>
                </c:pt>
                <c:pt idx="2178">
                  <c:v>0.50436302083333329</c:v>
                </c:pt>
                <c:pt idx="2179">
                  <c:v>0.50459193287037041</c:v>
                </c:pt>
                <c:pt idx="2180">
                  <c:v>0.50482373842592587</c:v>
                </c:pt>
                <c:pt idx="2181">
                  <c:v>0.50505553240740741</c:v>
                </c:pt>
                <c:pt idx="2182">
                  <c:v>0.50528736111111117</c:v>
                </c:pt>
                <c:pt idx="2183">
                  <c:v>0.50551913194444442</c:v>
                </c:pt>
                <c:pt idx="2184">
                  <c:v>0.5057509375</c:v>
                </c:pt>
                <c:pt idx="2185">
                  <c:v>0.50598273148148143</c:v>
                </c:pt>
                <c:pt idx="2186">
                  <c:v>0.50621456018518518</c:v>
                </c:pt>
                <c:pt idx="2187">
                  <c:v>0.50644343749999998</c:v>
                </c:pt>
                <c:pt idx="2188">
                  <c:v>0.50667523148148141</c:v>
                </c:pt>
                <c:pt idx="2189">
                  <c:v>0.5069070370370371</c:v>
                </c:pt>
                <c:pt idx="2190">
                  <c:v>0.50713887731481477</c:v>
                </c:pt>
                <c:pt idx="2191">
                  <c:v>0.50737069444444438</c:v>
                </c:pt>
                <c:pt idx="2192">
                  <c:v>0.50760244212962957</c:v>
                </c:pt>
                <c:pt idx="2193">
                  <c:v>0.50783424768518526</c:v>
                </c:pt>
                <c:pt idx="2194">
                  <c:v>0.50806606481481487</c:v>
                </c:pt>
                <c:pt idx="2195">
                  <c:v>0.50829784722222227</c:v>
                </c:pt>
                <c:pt idx="2196">
                  <c:v>0.50852674768518524</c:v>
                </c:pt>
                <c:pt idx="2197">
                  <c:v>0.50875856481481485</c:v>
                </c:pt>
                <c:pt idx="2198">
                  <c:v>0.50899038194444446</c:v>
                </c:pt>
                <c:pt idx="2199">
                  <c:v>0.50922216435185186</c:v>
                </c:pt>
                <c:pt idx="2200">
                  <c:v>0.50945396990740743</c:v>
                </c:pt>
                <c:pt idx="2201">
                  <c:v>0.50968577546296301</c:v>
                </c:pt>
                <c:pt idx="2202">
                  <c:v>0.50991759259259262</c:v>
                </c:pt>
                <c:pt idx="2203">
                  <c:v>0.51014940972222222</c:v>
                </c:pt>
                <c:pt idx="2204">
                  <c:v>0.51038116898148145</c:v>
                </c:pt>
                <c:pt idx="2205">
                  <c:v>0.51061586805555559</c:v>
                </c:pt>
                <c:pt idx="2206">
                  <c:v>0.510841875</c:v>
                </c:pt>
                <c:pt idx="2207">
                  <c:v>0.51107371527777778</c:v>
                </c:pt>
                <c:pt idx="2208">
                  <c:v>0.51130547453703701</c:v>
                </c:pt>
                <c:pt idx="2209">
                  <c:v>0.51153767361111113</c:v>
                </c:pt>
                <c:pt idx="2210">
                  <c:v>0.51176908564814816</c:v>
                </c:pt>
                <c:pt idx="2211">
                  <c:v>0.51200091435185191</c:v>
                </c:pt>
                <c:pt idx="2212">
                  <c:v>0.51223280092592594</c:v>
                </c:pt>
                <c:pt idx="2213">
                  <c:v>0.51246459490740748</c:v>
                </c:pt>
                <c:pt idx="2214">
                  <c:v>0.51269350694444438</c:v>
                </c:pt>
                <c:pt idx="2215">
                  <c:v>0.51292530092592592</c:v>
                </c:pt>
                <c:pt idx="2216">
                  <c:v>0.51315733796296292</c:v>
                </c:pt>
                <c:pt idx="2217">
                  <c:v>0.51338913194444447</c:v>
                </c:pt>
                <c:pt idx="2218">
                  <c:v>0.51362093749999993</c:v>
                </c:pt>
                <c:pt idx="2219">
                  <c:v>0.51385276620370368</c:v>
                </c:pt>
                <c:pt idx="2220">
                  <c:v>0.51408453703703705</c:v>
                </c:pt>
                <c:pt idx="2221">
                  <c:v>0.51431634259259262</c:v>
                </c:pt>
                <c:pt idx="2222">
                  <c:v>0.51454813657407406</c:v>
                </c:pt>
                <c:pt idx="2223">
                  <c:v>0.51477708333333327</c:v>
                </c:pt>
                <c:pt idx="2224">
                  <c:v>0.51500885416666664</c:v>
                </c:pt>
                <c:pt idx="2225">
                  <c:v>0.51524064814814818</c:v>
                </c:pt>
                <c:pt idx="2226">
                  <c:v>0.51547245370370376</c:v>
                </c:pt>
                <c:pt idx="2227">
                  <c:v>0.51570427083333337</c:v>
                </c:pt>
                <c:pt idx="2228">
                  <c:v>0.51593605324074077</c:v>
                </c:pt>
                <c:pt idx="2229">
                  <c:v>0.5161678472222222</c:v>
                </c:pt>
                <c:pt idx="2230">
                  <c:v>0.51639965277777777</c:v>
                </c:pt>
                <c:pt idx="2231">
                  <c:v>0.51662857638888893</c:v>
                </c:pt>
                <c:pt idx="2232">
                  <c:v>0.51686035879629633</c:v>
                </c:pt>
                <c:pt idx="2233">
                  <c:v>0.51709215277777776</c:v>
                </c:pt>
                <c:pt idx="2234">
                  <c:v>0.51732395833333333</c:v>
                </c:pt>
                <c:pt idx="2235">
                  <c:v>0.51755576388888891</c:v>
                </c:pt>
                <c:pt idx="2236">
                  <c:v>0.51778761574074073</c:v>
                </c:pt>
                <c:pt idx="2237">
                  <c:v>0.51801937500000006</c:v>
                </c:pt>
                <c:pt idx="2238">
                  <c:v>0.51825116898148149</c:v>
                </c:pt>
                <c:pt idx="2239">
                  <c:v>0.5184829861111111</c:v>
                </c:pt>
                <c:pt idx="2240">
                  <c:v>0.51871478009259253</c:v>
                </c:pt>
                <c:pt idx="2241">
                  <c:v>0.51894368055555551</c:v>
                </c:pt>
                <c:pt idx="2242">
                  <c:v>0.51917837962962965</c:v>
                </c:pt>
                <c:pt idx="2243">
                  <c:v>0.51940729166666666</c:v>
                </c:pt>
                <c:pt idx="2244">
                  <c:v>0.51963912037037041</c:v>
                </c:pt>
                <c:pt idx="2245">
                  <c:v>0.51987100694444444</c:v>
                </c:pt>
                <c:pt idx="2246">
                  <c:v>0.52010280092592598</c:v>
                </c:pt>
                <c:pt idx="2247">
                  <c:v>0.52033460648148144</c:v>
                </c:pt>
                <c:pt idx="2248">
                  <c:v>0.52056643518518519</c:v>
                </c:pt>
                <c:pt idx="2249">
                  <c:v>0.5207953125</c:v>
                </c:pt>
                <c:pt idx="2250">
                  <c:v>0.52102710648148143</c:v>
                </c:pt>
                <c:pt idx="2251">
                  <c:v>0.521258912037037</c:v>
                </c:pt>
                <c:pt idx="2252">
                  <c:v>0.52149074074074075</c:v>
                </c:pt>
                <c:pt idx="2253">
                  <c:v>0.52172251157407412</c:v>
                </c:pt>
                <c:pt idx="2254">
                  <c:v>0.52195431712962959</c:v>
                </c:pt>
                <c:pt idx="2255">
                  <c:v>0.52218611111111113</c:v>
                </c:pt>
                <c:pt idx="2256">
                  <c:v>0.52241793981481488</c:v>
                </c:pt>
                <c:pt idx="2257">
                  <c:v>0.52264971064814814</c:v>
                </c:pt>
                <c:pt idx="2258">
                  <c:v>0.52287873842592592</c:v>
                </c:pt>
                <c:pt idx="2259">
                  <c:v>0.52311055555555552</c:v>
                </c:pt>
                <c:pt idx="2260">
                  <c:v>0.52334237268518524</c:v>
                </c:pt>
                <c:pt idx="2261">
                  <c:v>0.5235741435185185</c:v>
                </c:pt>
                <c:pt idx="2262">
                  <c:v>0.52380594907407407</c:v>
                </c:pt>
                <c:pt idx="2263">
                  <c:v>0.52403775462962965</c:v>
                </c:pt>
                <c:pt idx="2264">
                  <c:v>0.52426956018518511</c:v>
                </c:pt>
                <c:pt idx="2265">
                  <c:v>0.52450135416666666</c:v>
                </c:pt>
                <c:pt idx="2266">
                  <c:v>0.52473315972222223</c:v>
                </c:pt>
                <c:pt idx="2267">
                  <c:v>0.52496206018518521</c:v>
                </c:pt>
                <c:pt idx="2268">
                  <c:v>0.52519388888888885</c:v>
                </c:pt>
                <c:pt idx="2269">
                  <c:v>0.52542565972222222</c:v>
                </c:pt>
                <c:pt idx="2270">
                  <c:v>0.52565758101851856</c:v>
                </c:pt>
                <c:pt idx="2271">
                  <c:v>0.52588937499999999</c:v>
                </c:pt>
                <c:pt idx="2272">
                  <c:v>0.5261211921296296</c:v>
                </c:pt>
                <c:pt idx="2273">
                  <c:v>0.52635302083333335</c:v>
                </c:pt>
                <c:pt idx="2274">
                  <c:v>0.52658478009259257</c:v>
                </c:pt>
                <c:pt idx="2275">
                  <c:v>0.52681658564814815</c:v>
                </c:pt>
                <c:pt idx="2276">
                  <c:v>0.52704549768518516</c:v>
                </c:pt>
                <c:pt idx="2277">
                  <c:v>0.52727732638888891</c:v>
                </c:pt>
                <c:pt idx="2278">
                  <c:v>0.52750931712962956</c:v>
                </c:pt>
                <c:pt idx="2279">
                  <c:v>0.52774112268518525</c:v>
                </c:pt>
                <c:pt idx="2280">
                  <c:v>0.52797293981481486</c:v>
                </c:pt>
                <c:pt idx="2281">
                  <c:v>0.52820475694444446</c:v>
                </c:pt>
                <c:pt idx="2282">
                  <c:v>0.52843652777777772</c:v>
                </c:pt>
                <c:pt idx="2283">
                  <c:v>0.52866833333333341</c:v>
                </c:pt>
                <c:pt idx="2284">
                  <c:v>0.52889723379629627</c:v>
                </c:pt>
                <c:pt idx="2285">
                  <c:v>0.52912906250000002</c:v>
                </c:pt>
                <c:pt idx="2286">
                  <c:v>0.52936083333333339</c:v>
                </c:pt>
                <c:pt idx="2287">
                  <c:v>0.52959262731481482</c:v>
                </c:pt>
                <c:pt idx="2288">
                  <c:v>0.5298244328703704</c:v>
                </c:pt>
                <c:pt idx="2289">
                  <c:v>0.53005626157407404</c:v>
                </c:pt>
                <c:pt idx="2290">
                  <c:v>0.53028803240740741</c:v>
                </c:pt>
                <c:pt idx="2291">
                  <c:v>0.53051983796296298</c:v>
                </c:pt>
                <c:pt idx="2292">
                  <c:v>0.53075164351851856</c:v>
                </c:pt>
                <c:pt idx="2293">
                  <c:v>0.53098054398148153</c:v>
                </c:pt>
                <c:pt idx="2294">
                  <c:v>0.53121233796296297</c:v>
                </c:pt>
                <c:pt idx="2295">
                  <c:v>0.53144414351851854</c:v>
                </c:pt>
                <c:pt idx="2296">
                  <c:v>0.53167594907407401</c:v>
                </c:pt>
                <c:pt idx="2297">
                  <c:v>0.53190776620370372</c:v>
                </c:pt>
                <c:pt idx="2298">
                  <c:v>0.53213954861111112</c:v>
                </c:pt>
                <c:pt idx="2299">
                  <c:v>0.53237134259259256</c:v>
                </c:pt>
                <c:pt idx="2300">
                  <c:v>0.53260315972222216</c:v>
                </c:pt>
                <c:pt idx="2301">
                  <c:v>0.53283497685185188</c:v>
                </c:pt>
                <c:pt idx="2302">
                  <c:v>0.53306476851851847</c:v>
                </c:pt>
                <c:pt idx="2303">
                  <c:v>0.53329567129629629</c:v>
                </c:pt>
                <c:pt idx="2304">
                  <c:v>0.53352746527777783</c:v>
                </c:pt>
                <c:pt idx="2305">
                  <c:v>0.53375928240740744</c:v>
                </c:pt>
                <c:pt idx="2306">
                  <c:v>0.53399111111111108</c:v>
                </c:pt>
                <c:pt idx="2307">
                  <c:v>0.53422287037037031</c:v>
                </c:pt>
                <c:pt idx="2308">
                  <c:v>0.53445467592592599</c:v>
                </c:pt>
                <c:pt idx="2309">
                  <c:v>0.53468648148148146</c:v>
                </c:pt>
                <c:pt idx="2310">
                  <c:v>0.53491831018518521</c:v>
                </c:pt>
                <c:pt idx="2311">
                  <c:v>0.53514717592592598</c:v>
                </c:pt>
                <c:pt idx="2312">
                  <c:v>0.53537898148148144</c:v>
                </c:pt>
                <c:pt idx="2313">
                  <c:v>0.53561077546296298</c:v>
                </c:pt>
                <c:pt idx="2314">
                  <c:v>0.53584261574074077</c:v>
                </c:pt>
                <c:pt idx="2315">
                  <c:v>0.53607437499999999</c:v>
                </c:pt>
                <c:pt idx="2316">
                  <c:v>0.5363061921296296</c:v>
                </c:pt>
                <c:pt idx="2317">
                  <c:v>0.53653798611111114</c:v>
                </c:pt>
                <c:pt idx="2318">
                  <c:v>0.53676981481481478</c:v>
                </c:pt>
                <c:pt idx="2319">
                  <c:v>0.53700158564814815</c:v>
                </c:pt>
                <c:pt idx="2320">
                  <c:v>0.53723048611111113</c:v>
                </c:pt>
                <c:pt idx="2321">
                  <c:v>0.5374622916666667</c:v>
                </c:pt>
                <c:pt idx="2322">
                  <c:v>0.53769412037037034</c:v>
                </c:pt>
                <c:pt idx="2323">
                  <c:v>0.53792590277777774</c:v>
                </c:pt>
                <c:pt idx="2324">
                  <c:v>0.53815770833333332</c:v>
                </c:pt>
                <c:pt idx="2325">
                  <c:v>0.53838951388888889</c:v>
                </c:pt>
                <c:pt idx="2326">
                  <c:v>0.53862130787037044</c:v>
                </c:pt>
                <c:pt idx="2327">
                  <c:v>0.5388531134259259</c:v>
                </c:pt>
                <c:pt idx="2328">
                  <c:v>0.53908490740740744</c:v>
                </c:pt>
                <c:pt idx="2329">
                  <c:v>0.53931671296296291</c:v>
                </c:pt>
                <c:pt idx="2330">
                  <c:v>0.53954563657407406</c:v>
                </c:pt>
                <c:pt idx="2331">
                  <c:v>0.53977740740740743</c:v>
                </c:pt>
                <c:pt idx="2332">
                  <c:v>0.54000922453703704</c:v>
                </c:pt>
                <c:pt idx="2333">
                  <c:v>0.54024101851851858</c:v>
                </c:pt>
                <c:pt idx="2334">
                  <c:v>0.54047284722222222</c:v>
                </c:pt>
                <c:pt idx="2335">
                  <c:v>0.54070540509259257</c:v>
                </c:pt>
                <c:pt idx="2336">
                  <c:v>0.54093642361111105</c:v>
                </c:pt>
                <c:pt idx="2337">
                  <c:v>0.54116821759259259</c:v>
                </c:pt>
                <c:pt idx="2338">
                  <c:v>0.54140002314814817</c:v>
                </c:pt>
                <c:pt idx="2339">
                  <c:v>0.54162892361111115</c:v>
                </c:pt>
                <c:pt idx="2340">
                  <c:v>0.54186072916666672</c:v>
                </c:pt>
                <c:pt idx="2341">
                  <c:v>0.54209275462962958</c:v>
                </c:pt>
                <c:pt idx="2342">
                  <c:v>0.54232457175925919</c:v>
                </c:pt>
                <c:pt idx="2343">
                  <c:v>0.54255641203703708</c:v>
                </c:pt>
                <c:pt idx="2344">
                  <c:v>0.54278817129629631</c:v>
                </c:pt>
                <c:pt idx="2345">
                  <c:v>0.54301997685185188</c:v>
                </c:pt>
                <c:pt idx="2346">
                  <c:v>0.54325178240740735</c:v>
                </c:pt>
                <c:pt idx="2347">
                  <c:v>0.54348068287037032</c:v>
                </c:pt>
                <c:pt idx="2348">
                  <c:v>0.54371247685185187</c:v>
                </c:pt>
                <c:pt idx="2349">
                  <c:v>0.54394428240740744</c:v>
                </c:pt>
                <c:pt idx="2350">
                  <c:v>0.54417608796296302</c:v>
                </c:pt>
                <c:pt idx="2351">
                  <c:v>0.54440790509259263</c:v>
                </c:pt>
                <c:pt idx="2352">
                  <c:v>0.54463967592592588</c:v>
                </c:pt>
                <c:pt idx="2353">
                  <c:v>0.54487146990740742</c:v>
                </c:pt>
                <c:pt idx="2354">
                  <c:v>0.54510328703703703</c:v>
                </c:pt>
                <c:pt idx="2355">
                  <c:v>0.54533508101851857</c:v>
                </c:pt>
                <c:pt idx="2356">
                  <c:v>0.54556398148148155</c:v>
                </c:pt>
                <c:pt idx="2357">
                  <c:v>0.54579578703703702</c:v>
                </c:pt>
                <c:pt idx="2358">
                  <c:v>0.54602759259259259</c:v>
                </c:pt>
                <c:pt idx="2359">
                  <c:v>0.54625938657407402</c:v>
                </c:pt>
                <c:pt idx="2360">
                  <c:v>0.5464911921296296</c:v>
                </c:pt>
                <c:pt idx="2361">
                  <c:v>0.54672298611111114</c:v>
                </c:pt>
                <c:pt idx="2362">
                  <c:v>0.54695535879629631</c:v>
                </c:pt>
                <c:pt idx="2363">
                  <c:v>0.54718660879629633</c:v>
                </c:pt>
                <c:pt idx="2364">
                  <c:v>0.54741839120370372</c:v>
                </c:pt>
                <c:pt idx="2365">
                  <c:v>0.54765018518518516</c:v>
                </c:pt>
                <c:pt idx="2366">
                  <c:v>0.54787909722222217</c:v>
                </c:pt>
                <c:pt idx="2367">
                  <c:v>0.54811092592592592</c:v>
                </c:pt>
                <c:pt idx="2368">
                  <c:v>0.54834275462962967</c:v>
                </c:pt>
                <c:pt idx="2369">
                  <c:v>0.54857450231481486</c:v>
                </c:pt>
                <c:pt idx="2370">
                  <c:v>0.54880631944444447</c:v>
                </c:pt>
                <c:pt idx="2371">
                  <c:v>0.54903812499999993</c:v>
                </c:pt>
                <c:pt idx="2372">
                  <c:v>0.54926991898148148</c:v>
                </c:pt>
                <c:pt idx="2373">
                  <c:v>0.54950171296296302</c:v>
                </c:pt>
                <c:pt idx="2374">
                  <c:v>0.549730613425926</c:v>
                </c:pt>
                <c:pt idx="2375">
                  <c:v>0.54996241898148146</c:v>
                </c:pt>
                <c:pt idx="2376">
                  <c:v>0.55019425925925924</c:v>
                </c:pt>
                <c:pt idx="2377">
                  <c:v>0.55042601851851847</c:v>
                </c:pt>
                <c:pt idx="2378">
                  <c:v>0.55065782407407404</c:v>
                </c:pt>
                <c:pt idx="2379">
                  <c:v>0.55088962962962962</c:v>
                </c:pt>
                <c:pt idx="2380">
                  <c:v>0.55112145833333337</c:v>
                </c:pt>
                <c:pt idx="2381">
                  <c:v>0.55135322916666663</c:v>
                </c:pt>
                <c:pt idx="2382">
                  <c:v>0.55158502314814817</c:v>
                </c:pt>
                <c:pt idx="2383">
                  <c:v>0.55181393518518518</c:v>
                </c:pt>
                <c:pt idx="2384">
                  <c:v>0.55204576388888882</c:v>
                </c:pt>
                <c:pt idx="2385">
                  <c:v>0.55227753472222219</c:v>
                </c:pt>
                <c:pt idx="2386">
                  <c:v>0.55250934027777776</c:v>
                </c:pt>
                <c:pt idx="2387">
                  <c:v>0.5527411342592593</c:v>
                </c:pt>
                <c:pt idx="2388">
                  <c:v>0.55297293981481477</c:v>
                </c:pt>
                <c:pt idx="2389">
                  <c:v>0.5532047916666667</c:v>
                </c:pt>
                <c:pt idx="2390">
                  <c:v>0.55343653935185189</c:v>
                </c:pt>
                <c:pt idx="2391">
                  <c:v>0.55366833333333332</c:v>
                </c:pt>
                <c:pt idx="2392">
                  <c:v>0.5538972685185185</c:v>
                </c:pt>
                <c:pt idx="2393">
                  <c:v>0.55412903935185187</c:v>
                </c:pt>
                <c:pt idx="2394">
                  <c:v>0.55436084490740745</c:v>
                </c:pt>
                <c:pt idx="2395">
                  <c:v>0.55459326388888885</c:v>
                </c:pt>
                <c:pt idx="2396">
                  <c:v>0.55482444444444445</c:v>
                </c:pt>
                <c:pt idx="2397">
                  <c:v>0.55505625000000003</c:v>
                </c:pt>
                <c:pt idx="2398">
                  <c:v>0.55528804398148146</c:v>
                </c:pt>
                <c:pt idx="2399">
                  <c:v>0.55551984953703704</c:v>
                </c:pt>
                <c:pt idx="2400">
                  <c:v>0.55575166666666664</c:v>
                </c:pt>
                <c:pt idx="2401">
                  <c:v>0.55598055555555559</c:v>
                </c:pt>
                <c:pt idx="2402">
                  <c:v>0.55621236111111105</c:v>
                </c:pt>
                <c:pt idx="2403">
                  <c:v>0.5564441550925926</c:v>
                </c:pt>
                <c:pt idx="2404">
                  <c:v>0.55667598379629635</c:v>
                </c:pt>
                <c:pt idx="2405">
                  <c:v>0.5569077546296296</c:v>
                </c:pt>
                <c:pt idx="2406">
                  <c:v>0.55713956018518518</c:v>
                </c:pt>
                <c:pt idx="2407">
                  <c:v>0.55737136574074075</c:v>
                </c:pt>
                <c:pt idx="2408">
                  <c:v>0.55760317129629633</c:v>
                </c:pt>
                <c:pt idx="2409">
                  <c:v>0.55785424768518521</c:v>
                </c:pt>
                <c:pt idx="2410">
                  <c:v>0.55806386574074074</c:v>
                </c:pt>
                <c:pt idx="2411">
                  <c:v>0.55829565972222228</c:v>
                </c:pt>
                <c:pt idx="2412">
                  <c:v>0.55852746527777775</c:v>
                </c:pt>
                <c:pt idx="2413">
                  <c:v>0.55875927083333332</c:v>
                </c:pt>
                <c:pt idx="2414">
                  <c:v>0.5589910763888889</c:v>
                </c:pt>
                <c:pt idx="2415">
                  <c:v>0.55922287037037044</c:v>
                </c:pt>
                <c:pt idx="2416">
                  <c:v>0.5594546759259259</c:v>
                </c:pt>
                <c:pt idx="2417">
                  <c:v>0.55968650462962966</c:v>
                </c:pt>
                <c:pt idx="2418">
                  <c:v>0.55991827546296291</c:v>
                </c:pt>
                <c:pt idx="2419">
                  <c:v>0.56015006944444445</c:v>
                </c:pt>
                <c:pt idx="2420">
                  <c:v>0.5603789930555555</c:v>
                </c:pt>
                <c:pt idx="2421">
                  <c:v>0.56061083333333339</c:v>
                </c:pt>
                <c:pt idx="2422">
                  <c:v>0.56084260416666665</c:v>
                </c:pt>
                <c:pt idx="2423">
                  <c:v>0.56107439814814819</c:v>
                </c:pt>
                <c:pt idx="2424">
                  <c:v>0.56130692129629634</c:v>
                </c:pt>
                <c:pt idx="2425">
                  <c:v>0.5615379976851852</c:v>
                </c:pt>
                <c:pt idx="2426">
                  <c:v>0.56176979166666674</c:v>
                </c:pt>
                <c:pt idx="2427">
                  <c:v>0.5620015972222222</c:v>
                </c:pt>
                <c:pt idx="2428">
                  <c:v>0.56223340277777778</c:v>
                </c:pt>
                <c:pt idx="2429">
                  <c:v>0.56246230324074076</c:v>
                </c:pt>
                <c:pt idx="2430">
                  <c:v>0.56269410879629633</c:v>
                </c:pt>
                <c:pt idx="2431">
                  <c:v>0.56292590277777776</c:v>
                </c:pt>
                <c:pt idx="2432">
                  <c:v>0.56315770833333334</c:v>
                </c:pt>
                <c:pt idx="2433">
                  <c:v>0.56338952546296295</c:v>
                </c:pt>
                <c:pt idx="2434">
                  <c:v>0.5636253356481481</c:v>
                </c:pt>
                <c:pt idx="2435">
                  <c:v>0.56385311342592592</c:v>
                </c:pt>
                <c:pt idx="2436">
                  <c:v>0.56408490740740735</c:v>
                </c:pt>
                <c:pt idx="2437">
                  <c:v>0.56431383101851851</c:v>
                </c:pt>
                <c:pt idx="2438">
                  <c:v>0.56454561342592591</c:v>
                </c:pt>
                <c:pt idx="2439">
                  <c:v>0.56477829861111106</c:v>
                </c:pt>
                <c:pt idx="2440">
                  <c:v>0.56500922453703706</c:v>
                </c:pt>
                <c:pt idx="2441">
                  <c:v>0.56524104166666667</c:v>
                </c:pt>
                <c:pt idx="2442">
                  <c:v>0.56547285879629627</c:v>
                </c:pt>
                <c:pt idx="2443">
                  <c:v>0.5657046180555555</c:v>
                </c:pt>
                <c:pt idx="2444">
                  <c:v>0.56593642361111118</c:v>
                </c:pt>
                <c:pt idx="2445">
                  <c:v>0.56616822916666665</c:v>
                </c:pt>
                <c:pt idx="2446">
                  <c:v>0.56639724537037039</c:v>
                </c:pt>
                <c:pt idx="2447">
                  <c:v>0.56662903935185183</c:v>
                </c:pt>
                <c:pt idx="2448">
                  <c:v>0.5668608449074074</c:v>
                </c:pt>
                <c:pt idx="2449">
                  <c:v>0.56709265046296298</c:v>
                </c:pt>
                <c:pt idx="2450">
                  <c:v>0.56732444444444441</c:v>
                </c:pt>
                <c:pt idx="2451">
                  <c:v>0.56755624999999998</c:v>
                </c:pt>
                <c:pt idx="2452">
                  <c:v>0.56778804398148142</c:v>
                </c:pt>
                <c:pt idx="2453">
                  <c:v>0.5680198495370371</c:v>
                </c:pt>
                <c:pt idx="2454">
                  <c:v>0.56825165509259257</c:v>
                </c:pt>
                <c:pt idx="2455">
                  <c:v>0.56848055555555554</c:v>
                </c:pt>
                <c:pt idx="2456">
                  <c:v>0.56871234953703709</c:v>
                </c:pt>
                <c:pt idx="2457">
                  <c:v>0.5689441666666667</c:v>
                </c:pt>
                <c:pt idx="2458">
                  <c:v>0.5691759837962963</c:v>
                </c:pt>
                <c:pt idx="2459">
                  <c:v>0.5694077662037037</c:v>
                </c:pt>
                <c:pt idx="2460">
                  <c:v>0.56963956018518525</c:v>
                </c:pt>
                <c:pt idx="2461">
                  <c:v>0.56987135416666668</c:v>
                </c:pt>
                <c:pt idx="2462">
                  <c:v>0.57010318287037032</c:v>
                </c:pt>
                <c:pt idx="2463">
                  <c:v>0.57033612268518519</c:v>
                </c:pt>
                <c:pt idx="2464">
                  <c:v>0.57056387731481484</c:v>
                </c:pt>
                <c:pt idx="2465">
                  <c:v>0.57079567129629627</c:v>
                </c:pt>
                <c:pt idx="2466">
                  <c:v>0.57102746527777781</c:v>
                </c:pt>
                <c:pt idx="2467">
                  <c:v>0.57125927083333339</c:v>
                </c:pt>
                <c:pt idx="2468">
                  <c:v>0.57149106481481482</c:v>
                </c:pt>
                <c:pt idx="2469">
                  <c:v>0.5717228703703704</c:v>
                </c:pt>
                <c:pt idx="2470">
                  <c:v>0.57195469907407415</c:v>
                </c:pt>
                <c:pt idx="2471">
                  <c:v>0.57218652777777779</c:v>
                </c:pt>
                <c:pt idx="2472">
                  <c:v>0.57241828703703701</c:v>
                </c:pt>
                <c:pt idx="2473">
                  <c:v>0.57265008101851855</c:v>
                </c:pt>
                <c:pt idx="2474">
                  <c:v>0.57287899305555556</c:v>
                </c:pt>
                <c:pt idx="2475">
                  <c:v>0.57311083333333335</c:v>
                </c:pt>
                <c:pt idx="2476">
                  <c:v>0.57334259259259257</c:v>
                </c:pt>
                <c:pt idx="2477">
                  <c:v>0.57357439814814815</c:v>
                </c:pt>
                <c:pt idx="2478">
                  <c:v>0.57380620370370372</c:v>
                </c:pt>
                <c:pt idx="2479">
                  <c:v>0.57403803240740736</c:v>
                </c:pt>
                <c:pt idx="2480">
                  <c:v>0.5742697916666667</c:v>
                </c:pt>
                <c:pt idx="2481">
                  <c:v>0.57450159722222216</c:v>
                </c:pt>
                <c:pt idx="2482">
                  <c:v>0.57473341435185188</c:v>
                </c:pt>
                <c:pt idx="2483">
                  <c:v>0.57496230324074071</c:v>
                </c:pt>
                <c:pt idx="2484">
                  <c:v>0.57519410879629629</c:v>
                </c:pt>
                <c:pt idx="2485">
                  <c:v>0.57542590277777783</c:v>
                </c:pt>
                <c:pt idx="2486">
                  <c:v>0.5756577083333333</c:v>
                </c:pt>
                <c:pt idx="2487">
                  <c:v>0.57588953703703705</c:v>
                </c:pt>
                <c:pt idx="2488">
                  <c:v>0.5761213078703703</c:v>
                </c:pt>
                <c:pt idx="2489">
                  <c:v>0.57635311342592599</c:v>
                </c:pt>
                <c:pt idx="2490">
                  <c:v>0.57658490740740742</c:v>
                </c:pt>
                <c:pt idx="2491">
                  <c:v>0.57681673611111106</c:v>
                </c:pt>
                <c:pt idx="2492">
                  <c:v>0.5770485300925926</c:v>
                </c:pt>
                <c:pt idx="2493">
                  <c:v>0.57727743055555558</c:v>
                </c:pt>
                <c:pt idx="2494">
                  <c:v>0.57750923611111105</c:v>
                </c:pt>
                <c:pt idx="2495">
                  <c:v>0.57774105324074077</c:v>
                </c:pt>
                <c:pt idx="2496">
                  <c:v>0.57797283564814816</c:v>
                </c:pt>
                <c:pt idx="2497">
                  <c:v>0.5782046296296296</c:v>
                </c:pt>
                <c:pt idx="2498">
                  <c:v>0.57843643518518517</c:v>
                </c:pt>
                <c:pt idx="2499">
                  <c:v>0.57866825231481478</c:v>
                </c:pt>
                <c:pt idx="2500">
                  <c:v>0.57890003472222229</c:v>
                </c:pt>
                <c:pt idx="2501">
                  <c:v>0.57912893518518516</c:v>
                </c:pt>
                <c:pt idx="2502">
                  <c:v>0.57936074074074073</c:v>
                </c:pt>
                <c:pt idx="2503">
                  <c:v>0.57959255787037034</c:v>
                </c:pt>
                <c:pt idx="2504">
                  <c:v>0.57982434027777774</c:v>
                </c:pt>
                <c:pt idx="2505">
                  <c:v>0.58005614583333331</c:v>
                </c:pt>
                <c:pt idx="2506">
                  <c:v>0.58028793981481475</c:v>
                </c:pt>
                <c:pt idx="2507">
                  <c:v>0.58051975694444446</c:v>
                </c:pt>
                <c:pt idx="2508">
                  <c:v>0.58075158564814811</c:v>
                </c:pt>
                <c:pt idx="2509">
                  <c:v>0.58098335648148147</c:v>
                </c:pt>
                <c:pt idx="2510">
                  <c:v>0.58121224537037042</c:v>
                </c:pt>
                <c:pt idx="2511">
                  <c:v>0.58144406250000003</c:v>
                </c:pt>
                <c:pt idx="2512">
                  <c:v>0.58167589120370378</c:v>
                </c:pt>
                <c:pt idx="2513">
                  <c:v>0.581907650462963</c:v>
                </c:pt>
                <c:pt idx="2514">
                  <c:v>0.58213957175925923</c:v>
                </c:pt>
                <c:pt idx="2515">
                  <c:v>0.58237138888888895</c:v>
                </c:pt>
                <c:pt idx="2516">
                  <c:v>0.58260320601851856</c:v>
                </c:pt>
                <c:pt idx="2517">
                  <c:v>0.58283497685185182</c:v>
                </c:pt>
                <c:pt idx="2518">
                  <c:v>0.58306677083333336</c:v>
                </c:pt>
                <c:pt idx="2519">
                  <c:v>0.58329568287037037</c:v>
                </c:pt>
                <c:pt idx="2520">
                  <c:v>0.58352751157407401</c:v>
                </c:pt>
                <c:pt idx="2521">
                  <c:v>0.58375928240740738</c:v>
                </c:pt>
                <c:pt idx="2522">
                  <c:v>0.58399108796296295</c:v>
                </c:pt>
                <c:pt idx="2523">
                  <c:v>0.58422289351851853</c:v>
                </c:pt>
                <c:pt idx="2524">
                  <c:v>0.58445468749999996</c:v>
                </c:pt>
                <c:pt idx="2525">
                  <c:v>0.5846864814814815</c:v>
                </c:pt>
                <c:pt idx="2526">
                  <c:v>0.58491829861111111</c:v>
                </c:pt>
                <c:pt idx="2527">
                  <c:v>0.58515010416666668</c:v>
                </c:pt>
                <c:pt idx="2528">
                  <c:v>0.58537902777777784</c:v>
                </c:pt>
                <c:pt idx="2529">
                  <c:v>0.58561081018518524</c:v>
                </c:pt>
                <c:pt idx="2530">
                  <c:v>0.58584260416666667</c:v>
                </c:pt>
                <c:pt idx="2531">
                  <c:v>0.58607440972222224</c:v>
                </c:pt>
                <c:pt idx="2532">
                  <c:v>0.586306238425926</c:v>
                </c:pt>
                <c:pt idx="2533">
                  <c:v>0.58653800925925925</c:v>
                </c:pt>
                <c:pt idx="2534">
                  <c:v>0.58676981481481483</c:v>
                </c:pt>
                <c:pt idx="2535">
                  <c:v>0.58700160879629626</c:v>
                </c:pt>
                <c:pt idx="2536">
                  <c:v>0.58723052083333338</c:v>
                </c:pt>
                <c:pt idx="2537">
                  <c:v>0.58746231481481481</c:v>
                </c:pt>
                <c:pt idx="2538">
                  <c:v>0.58769410879629624</c:v>
                </c:pt>
                <c:pt idx="2539">
                  <c:v>0.58792591435185182</c:v>
                </c:pt>
                <c:pt idx="2540">
                  <c:v>0.58815773148148154</c:v>
                </c:pt>
                <c:pt idx="2541">
                  <c:v>0.58838956018518518</c:v>
                </c:pt>
                <c:pt idx="2542">
                  <c:v>0.5886213194444444</c:v>
                </c:pt>
                <c:pt idx="2543">
                  <c:v>0.58885312499999998</c:v>
                </c:pt>
                <c:pt idx="2544">
                  <c:v>0.58908493055555555</c:v>
                </c:pt>
                <c:pt idx="2545">
                  <c:v>0.5893167592592593</c:v>
                </c:pt>
                <c:pt idx="2546">
                  <c:v>0.58954853009259256</c:v>
                </c:pt>
                <c:pt idx="2547">
                  <c:v>0.58977743055555554</c:v>
                </c:pt>
                <c:pt idx="2548">
                  <c:v>0.59000924768518515</c:v>
                </c:pt>
                <c:pt idx="2549">
                  <c:v>0.59024106481481475</c:v>
                </c:pt>
                <c:pt idx="2550">
                  <c:v>0.59047283564814812</c:v>
                </c:pt>
                <c:pt idx="2551">
                  <c:v>0.59070462962962966</c:v>
                </c:pt>
                <c:pt idx="2552">
                  <c:v>0.59093643518518524</c:v>
                </c:pt>
                <c:pt idx="2553">
                  <c:v>0.59116827546296291</c:v>
                </c:pt>
                <c:pt idx="2554">
                  <c:v>0.59140003472222225</c:v>
                </c:pt>
                <c:pt idx="2555">
                  <c:v>0.59162893518518522</c:v>
                </c:pt>
                <c:pt idx="2556">
                  <c:v>0.59186074074074069</c:v>
                </c:pt>
                <c:pt idx="2557">
                  <c:v>0.59209256944444444</c:v>
                </c:pt>
                <c:pt idx="2558">
                  <c:v>0.59232458333333338</c:v>
                </c:pt>
                <c:pt idx="2559">
                  <c:v>0.59255637731481481</c:v>
                </c:pt>
                <c:pt idx="2560">
                  <c:v>0.59278817129629624</c:v>
                </c:pt>
                <c:pt idx="2561">
                  <c:v>0.59301999999999999</c:v>
                </c:pt>
                <c:pt idx="2562">
                  <c:v>0.59325182870370374</c:v>
                </c:pt>
                <c:pt idx="2563">
                  <c:v>0.59348068287037037</c:v>
                </c:pt>
                <c:pt idx="2564">
                  <c:v>0.59371248842592594</c:v>
                </c:pt>
                <c:pt idx="2565">
                  <c:v>0.59394430555555555</c:v>
                </c:pt>
                <c:pt idx="2566">
                  <c:v>0.59417608796296295</c:v>
                </c:pt>
                <c:pt idx="2567">
                  <c:v>0.59440789351851853</c:v>
                </c:pt>
                <c:pt idx="2568">
                  <c:v>0.5946396990740741</c:v>
                </c:pt>
                <c:pt idx="2569">
                  <c:v>0.59487150462962968</c:v>
                </c:pt>
                <c:pt idx="2570">
                  <c:v>0.59510334490740735</c:v>
                </c:pt>
                <c:pt idx="2571">
                  <c:v>0.59533510416666668</c:v>
                </c:pt>
                <c:pt idx="2572">
                  <c:v>0.59556401620370369</c:v>
                </c:pt>
                <c:pt idx="2573">
                  <c:v>0.59579582175925927</c:v>
                </c:pt>
                <c:pt idx="2574">
                  <c:v>0.59602765046296302</c:v>
                </c:pt>
                <c:pt idx="2575">
                  <c:v>0.59625942129629628</c:v>
                </c:pt>
                <c:pt idx="2576">
                  <c:v>0.59649121527777782</c:v>
                </c:pt>
                <c:pt idx="2577">
                  <c:v>0.59672302083333328</c:v>
                </c:pt>
                <c:pt idx="2578">
                  <c:v>0.59695484953703704</c:v>
                </c:pt>
                <c:pt idx="2579">
                  <c:v>0.5971866203703704</c:v>
                </c:pt>
                <c:pt idx="2580">
                  <c:v>0.59741841435185183</c:v>
                </c:pt>
                <c:pt idx="2581">
                  <c:v>0.59764732638888896</c:v>
                </c:pt>
                <c:pt idx="2582">
                  <c:v>0.59787912037037039</c:v>
                </c:pt>
                <c:pt idx="2583">
                  <c:v>0.59811092592592596</c:v>
                </c:pt>
                <c:pt idx="2584">
                  <c:v>0.59834273148148143</c:v>
                </c:pt>
                <c:pt idx="2585">
                  <c:v>0.598574537037037</c:v>
                </c:pt>
                <c:pt idx="2586">
                  <c:v>0.59880636574074075</c:v>
                </c:pt>
                <c:pt idx="2587">
                  <c:v>0.59903812499999998</c:v>
                </c:pt>
                <c:pt idx="2588">
                  <c:v>0.59926993055555555</c:v>
                </c:pt>
                <c:pt idx="2589">
                  <c:v>0.59950173611111113</c:v>
                </c:pt>
                <c:pt idx="2590">
                  <c:v>0.59973067129629631</c:v>
                </c:pt>
                <c:pt idx="2591">
                  <c:v>0.59996244212962957</c:v>
                </c:pt>
                <c:pt idx="2592">
                  <c:v>0.60019424768518526</c:v>
                </c:pt>
                <c:pt idx="2593">
                  <c:v>0.60042605324074072</c:v>
                </c:pt>
                <c:pt idx="2594">
                  <c:v>0.60065784722222226</c:v>
                </c:pt>
                <c:pt idx="2595">
                  <c:v>0.60088965277777773</c:v>
                </c:pt>
                <c:pt idx="2596">
                  <c:v>0.60112144675925927</c:v>
                </c:pt>
                <c:pt idx="2597">
                  <c:v>0.60135325231481485</c:v>
                </c:pt>
                <c:pt idx="2598">
                  <c:v>0.60158506944444445</c:v>
                </c:pt>
                <c:pt idx="2599">
                  <c:v>0.6018139583333334</c:v>
                </c:pt>
                <c:pt idx="2600">
                  <c:v>0.60204575231481483</c:v>
                </c:pt>
                <c:pt idx="2601">
                  <c:v>0.60227755787037041</c:v>
                </c:pt>
                <c:pt idx="2602">
                  <c:v>0.60250937500000001</c:v>
                </c:pt>
                <c:pt idx="2603">
                  <c:v>0.60274115740740741</c:v>
                </c:pt>
                <c:pt idx="2604">
                  <c:v>0.60297296296296299</c:v>
                </c:pt>
                <c:pt idx="2605">
                  <c:v>0.60320476851851856</c:v>
                </c:pt>
                <c:pt idx="2606">
                  <c:v>0.6034365625</c:v>
                </c:pt>
                <c:pt idx="2607">
                  <c:v>0.60366840277777778</c:v>
                </c:pt>
                <c:pt idx="2608">
                  <c:v>0.60389726851851855</c:v>
                </c:pt>
                <c:pt idx="2609">
                  <c:v>0.60412907407407401</c:v>
                </c:pt>
                <c:pt idx="2610">
                  <c:v>0.60436112268518516</c:v>
                </c:pt>
                <c:pt idx="2611">
                  <c:v>0.60459293981481477</c:v>
                </c:pt>
                <c:pt idx="2612">
                  <c:v>0.6048246990740741</c:v>
                </c:pt>
                <c:pt idx="2613">
                  <c:v>0.60505650462962957</c:v>
                </c:pt>
                <c:pt idx="2614">
                  <c:v>0.60528831018518525</c:v>
                </c:pt>
                <c:pt idx="2615">
                  <c:v>0.60552013888888889</c:v>
                </c:pt>
                <c:pt idx="2616">
                  <c:v>0.60575190972222226</c:v>
                </c:pt>
                <c:pt idx="2617">
                  <c:v>0.60598081018518524</c:v>
                </c:pt>
                <c:pt idx="2618">
                  <c:v>0.6062126157407407</c:v>
                </c:pt>
                <c:pt idx="2619">
                  <c:v>0.60644444444444445</c:v>
                </c:pt>
                <c:pt idx="2620">
                  <c:v>0.60667667824074079</c:v>
                </c:pt>
                <c:pt idx="2621">
                  <c:v>0.60690848379629625</c:v>
                </c:pt>
                <c:pt idx="2622">
                  <c:v>0.60714040509259259</c:v>
                </c:pt>
                <c:pt idx="2623">
                  <c:v>0.6073697916666666</c:v>
                </c:pt>
                <c:pt idx="2624">
                  <c:v>0.607601574074074</c:v>
                </c:pt>
                <c:pt idx="2625">
                  <c:v>0.60783336805555555</c:v>
                </c:pt>
                <c:pt idx="2626">
                  <c:v>0.60806517361111112</c:v>
                </c:pt>
                <c:pt idx="2627">
                  <c:v>0.60829699074074073</c:v>
                </c:pt>
                <c:pt idx="2628">
                  <c:v>0.60852877314814813</c:v>
                </c:pt>
                <c:pt idx="2629">
                  <c:v>0.60876056712962956</c:v>
                </c:pt>
                <c:pt idx="2630">
                  <c:v>0.60899237268518525</c:v>
                </c:pt>
                <c:pt idx="2631">
                  <c:v>0.60922127314814811</c:v>
                </c:pt>
                <c:pt idx="2632">
                  <c:v>0.60945307870370369</c:v>
                </c:pt>
                <c:pt idx="2633">
                  <c:v>0.60968488425925926</c:v>
                </c:pt>
                <c:pt idx="2634">
                  <c:v>0.60991668981481484</c:v>
                </c:pt>
                <c:pt idx="2635">
                  <c:v>0.61014896990740741</c:v>
                </c:pt>
                <c:pt idx="2636">
                  <c:v>0.61038075231481481</c:v>
                </c:pt>
                <c:pt idx="2637">
                  <c:v>0.61061255787037039</c:v>
                </c:pt>
                <c:pt idx="2638">
                  <c:v>0.61084436342592596</c:v>
                </c:pt>
                <c:pt idx="2639">
                  <c:v>0.61107327546296297</c:v>
                </c:pt>
                <c:pt idx="2640">
                  <c:v>0.61130510416666672</c:v>
                </c:pt>
                <c:pt idx="2641">
                  <c:v>0.61153686342592595</c:v>
                </c:pt>
                <c:pt idx="2642">
                  <c:v>0.61176865740740738</c:v>
                </c:pt>
                <c:pt idx="2643">
                  <c:v>0.61200046296296295</c:v>
                </c:pt>
                <c:pt idx="2644">
                  <c:v>0.61223226851851853</c:v>
                </c:pt>
                <c:pt idx="2645">
                  <c:v>0.61246406250000007</c:v>
                </c:pt>
                <c:pt idx="2646">
                  <c:v>0.61269586805555554</c:v>
                </c:pt>
                <c:pt idx="2647">
                  <c:v>0.61292767361111111</c:v>
                </c:pt>
                <c:pt idx="2648">
                  <c:v>0.6131566087962963</c:v>
                </c:pt>
                <c:pt idx="2649">
                  <c:v>0.61338837962962967</c:v>
                </c:pt>
                <c:pt idx="2650">
                  <c:v>0.6136201736111111</c:v>
                </c:pt>
                <c:pt idx="2651">
                  <c:v>0.61385199074074071</c:v>
                </c:pt>
                <c:pt idx="2652">
                  <c:v>0.61408381944444446</c:v>
                </c:pt>
                <c:pt idx="2653">
                  <c:v>0.61431557870370368</c:v>
                </c:pt>
                <c:pt idx="2654">
                  <c:v>0.61454738425925926</c:v>
                </c:pt>
                <c:pt idx="2655">
                  <c:v>0.61477917824074069</c:v>
                </c:pt>
                <c:pt idx="2656">
                  <c:v>0.61501100694444444</c:v>
                </c:pt>
                <c:pt idx="2657">
                  <c:v>0.61523988425925924</c:v>
                </c:pt>
                <c:pt idx="2658">
                  <c:v>0.61547168981481482</c:v>
                </c:pt>
                <c:pt idx="2659">
                  <c:v>0.61570349537037039</c:v>
                </c:pt>
                <c:pt idx="2660">
                  <c:v>0.6159353125</c:v>
                </c:pt>
                <c:pt idx="2661">
                  <c:v>0.6161670949074074</c:v>
                </c:pt>
                <c:pt idx="2662">
                  <c:v>0.61639888888888883</c:v>
                </c:pt>
                <c:pt idx="2663">
                  <c:v>0.61663069444444452</c:v>
                </c:pt>
                <c:pt idx="2664">
                  <c:v>0.61686251157407412</c:v>
                </c:pt>
                <c:pt idx="2665">
                  <c:v>0.61709429398148152</c:v>
                </c:pt>
                <c:pt idx="2666">
                  <c:v>0.6173231944444445</c:v>
                </c:pt>
                <c:pt idx="2667">
                  <c:v>0.61755499999999997</c:v>
                </c:pt>
                <c:pt idx="2668">
                  <c:v>0.61778681712962957</c:v>
                </c:pt>
                <c:pt idx="2669">
                  <c:v>0.61801864583333332</c:v>
                </c:pt>
                <c:pt idx="2670">
                  <c:v>0.61825040509259266</c:v>
                </c:pt>
                <c:pt idx="2671">
                  <c:v>0.61848221064814812</c:v>
                </c:pt>
                <c:pt idx="2672">
                  <c:v>0.6187140162037037</c:v>
                </c:pt>
                <c:pt idx="2673">
                  <c:v>0.61894584490740734</c:v>
                </c:pt>
                <c:pt idx="2674">
                  <c:v>0.61917760416666667</c:v>
                </c:pt>
                <c:pt idx="2675">
                  <c:v>0.61940940972222225</c:v>
                </c:pt>
                <c:pt idx="2676">
                  <c:v>0.6196383333333334</c:v>
                </c:pt>
                <c:pt idx="2677">
                  <c:v>0.61987015046296301</c:v>
                </c:pt>
                <c:pt idx="2678">
                  <c:v>0.62010190972222223</c:v>
                </c:pt>
                <c:pt idx="2679">
                  <c:v>0.62033371527777781</c:v>
                </c:pt>
                <c:pt idx="2680">
                  <c:v>0.62056552083333327</c:v>
                </c:pt>
                <c:pt idx="2681">
                  <c:v>0.62079734953703702</c:v>
                </c:pt>
                <c:pt idx="2682">
                  <c:v>0.62102993055555555</c:v>
                </c:pt>
                <c:pt idx="2683">
                  <c:v>0.62126091435185182</c:v>
                </c:pt>
                <c:pt idx="2684">
                  <c:v>0.62148983796296298</c:v>
                </c:pt>
                <c:pt idx="2685">
                  <c:v>0.62172165509259258</c:v>
                </c:pt>
                <c:pt idx="2686">
                  <c:v>0.62195342592592595</c:v>
                </c:pt>
                <c:pt idx="2687">
                  <c:v>0.62218523148148142</c:v>
                </c:pt>
                <c:pt idx="2688">
                  <c:v>0.62241704861111113</c:v>
                </c:pt>
                <c:pt idx="2689">
                  <c:v>0.62264884259259257</c:v>
                </c:pt>
                <c:pt idx="2690">
                  <c:v>0.62288063657407411</c:v>
                </c:pt>
                <c:pt idx="2691">
                  <c:v>0.62311244212962957</c:v>
                </c:pt>
                <c:pt idx="2692">
                  <c:v>0.62334424768518515</c:v>
                </c:pt>
                <c:pt idx="2693">
                  <c:v>0.62357604166666669</c:v>
                </c:pt>
                <c:pt idx="2694">
                  <c:v>0.6238049537037037</c:v>
                </c:pt>
                <c:pt idx="2695">
                  <c:v>0.62403674768518524</c:v>
                </c:pt>
                <c:pt idx="2696">
                  <c:v>0.62426855324074071</c:v>
                </c:pt>
                <c:pt idx="2697">
                  <c:v>0.62450034722222225</c:v>
                </c:pt>
                <c:pt idx="2698">
                  <c:v>0.62473215277777772</c:v>
                </c:pt>
                <c:pt idx="2699">
                  <c:v>0.6249639583333334</c:v>
                </c:pt>
                <c:pt idx="2700">
                  <c:v>0.62519576388888887</c:v>
                </c:pt>
                <c:pt idx="2701">
                  <c:v>0.62542755787037041</c:v>
                </c:pt>
                <c:pt idx="2702">
                  <c:v>0.62565939814814808</c:v>
                </c:pt>
                <c:pt idx="2703">
                  <c:v>0.62588826388888885</c:v>
                </c:pt>
                <c:pt idx="2704">
                  <c:v>0.62612005787037039</c:v>
                </c:pt>
                <c:pt idx="2705">
                  <c:v>0.626351875</c:v>
                </c:pt>
                <c:pt idx="2706">
                  <c:v>0.62658371527777779</c:v>
                </c:pt>
                <c:pt idx="2707">
                  <c:v>0.62681546296296298</c:v>
                </c:pt>
                <c:pt idx="2708">
                  <c:v>0.62704726851851855</c:v>
                </c:pt>
                <c:pt idx="2709">
                  <c:v>0.62727906249999998</c:v>
                </c:pt>
                <c:pt idx="2710">
                  <c:v>0.62751090277777777</c:v>
                </c:pt>
                <c:pt idx="2711">
                  <c:v>0.62774267361111113</c:v>
                </c:pt>
                <c:pt idx="2712">
                  <c:v>0.627971574074074</c:v>
                </c:pt>
                <c:pt idx="2713">
                  <c:v>0.62820337962962969</c:v>
                </c:pt>
                <c:pt idx="2714">
                  <c:v>0.62843517361111112</c:v>
                </c:pt>
                <c:pt idx="2715">
                  <c:v>0.6286669791666667</c:v>
                </c:pt>
                <c:pt idx="2716">
                  <c:v>0.62889877314814813</c:v>
                </c:pt>
                <c:pt idx="2717">
                  <c:v>0.6291305787037037</c:v>
                </c:pt>
                <c:pt idx="2718">
                  <c:v>0.62936240740740745</c:v>
                </c:pt>
                <c:pt idx="2719">
                  <c:v>0.62959417824074071</c:v>
                </c:pt>
                <c:pt idx="2720">
                  <c:v>0.62982598379629628</c:v>
                </c:pt>
                <c:pt idx="2721">
                  <c:v>0.63005489583333329</c:v>
                </c:pt>
                <c:pt idx="2722">
                  <c:v>0.6302867129629629</c:v>
                </c:pt>
                <c:pt idx="2723">
                  <c:v>0.63051848379629627</c:v>
                </c:pt>
                <c:pt idx="2724">
                  <c:v>0.63075028935185184</c:v>
                </c:pt>
                <c:pt idx="2725">
                  <c:v>0.63098208333333339</c:v>
                </c:pt>
                <c:pt idx="2726">
                  <c:v>0.63121391203703703</c:v>
                </c:pt>
                <c:pt idx="2727">
                  <c:v>0.63144592592592586</c:v>
                </c:pt>
                <c:pt idx="2728">
                  <c:v>0.63167774305555557</c:v>
                </c:pt>
                <c:pt idx="2729">
                  <c:v>0.63190664351851855</c:v>
                </c:pt>
                <c:pt idx="2730">
                  <c:v>0.63213847222222219</c:v>
                </c:pt>
                <c:pt idx="2731">
                  <c:v>0.63237024305555556</c:v>
                </c:pt>
                <c:pt idx="2732">
                  <c:v>0.63260203703703699</c:v>
                </c:pt>
                <c:pt idx="2733">
                  <c:v>0.63283384259259257</c:v>
                </c:pt>
                <c:pt idx="2734">
                  <c:v>0.63306564814814814</c:v>
                </c:pt>
                <c:pt idx="2735">
                  <c:v>0.63329748842592593</c:v>
                </c:pt>
                <c:pt idx="2736">
                  <c:v>0.63352924768518515</c:v>
                </c:pt>
                <c:pt idx="2737">
                  <c:v>0.63376105324074072</c:v>
                </c:pt>
                <c:pt idx="2738">
                  <c:v>0.63398996527777773</c:v>
                </c:pt>
                <c:pt idx="2739">
                  <c:v>0.63422179398148149</c:v>
                </c:pt>
                <c:pt idx="2740">
                  <c:v>0.63445355324074071</c:v>
                </c:pt>
                <c:pt idx="2741">
                  <c:v>0.63468535879629628</c:v>
                </c:pt>
                <c:pt idx="2742">
                  <c:v>0.63491717592592589</c:v>
                </c:pt>
                <c:pt idx="2743">
                  <c:v>0.6351489930555555</c:v>
                </c:pt>
                <c:pt idx="2744">
                  <c:v>0.63538076388888887</c:v>
                </c:pt>
                <c:pt idx="2745">
                  <c:v>0.6356125578703703</c:v>
                </c:pt>
                <c:pt idx="2746">
                  <c:v>0.63584436342592598</c:v>
                </c:pt>
                <c:pt idx="2747">
                  <c:v>0.63607326388888896</c:v>
                </c:pt>
                <c:pt idx="2748">
                  <c:v>0.63630506944444443</c:v>
                </c:pt>
                <c:pt idx="2749">
                  <c:v>0.63653686342592597</c:v>
                </c:pt>
                <c:pt idx="2750">
                  <c:v>0.63676866898148143</c:v>
                </c:pt>
                <c:pt idx="2751">
                  <c:v>0.63700049768518519</c:v>
                </c:pt>
                <c:pt idx="2752">
                  <c:v>0.63723226851851855</c:v>
                </c:pt>
                <c:pt idx="2753">
                  <c:v>0.63746407407407413</c:v>
                </c:pt>
                <c:pt idx="2754">
                  <c:v>0.63769586805555556</c:v>
                </c:pt>
                <c:pt idx="2755">
                  <c:v>0.6379276967592592</c:v>
                </c:pt>
                <c:pt idx="2756">
                  <c:v>0.63815657407407411</c:v>
                </c:pt>
                <c:pt idx="2757">
                  <c:v>0.63838837962962958</c:v>
                </c:pt>
                <c:pt idx="2758">
                  <c:v>0.63862018518518515</c:v>
                </c:pt>
                <c:pt idx="2759">
                  <c:v>0.6388520138888889</c:v>
                </c:pt>
                <c:pt idx="2760">
                  <c:v>0.63908378472222227</c:v>
                </c:pt>
                <c:pt idx="2761">
                  <c:v>0.6393155787037037</c:v>
                </c:pt>
                <c:pt idx="2762">
                  <c:v>0.63954739583333331</c:v>
                </c:pt>
                <c:pt idx="2763">
                  <c:v>0.63978025462962962</c:v>
                </c:pt>
                <c:pt idx="2764">
                  <c:v>0.64001099537037043</c:v>
                </c:pt>
                <c:pt idx="2765">
                  <c:v>0.64023989583333341</c:v>
                </c:pt>
                <c:pt idx="2766">
                  <c:v>0.64047170138888887</c:v>
                </c:pt>
                <c:pt idx="2767">
                  <c:v>0.64070350694444445</c:v>
                </c:pt>
                <c:pt idx="2768">
                  <c:v>0.64093530092592588</c:v>
                </c:pt>
                <c:pt idx="2769">
                  <c:v>0.64116710648148145</c:v>
                </c:pt>
                <c:pt idx="2770">
                  <c:v>0.64139891203703703</c:v>
                </c:pt>
                <c:pt idx="2771">
                  <c:v>0.6416307175925926</c:v>
                </c:pt>
                <c:pt idx="2772">
                  <c:v>0.64186254629629624</c:v>
                </c:pt>
                <c:pt idx="2773">
                  <c:v>0.64209430555555558</c:v>
                </c:pt>
                <c:pt idx="2774">
                  <c:v>0.64232611111111104</c:v>
                </c:pt>
                <c:pt idx="2775">
                  <c:v>0.6425550347222222</c:v>
                </c:pt>
                <c:pt idx="2776">
                  <c:v>0.6427868171296296</c:v>
                </c:pt>
                <c:pt idx="2777">
                  <c:v>0.64301861111111114</c:v>
                </c:pt>
                <c:pt idx="2778">
                  <c:v>0.64325041666666671</c:v>
                </c:pt>
                <c:pt idx="2779">
                  <c:v>0.64348222222222218</c:v>
                </c:pt>
                <c:pt idx="2780">
                  <c:v>0.64371405092592593</c:v>
                </c:pt>
                <c:pt idx="2781">
                  <c:v>0.6439458217592593</c:v>
                </c:pt>
                <c:pt idx="2782">
                  <c:v>0.64417762731481487</c:v>
                </c:pt>
                <c:pt idx="2783">
                  <c:v>0.64440943287037034</c:v>
                </c:pt>
                <c:pt idx="2784">
                  <c:v>0.64463836805555552</c:v>
                </c:pt>
                <c:pt idx="2785">
                  <c:v>0.64487012731481486</c:v>
                </c:pt>
                <c:pt idx="2786">
                  <c:v>0.64510193287037032</c:v>
                </c:pt>
                <c:pt idx="2787">
                  <c:v>0.64533372685185186</c:v>
                </c:pt>
                <c:pt idx="2788">
                  <c:v>0.64556556712962965</c:v>
                </c:pt>
                <c:pt idx="2789">
                  <c:v>0.64579732638888887</c:v>
                </c:pt>
                <c:pt idx="2790">
                  <c:v>0.64602913194444445</c:v>
                </c:pt>
                <c:pt idx="2791">
                  <c:v>0.64626116898148145</c:v>
                </c:pt>
                <c:pt idx="2792">
                  <c:v>0.64649298611111117</c:v>
                </c:pt>
                <c:pt idx="2793">
                  <c:v>0.646721875</c:v>
                </c:pt>
                <c:pt idx="2794">
                  <c:v>0.64695366898148154</c:v>
                </c:pt>
                <c:pt idx="2795">
                  <c:v>0.64718547453703701</c:v>
                </c:pt>
                <c:pt idx="2796">
                  <c:v>0.64741729166666662</c:v>
                </c:pt>
                <c:pt idx="2797">
                  <c:v>0.64764907407407402</c:v>
                </c:pt>
                <c:pt idx="2798">
                  <c:v>0.6478808796296297</c:v>
                </c:pt>
                <c:pt idx="2799">
                  <c:v>0.64811267361111113</c:v>
                </c:pt>
                <c:pt idx="2800">
                  <c:v>0.64834449074074074</c:v>
                </c:pt>
                <c:pt idx="2801">
                  <c:v>0.64857337962962969</c:v>
                </c:pt>
                <c:pt idx="2802">
                  <c:v>0.64880518518518515</c:v>
                </c:pt>
                <c:pt idx="2803">
                  <c:v>0.64903697916666669</c:v>
                </c:pt>
                <c:pt idx="2804">
                  <c:v>0.6492687962962963</c:v>
                </c:pt>
                <c:pt idx="2805">
                  <c:v>0.64950059027777785</c:v>
                </c:pt>
                <c:pt idx="2806">
                  <c:v>0.64973238425925928</c:v>
                </c:pt>
                <c:pt idx="2807">
                  <c:v>0.64996418981481485</c:v>
                </c:pt>
                <c:pt idx="2808">
                  <c:v>0.65019648148148146</c:v>
                </c:pt>
                <c:pt idx="2809">
                  <c:v>0.65042783564814821</c:v>
                </c:pt>
                <c:pt idx="2810">
                  <c:v>0.65065670138888887</c:v>
                </c:pt>
                <c:pt idx="2811">
                  <c:v>0.65088850694444444</c:v>
                </c:pt>
                <c:pt idx="2812">
                  <c:v>0.65112031250000002</c:v>
                </c:pt>
                <c:pt idx="2813">
                  <c:v>0.6513521527777778</c:v>
                </c:pt>
                <c:pt idx="2814">
                  <c:v>0.65158391203703703</c:v>
                </c:pt>
                <c:pt idx="2815">
                  <c:v>0.65181570601851846</c:v>
                </c:pt>
                <c:pt idx="2816">
                  <c:v>0.65204751157407415</c:v>
                </c:pt>
                <c:pt idx="2817">
                  <c:v>0.65227934027777779</c:v>
                </c:pt>
                <c:pt idx="2818">
                  <c:v>0.65251111111111115</c:v>
                </c:pt>
                <c:pt idx="2819">
                  <c:v>0.65274002314814816</c:v>
                </c:pt>
                <c:pt idx="2820">
                  <c:v>0.65297182870370374</c:v>
                </c:pt>
                <c:pt idx="2821">
                  <c:v>0.65320364583333335</c:v>
                </c:pt>
                <c:pt idx="2822">
                  <c:v>0.6534354166666666</c:v>
                </c:pt>
                <c:pt idx="2823">
                  <c:v>0.65366722222222229</c:v>
                </c:pt>
                <c:pt idx="2824">
                  <c:v>0.65389901620370372</c:v>
                </c:pt>
                <c:pt idx="2825">
                  <c:v>0.65413084490740736</c:v>
                </c:pt>
                <c:pt idx="2826">
                  <c:v>0.65436262731481476</c:v>
                </c:pt>
                <c:pt idx="2827">
                  <c:v>0.6545944212962963</c:v>
                </c:pt>
                <c:pt idx="2828">
                  <c:v>0.65482333333333331</c:v>
                </c:pt>
                <c:pt idx="2829">
                  <c:v>0.65505515046296303</c:v>
                </c:pt>
                <c:pt idx="2830">
                  <c:v>0.65528693287037043</c:v>
                </c:pt>
                <c:pt idx="2831">
                  <c:v>0.65551872685185186</c:v>
                </c:pt>
                <c:pt idx="2832">
                  <c:v>0.65575053240740744</c:v>
                </c:pt>
                <c:pt idx="2833">
                  <c:v>0.65598234953703705</c:v>
                </c:pt>
                <c:pt idx="2834">
                  <c:v>0.6562141782407408</c:v>
                </c:pt>
                <c:pt idx="2835">
                  <c:v>0.65644593750000002</c:v>
                </c:pt>
                <c:pt idx="2836">
                  <c:v>0.6566777430555556</c:v>
                </c:pt>
                <c:pt idx="2837">
                  <c:v>0.65690664351851857</c:v>
                </c:pt>
                <c:pt idx="2838">
                  <c:v>0.65713849537037039</c:v>
                </c:pt>
                <c:pt idx="2839">
                  <c:v>0.65737024305555558</c:v>
                </c:pt>
                <c:pt idx="2840">
                  <c:v>0.65760206018518519</c:v>
                </c:pt>
                <c:pt idx="2841">
                  <c:v>0.65783386574074076</c:v>
                </c:pt>
                <c:pt idx="2842">
                  <c:v>0.6580656944444444</c:v>
                </c:pt>
                <c:pt idx="2843">
                  <c:v>0.65829745370370374</c:v>
                </c:pt>
                <c:pt idx="2844">
                  <c:v>0.65852927083333335</c:v>
                </c:pt>
                <c:pt idx="2845">
                  <c:v>0.65876106481481478</c:v>
                </c:pt>
                <c:pt idx="2846">
                  <c:v>0.65899001157407411</c:v>
                </c:pt>
                <c:pt idx="2847">
                  <c:v>0.65922177083333333</c:v>
                </c:pt>
                <c:pt idx="2848">
                  <c:v>0.65945356481481487</c:v>
                </c:pt>
                <c:pt idx="2849">
                  <c:v>0.65968538194444448</c:v>
                </c:pt>
                <c:pt idx="2850">
                  <c:v>0.65991721064814812</c:v>
                </c:pt>
                <c:pt idx="2851">
                  <c:v>0.66014896990740735</c:v>
                </c:pt>
                <c:pt idx="2852">
                  <c:v>0.66038077546296303</c:v>
                </c:pt>
                <c:pt idx="2853">
                  <c:v>0.6606125810185185</c:v>
                </c:pt>
                <c:pt idx="2854">
                  <c:v>0.66084440972222225</c:v>
                </c:pt>
                <c:pt idx="2855">
                  <c:v>0.66107328703703705</c:v>
                </c:pt>
                <c:pt idx="2856">
                  <c:v>0.66130508101851848</c:v>
                </c:pt>
                <c:pt idx="2857">
                  <c:v>0.66153687500000002</c:v>
                </c:pt>
                <c:pt idx="2858">
                  <c:v>0.66176868055555549</c:v>
                </c:pt>
                <c:pt idx="2859">
                  <c:v>0.66200049768518521</c:v>
                </c:pt>
                <c:pt idx="2860">
                  <c:v>0.66223229166666664</c:v>
                </c:pt>
                <c:pt idx="2861">
                  <c:v>0.66246409722222221</c:v>
                </c:pt>
                <c:pt idx="2862">
                  <c:v>0.66269590277777779</c:v>
                </c:pt>
                <c:pt idx="2863">
                  <c:v>0.66292774305555557</c:v>
                </c:pt>
                <c:pt idx="2864">
                  <c:v>0.66315660879629623</c:v>
                </c:pt>
                <c:pt idx="2865">
                  <c:v>0.66338840277777777</c:v>
                </c:pt>
                <c:pt idx="2866">
                  <c:v>0.66362023148148153</c:v>
                </c:pt>
                <c:pt idx="2867">
                  <c:v>0.66385200231481478</c:v>
                </c:pt>
                <c:pt idx="2868">
                  <c:v>0.66408381944444439</c:v>
                </c:pt>
                <c:pt idx="2869">
                  <c:v>0.66431561342592593</c:v>
                </c:pt>
                <c:pt idx="2870">
                  <c:v>0.66454741898148151</c:v>
                </c:pt>
                <c:pt idx="2871">
                  <c:v>0.66477924768518515</c:v>
                </c:pt>
                <c:pt idx="2872">
                  <c:v>0.66501101851851852</c:v>
                </c:pt>
                <c:pt idx="2873">
                  <c:v>0.66524281249999995</c:v>
                </c:pt>
                <c:pt idx="2874">
                  <c:v>0.6654717361111111</c:v>
                </c:pt>
                <c:pt idx="2875">
                  <c:v>0.66570355324074071</c:v>
                </c:pt>
                <c:pt idx="2876">
                  <c:v>0.66593531249999993</c:v>
                </c:pt>
                <c:pt idx="2877">
                  <c:v>0.66616711805555562</c:v>
                </c:pt>
                <c:pt idx="2878">
                  <c:v>0.66639892361111108</c:v>
                </c:pt>
                <c:pt idx="2879">
                  <c:v>0.66663072916666666</c:v>
                </c:pt>
                <c:pt idx="2880">
                  <c:v>0.66686252314814809</c:v>
                </c:pt>
                <c:pt idx="2881">
                  <c:v>0.66709432870370378</c:v>
                </c:pt>
                <c:pt idx="2882">
                  <c:v>0.66732613425925924</c:v>
                </c:pt>
                <c:pt idx="2883">
                  <c:v>0.66755506944444443</c:v>
                </c:pt>
                <c:pt idx="2884">
                  <c:v>0.66778682870370376</c:v>
                </c:pt>
                <c:pt idx="2885">
                  <c:v>0.66801863425925923</c:v>
                </c:pt>
                <c:pt idx="2886">
                  <c:v>0.66825042824074077</c:v>
                </c:pt>
                <c:pt idx="2887">
                  <c:v>0.66848224537037038</c:v>
                </c:pt>
                <c:pt idx="2888">
                  <c:v>0.66871402777777778</c:v>
                </c:pt>
                <c:pt idx="2889">
                  <c:v>0.66894583333333335</c:v>
                </c:pt>
                <c:pt idx="2890">
                  <c:v>0.66917763888888881</c:v>
                </c:pt>
                <c:pt idx="2891">
                  <c:v>0.66940945601851853</c:v>
                </c:pt>
                <c:pt idx="2892">
                  <c:v>0.66963834490740748</c:v>
                </c:pt>
                <c:pt idx="2893">
                  <c:v>0.66987013888888891</c:v>
                </c:pt>
                <c:pt idx="2894">
                  <c:v>0.67010194444444438</c:v>
                </c:pt>
                <c:pt idx="2895">
                  <c:v>0.67033457175925937</c:v>
                </c:pt>
                <c:pt idx="2896">
                  <c:v>0.67056554398148149</c:v>
                </c:pt>
                <c:pt idx="2897">
                  <c:v>0.67079734953703707</c:v>
                </c:pt>
                <c:pt idx="2898">
                  <c:v>0.67102915509259253</c:v>
                </c:pt>
                <c:pt idx="2899">
                  <c:v>0.67126096064814822</c:v>
                </c:pt>
                <c:pt idx="2900">
                  <c:v>0.67149278935185175</c:v>
                </c:pt>
                <c:pt idx="2901">
                  <c:v>0.67172165509259252</c:v>
                </c:pt>
                <c:pt idx="2902">
                  <c:v>0.67195344907407406</c:v>
                </c:pt>
                <c:pt idx="2903">
                  <c:v>0.67218526620370367</c:v>
                </c:pt>
                <c:pt idx="2904">
                  <c:v>0.67241709490740742</c:v>
                </c:pt>
                <c:pt idx="2905">
                  <c:v>0.67264885416666675</c:v>
                </c:pt>
                <c:pt idx="2906">
                  <c:v>0.67288065972222222</c:v>
                </c:pt>
                <c:pt idx="2907">
                  <c:v>0.67311246527777779</c:v>
                </c:pt>
                <c:pt idx="2908">
                  <c:v>0.67334425925925923</c:v>
                </c:pt>
                <c:pt idx="2909">
                  <c:v>0.67357606481481491</c:v>
                </c:pt>
                <c:pt idx="2910">
                  <c:v>0.67380498842592595</c:v>
                </c:pt>
                <c:pt idx="2911">
                  <c:v>0.67403677083333335</c:v>
                </c:pt>
                <c:pt idx="2912">
                  <c:v>0.67426861111111114</c:v>
                </c:pt>
                <c:pt idx="2913">
                  <c:v>0.67450037037037036</c:v>
                </c:pt>
                <c:pt idx="2914">
                  <c:v>0.67473216435185179</c:v>
                </c:pt>
                <c:pt idx="2915">
                  <c:v>0.67496396990740737</c:v>
                </c:pt>
                <c:pt idx="2916">
                  <c:v>0.67519579861111112</c:v>
                </c:pt>
                <c:pt idx="2917">
                  <c:v>0.67542756944444449</c:v>
                </c:pt>
                <c:pt idx="2918">
                  <c:v>0.67565938657407409</c:v>
                </c:pt>
                <c:pt idx="2919">
                  <c:v>0.6758882986111111</c:v>
                </c:pt>
                <c:pt idx="2920">
                  <c:v>0.67612009259259265</c:v>
                </c:pt>
                <c:pt idx="2921">
                  <c:v>0.67635194444444446</c:v>
                </c:pt>
                <c:pt idx="2922">
                  <c:v>0.67658369212962965</c:v>
                </c:pt>
                <c:pt idx="2923">
                  <c:v>0.67681549768518512</c:v>
                </c:pt>
                <c:pt idx="2924">
                  <c:v>0.67704731481481473</c:v>
                </c:pt>
                <c:pt idx="2925">
                  <c:v>0.67727915509259262</c:v>
                </c:pt>
                <c:pt idx="2926">
                  <c:v>0.67751089120370367</c:v>
                </c:pt>
                <c:pt idx="2927">
                  <c:v>0.67774269675925936</c:v>
                </c:pt>
                <c:pt idx="2928">
                  <c:v>0.67797451388888896</c:v>
                </c:pt>
                <c:pt idx="2929">
                  <c:v>0.67820344907407415</c:v>
                </c:pt>
                <c:pt idx="2930">
                  <c:v>0.67843520833333326</c:v>
                </c:pt>
                <c:pt idx="2931">
                  <c:v>0.6786670023148148</c:v>
                </c:pt>
                <c:pt idx="2932">
                  <c:v>0.67889881944444441</c:v>
                </c:pt>
                <c:pt idx="2933">
                  <c:v>0.67913061342592596</c:v>
                </c:pt>
                <c:pt idx="2934">
                  <c:v>0.67936241898148142</c:v>
                </c:pt>
                <c:pt idx="2935">
                  <c:v>0.67959421296296296</c:v>
                </c:pt>
                <c:pt idx="2936">
                  <c:v>0.67982601851851854</c:v>
                </c:pt>
                <c:pt idx="2937">
                  <c:v>0.68005495370370372</c:v>
                </c:pt>
                <c:pt idx="2938">
                  <c:v>0.68028672453703709</c:v>
                </c:pt>
                <c:pt idx="2939">
                  <c:v>0.68051851851851852</c:v>
                </c:pt>
                <c:pt idx="2940">
                  <c:v>0.68075033564814813</c:v>
                </c:pt>
                <c:pt idx="2941">
                  <c:v>0.68098215277777774</c:v>
                </c:pt>
                <c:pt idx="2942">
                  <c:v>0.68121392361111111</c:v>
                </c:pt>
                <c:pt idx="2943">
                  <c:v>0.68144571759259254</c:v>
                </c:pt>
                <c:pt idx="2944">
                  <c:v>0.68167752314814811</c:v>
                </c:pt>
                <c:pt idx="2945">
                  <c:v>0.6819093287037038</c:v>
                </c:pt>
                <c:pt idx="2946">
                  <c:v>0.68213828703703705</c:v>
                </c:pt>
                <c:pt idx="2947">
                  <c:v>0.6823700231481481</c:v>
                </c:pt>
                <c:pt idx="2948">
                  <c:v>0.68260182870370378</c:v>
                </c:pt>
                <c:pt idx="2949">
                  <c:v>0.68283363425925925</c:v>
                </c:pt>
                <c:pt idx="2950">
                  <c:v>0.68306543981481482</c:v>
                </c:pt>
                <c:pt idx="2951">
                  <c:v>0.68329723379629626</c:v>
                </c:pt>
                <c:pt idx="2952">
                  <c:v>0.68352903935185194</c:v>
                </c:pt>
                <c:pt idx="2953">
                  <c:v>0.68376086805555547</c:v>
                </c:pt>
                <c:pt idx="2954">
                  <c:v>0.68399263888888884</c:v>
                </c:pt>
                <c:pt idx="2955">
                  <c:v>0.68422153935185193</c:v>
                </c:pt>
                <c:pt idx="2956">
                  <c:v>0.68445334490740739</c:v>
                </c:pt>
                <c:pt idx="2957">
                  <c:v>0.68468517361111114</c:v>
                </c:pt>
                <c:pt idx="2958">
                  <c:v>0.6849169444444444</c:v>
                </c:pt>
                <c:pt idx="2959">
                  <c:v>0.68514875000000008</c:v>
                </c:pt>
                <c:pt idx="2960">
                  <c:v>0.68538054398148152</c:v>
                </c:pt>
                <c:pt idx="2961">
                  <c:v>0.68561236111111112</c:v>
                </c:pt>
                <c:pt idx="2962">
                  <c:v>0.68584414351851841</c:v>
                </c:pt>
                <c:pt idx="2963">
                  <c:v>0.6860759490740741</c:v>
                </c:pt>
                <c:pt idx="2964">
                  <c:v>0.68630486111111111</c:v>
                </c:pt>
                <c:pt idx="2965">
                  <c:v>0.68653667824074072</c:v>
                </c:pt>
                <c:pt idx="2966">
                  <c:v>0.6867685185185185</c:v>
                </c:pt>
                <c:pt idx="2967">
                  <c:v>0.68700026620370369</c:v>
                </c:pt>
                <c:pt idx="2968">
                  <c:v>0.68723207175925927</c:v>
                </c:pt>
                <c:pt idx="2969">
                  <c:v>0.6874638657407407</c:v>
                </c:pt>
                <c:pt idx="2970">
                  <c:v>0.68769570601851848</c:v>
                </c:pt>
                <c:pt idx="2971">
                  <c:v>0.68792746527777782</c:v>
                </c:pt>
                <c:pt idx="2972">
                  <c:v>0.68815928240740742</c:v>
                </c:pt>
                <c:pt idx="2973">
                  <c:v>0.68838819444444443</c:v>
                </c:pt>
                <c:pt idx="2974">
                  <c:v>0.68862001157407404</c:v>
                </c:pt>
                <c:pt idx="2975">
                  <c:v>0.68885178240740741</c:v>
                </c:pt>
                <c:pt idx="2976">
                  <c:v>0.68908357638888884</c:v>
                </c:pt>
                <c:pt idx="2977">
                  <c:v>0.68931538194444453</c:v>
                </c:pt>
                <c:pt idx="2978">
                  <c:v>0.68954717592592596</c:v>
                </c:pt>
                <c:pt idx="2979">
                  <c:v>0.68977898148148142</c:v>
                </c:pt>
                <c:pt idx="2980">
                  <c:v>0.690010787037037</c:v>
                </c:pt>
                <c:pt idx="2981">
                  <c:v>0.69024258101851854</c:v>
                </c:pt>
                <c:pt idx="2982">
                  <c:v>0.69047152777777787</c:v>
                </c:pt>
                <c:pt idx="2983">
                  <c:v>0.69070340277777775</c:v>
                </c:pt>
                <c:pt idx="2984">
                  <c:v>0.69093520833333333</c:v>
                </c:pt>
                <c:pt idx="2985">
                  <c:v>0.6911670138888889</c:v>
                </c:pt>
                <c:pt idx="2986">
                  <c:v>0.69139883101851851</c:v>
                </c:pt>
                <c:pt idx="2987">
                  <c:v>0.69163061342592591</c:v>
                </c:pt>
                <c:pt idx="2988">
                  <c:v>0.69186240740740734</c:v>
                </c:pt>
                <c:pt idx="2989">
                  <c:v>0.69209421296296292</c:v>
                </c:pt>
                <c:pt idx="2990">
                  <c:v>0.69232603009259253</c:v>
                </c:pt>
                <c:pt idx="2991">
                  <c:v>0.69255491898148147</c:v>
                </c:pt>
                <c:pt idx="2992">
                  <c:v>0.6927867129629629</c:v>
                </c:pt>
                <c:pt idx="2993">
                  <c:v>0.69301851851851859</c:v>
                </c:pt>
                <c:pt idx="2994">
                  <c:v>0.69325034722222212</c:v>
                </c:pt>
                <c:pt idx="2995">
                  <c:v>0.69348216435185195</c:v>
                </c:pt>
                <c:pt idx="2996">
                  <c:v>0.69371392361111106</c:v>
                </c:pt>
                <c:pt idx="2997">
                  <c:v>0.69394575231481481</c:v>
                </c:pt>
                <c:pt idx="2998">
                  <c:v>0.69417753472222221</c:v>
                </c:pt>
                <c:pt idx="2999">
                  <c:v>0.69440937500000011</c:v>
                </c:pt>
                <c:pt idx="3000">
                  <c:v>0.69463822916666673</c:v>
                </c:pt>
                <c:pt idx="3001">
                  <c:v>0.69487015046296297</c:v>
                </c:pt>
                <c:pt idx="3002">
                  <c:v>0.69510195601851843</c:v>
                </c:pt>
                <c:pt idx="3003">
                  <c:v>0.69533378472222218</c:v>
                </c:pt>
                <c:pt idx="3004">
                  <c:v>0.69557423611111113</c:v>
                </c:pt>
                <c:pt idx="3005">
                  <c:v>0.69579734953703698</c:v>
                </c:pt>
                <c:pt idx="3006">
                  <c:v>0.69602915509259267</c:v>
                </c:pt>
                <c:pt idx="3007">
                  <c:v>0.69626096064814813</c:v>
                </c:pt>
                <c:pt idx="3008">
                  <c:v>0.69649276620370371</c:v>
                </c:pt>
                <c:pt idx="3009">
                  <c:v>0.69672166666666657</c:v>
                </c:pt>
                <c:pt idx="3010">
                  <c:v>0.6969534837962964</c:v>
                </c:pt>
                <c:pt idx="3011">
                  <c:v>0.69718531249999993</c:v>
                </c:pt>
                <c:pt idx="3012">
                  <c:v>0.69741707175925927</c:v>
                </c:pt>
                <c:pt idx="3013">
                  <c:v>0.69765418981481486</c:v>
                </c:pt>
                <c:pt idx="3014">
                  <c:v>0.69788067129629627</c:v>
                </c:pt>
                <c:pt idx="3015">
                  <c:v>0.69811250000000002</c:v>
                </c:pt>
                <c:pt idx="3016">
                  <c:v>0.69834427083333328</c:v>
                </c:pt>
                <c:pt idx="3017">
                  <c:v>0.69857607638888897</c:v>
                </c:pt>
                <c:pt idx="3018">
                  <c:v>0.69880498842592598</c:v>
                </c:pt>
                <c:pt idx="3019">
                  <c:v>0.69903680555555558</c:v>
                </c:pt>
                <c:pt idx="3020">
                  <c:v>0.69926857638888895</c:v>
                </c:pt>
                <c:pt idx="3021">
                  <c:v>0.69950038194444442</c:v>
                </c:pt>
                <c:pt idx="3022">
                  <c:v>0.69973218749999999</c:v>
                </c:pt>
                <c:pt idx="3023">
                  <c:v>0.6999640046296296</c:v>
                </c:pt>
                <c:pt idx="3024">
                  <c:v>0.70019583333333335</c:v>
                </c:pt>
                <c:pt idx="3025">
                  <c:v>0.70042759259259257</c:v>
                </c:pt>
                <c:pt idx="3026">
                  <c:v>0.70065938657407401</c:v>
                </c:pt>
                <c:pt idx="3027">
                  <c:v>0.70088831018518516</c:v>
                </c:pt>
                <c:pt idx="3028">
                  <c:v>0.70112013888888891</c:v>
                </c:pt>
                <c:pt idx="3029">
                  <c:v>0.70135189814814813</c:v>
                </c:pt>
                <c:pt idx="3030">
                  <c:v>0.70158369212962957</c:v>
                </c:pt>
                <c:pt idx="3031">
                  <c:v>0.70181549768518525</c:v>
                </c:pt>
                <c:pt idx="3032">
                  <c:v>0.70204866898148144</c:v>
                </c:pt>
                <c:pt idx="3033">
                  <c:v>0.70227922453703695</c:v>
                </c:pt>
                <c:pt idx="3034">
                  <c:v>0.70251101851851849</c:v>
                </c:pt>
                <c:pt idx="3035">
                  <c:v>0.7027399305555555</c:v>
                </c:pt>
                <c:pt idx="3036">
                  <c:v>0.70297175925925925</c:v>
                </c:pt>
                <c:pt idx="3037">
                  <c:v>0.70320357638888886</c:v>
                </c:pt>
                <c:pt idx="3038">
                  <c:v>0.70343532407407405</c:v>
                </c:pt>
                <c:pt idx="3039">
                  <c:v>0.70366712962962963</c:v>
                </c:pt>
                <c:pt idx="3040">
                  <c:v>0.70389895833333327</c:v>
                </c:pt>
                <c:pt idx="3041">
                  <c:v>0.70413072916666664</c:v>
                </c:pt>
                <c:pt idx="3042">
                  <c:v>0.70436252314814818</c:v>
                </c:pt>
                <c:pt idx="3043">
                  <c:v>0.70459432870370364</c:v>
                </c:pt>
                <c:pt idx="3044">
                  <c:v>0.70482324074074076</c:v>
                </c:pt>
                <c:pt idx="3045">
                  <c:v>0.7050550347222222</c:v>
                </c:pt>
                <c:pt idx="3046">
                  <c:v>0.70528684027777777</c:v>
                </c:pt>
                <c:pt idx="3047">
                  <c:v>0.70551887731481477</c:v>
                </c:pt>
                <c:pt idx="3048">
                  <c:v>0.70575071759259256</c:v>
                </c:pt>
                <c:pt idx="3049">
                  <c:v>0.70598247685185189</c:v>
                </c:pt>
                <c:pt idx="3050">
                  <c:v>0.70621428240740736</c:v>
                </c:pt>
                <c:pt idx="3051">
                  <c:v>0.70644608796296293</c:v>
                </c:pt>
                <c:pt idx="3052">
                  <c:v>0.70667790509259254</c:v>
                </c:pt>
                <c:pt idx="3053">
                  <c:v>0.70690968750000005</c:v>
                </c:pt>
                <c:pt idx="3054">
                  <c:v>0.70713858796296292</c:v>
                </c:pt>
                <c:pt idx="3055">
                  <c:v>0.7073703935185186</c:v>
                </c:pt>
                <c:pt idx="3056">
                  <c:v>0.70762329861111117</c:v>
                </c:pt>
                <c:pt idx="3057">
                  <c:v>0.70783403935185196</c:v>
                </c:pt>
                <c:pt idx="3058">
                  <c:v>0.70806578703703693</c:v>
                </c:pt>
                <c:pt idx="3059">
                  <c:v>0.70829759259259262</c:v>
                </c:pt>
                <c:pt idx="3060">
                  <c:v>0.70852966435185183</c:v>
                </c:pt>
                <c:pt idx="3061">
                  <c:v>0.70876409722222222</c:v>
                </c:pt>
                <c:pt idx="3062">
                  <c:v>0.70899010416666675</c:v>
                </c:pt>
                <c:pt idx="3063">
                  <c:v>0.70922189814814818</c:v>
                </c:pt>
                <c:pt idx="3064">
                  <c:v>0.70945372685185182</c:v>
                </c:pt>
                <c:pt idx="3065">
                  <c:v>0.70968554398148154</c:v>
                </c:pt>
                <c:pt idx="3066">
                  <c:v>0.70991730324074076</c:v>
                </c:pt>
                <c:pt idx="3067">
                  <c:v>0.71014910879629634</c:v>
                </c:pt>
                <c:pt idx="3068">
                  <c:v>0.7103809143518518</c:v>
                </c:pt>
                <c:pt idx="3069">
                  <c:v>0.71061274305555555</c:v>
                </c:pt>
                <c:pt idx="3070">
                  <c:v>0.71084185185185189</c:v>
                </c:pt>
                <c:pt idx="3071">
                  <c:v>0.71107364583333332</c:v>
                </c:pt>
                <c:pt idx="3072">
                  <c:v>0.71130609953703694</c:v>
                </c:pt>
                <c:pt idx="3073">
                  <c:v>0.71153728009259254</c:v>
                </c:pt>
                <c:pt idx="3074">
                  <c:v>0.71176905092592591</c:v>
                </c:pt>
                <c:pt idx="3075">
                  <c:v>0.71200084490740734</c:v>
                </c:pt>
                <c:pt idx="3076">
                  <c:v>0.71223266203703706</c:v>
                </c:pt>
                <c:pt idx="3077">
                  <c:v>0.7124644907407407</c:v>
                </c:pt>
                <c:pt idx="3078">
                  <c:v>0.71269627314814821</c:v>
                </c:pt>
                <c:pt idx="3079">
                  <c:v>0.71292516203703704</c:v>
                </c:pt>
                <c:pt idx="3080">
                  <c:v>0.71315696759259251</c:v>
                </c:pt>
                <c:pt idx="3081">
                  <c:v>0.71338877314814819</c:v>
                </c:pt>
                <c:pt idx="3082">
                  <c:v>0.71362057870370377</c:v>
                </c:pt>
                <c:pt idx="3083">
                  <c:v>0.7138523726851852</c:v>
                </c:pt>
                <c:pt idx="3084">
                  <c:v>0.71408417824074066</c:v>
                </c:pt>
                <c:pt idx="3085">
                  <c:v>0.71431599537037027</c:v>
                </c:pt>
                <c:pt idx="3086">
                  <c:v>0.71454782407407402</c:v>
                </c:pt>
                <c:pt idx="3087">
                  <c:v>0.71477958333333336</c:v>
                </c:pt>
                <c:pt idx="3088">
                  <c:v>0.71500848379629633</c:v>
                </c:pt>
                <c:pt idx="3089">
                  <c:v>0.71524030092592594</c:v>
                </c:pt>
                <c:pt idx="3090">
                  <c:v>0.71547208333333334</c:v>
                </c:pt>
                <c:pt idx="3091">
                  <c:v>0.71570388888888881</c:v>
                </c:pt>
                <c:pt idx="3092">
                  <c:v>0.71593568287037035</c:v>
                </c:pt>
                <c:pt idx="3093">
                  <c:v>0.71616750000000007</c:v>
                </c:pt>
                <c:pt idx="3094">
                  <c:v>0.71639932870370371</c:v>
                </c:pt>
                <c:pt idx="3095">
                  <c:v>0.71663108796296304</c:v>
                </c:pt>
                <c:pt idx="3096">
                  <c:v>0.71688093750000004</c:v>
                </c:pt>
                <c:pt idx="3097">
                  <c:v>0.71709469907407408</c:v>
                </c:pt>
                <c:pt idx="3098">
                  <c:v>0.71732428240740742</c:v>
                </c:pt>
                <c:pt idx="3099">
                  <c:v>0.71755539351851849</c:v>
                </c:pt>
                <c:pt idx="3100">
                  <c:v>0.71778719907407407</c:v>
                </c:pt>
                <c:pt idx="3101">
                  <c:v>0.71801900462962964</c:v>
                </c:pt>
                <c:pt idx="3102">
                  <c:v>0.71825083333333328</c:v>
                </c:pt>
                <c:pt idx="3103">
                  <c:v>0.71848259259259262</c:v>
                </c:pt>
                <c:pt idx="3104">
                  <c:v>0.71871439814814808</c:v>
                </c:pt>
                <c:pt idx="3105">
                  <c:v>0.71894620370370366</c:v>
                </c:pt>
                <c:pt idx="3106">
                  <c:v>0.71917803240740741</c:v>
                </c:pt>
                <c:pt idx="3107">
                  <c:v>0.71940690972222221</c:v>
                </c:pt>
                <c:pt idx="3108">
                  <c:v>0.71963881944444441</c:v>
                </c:pt>
                <c:pt idx="3109">
                  <c:v>0.71987063657407413</c:v>
                </c:pt>
                <c:pt idx="3110">
                  <c:v>0.72010245370370374</c:v>
                </c:pt>
                <c:pt idx="3111">
                  <c:v>0.7203342245370371</c:v>
                </c:pt>
                <c:pt idx="3112">
                  <c:v>0.72056603009259257</c:v>
                </c:pt>
                <c:pt idx="3113">
                  <c:v>0.72079783564814814</c:v>
                </c:pt>
                <c:pt idx="3114">
                  <c:v>0.72102965277777775</c:v>
                </c:pt>
                <c:pt idx="3115">
                  <c:v>0.72125853009259266</c:v>
                </c:pt>
                <c:pt idx="3116">
                  <c:v>0.72149033564814813</c:v>
                </c:pt>
                <c:pt idx="3117">
                  <c:v>0.72172265046296291</c:v>
                </c:pt>
                <c:pt idx="3118">
                  <c:v>0.72195395833333331</c:v>
                </c:pt>
                <c:pt idx="3119">
                  <c:v>0.72218574074074071</c:v>
                </c:pt>
                <c:pt idx="3120">
                  <c:v>0.72241753472222225</c:v>
                </c:pt>
                <c:pt idx="3121">
                  <c:v>0.72264934027777772</c:v>
                </c:pt>
                <c:pt idx="3122">
                  <c:v>0.72288116898148147</c:v>
                </c:pt>
                <c:pt idx="3123">
                  <c:v>0.72311293981481484</c:v>
                </c:pt>
                <c:pt idx="3124">
                  <c:v>0.72334185185185185</c:v>
                </c:pt>
                <c:pt idx="3125">
                  <c:v>0.72358231481481472</c:v>
                </c:pt>
                <c:pt idx="3126">
                  <c:v>0.72380835648148156</c:v>
                </c:pt>
                <c:pt idx="3127">
                  <c:v>0.72403729166666675</c:v>
                </c:pt>
                <c:pt idx="3128">
                  <c:v>0.72426905092592586</c:v>
                </c:pt>
                <c:pt idx="3129">
                  <c:v>0.72450085648148155</c:v>
                </c:pt>
                <c:pt idx="3130">
                  <c:v>0.72473267361111116</c:v>
                </c:pt>
                <c:pt idx="3131">
                  <c:v>0.72496450231481491</c:v>
                </c:pt>
                <c:pt idx="3132">
                  <c:v>0.72519637731481479</c:v>
                </c:pt>
                <c:pt idx="3133">
                  <c:v>0.72542527777777777</c:v>
                </c:pt>
                <c:pt idx="3134">
                  <c:v>0.72565998842592594</c:v>
                </c:pt>
                <c:pt idx="3135">
                  <c:v>0.72588892361111113</c:v>
                </c:pt>
                <c:pt idx="3136">
                  <c:v>0.72612069444444449</c:v>
                </c:pt>
                <c:pt idx="3137">
                  <c:v>0.72635248842592592</c:v>
                </c:pt>
                <c:pt idx="3138">
                  <c:v>0.72658430555555553</c:v>
                </c:pt>
                <c:pt idx="3139">
                  <c:v>0.72681612268518514</c:v>
                </c:pt>
                <c:pt idx="3140">
                  <c:v>0.72704789351851851</c:v>
                </c:pt>
                <c:pt idx="3141">
                  <c:v>0.72727969907407408</c:v>
                </c:pt>
                <c:pt idx="3142">
                  <c:v>0.72750859953703706</c:v>
                </c:pt>
                <c:pt idx="3143">
                  <c:v>0.72774042824074081</c:v>
                </c:pt>
                <c:pt idx="3144">
                  <c:v>0.72797219907407407</c:v>
                </c:pt>
                <c:pt idx="3145">
                  <c:v>0.72820400462962953</c:v>
                </c:pt>
                <c:pt idx="3146">
                  <c:v>0.72843581018518522</c:v>
                </c:pt>
                <c:pt idx="3147">
                  <c:v>0.72866762731481483</c:v>
                </c:pt>
                <c:pt idx="3148">
                  <c:v>0.72889939814814808</c:v>
                </c:pt>
                <c:pt idx="3149">
                  <c:v>0.72913120370370377</c:v>
                </c:pt>
                <c:pt idx="3150">
                  <c:v>0.72936300925925923</c:v>
                </c:pt>
                <c:pt idx="3151">
                  <c:v>0.72959190972222221</c:v>
                </c:pt>
                <c:pt idx="3152">
                  <c:v>0.72982371527777767</c:v>
                </c:pt>
                <c:pt idx="3153">
                  <c:v>0.73005550925925933</c:v>
                </c:pt>
                <c:pt idx="3154">
                  <c:v>0.73030681712962953</c:v>
                </c:pt>
                <c:pt idx="3155">
                  <c:v>0.7305191319444444</c:v>
                </c:pt>
                <c:pt idx="3156">
                  <c:v>0.73075091435185191</c:v>
                </c:pt>
                <c:pt idx="3157">
                  <c:v>0.73098271990740737</c:v>
                </c:pt>
                <c:pt idx="3158">
                  <c:v>0.73121452546296295</c:v>
                </c:pt>
                <c:pt idx="3159">
                  <c:v>0.73144634259259256</c:v>
                </c:pt>
                <c:pt idx="3160">
                  <c:v>0.7316752314814815</c:v>
                </c:pt>
                <c:pt idx="3161">
                  <c:v>0.73190703703703708</c:v>
                </c:pt>
                <c:pt idx="3162">
                  <c:v>0.73213883101851851</c:v>
                </c:pt>
                <c:pt idx="3163">
                  <c:v>0.73237064814814812</c:v>
                </c:pt>
                <c:pt idx="3164">
                  <c:v>0.73260247685185187</c:v>
                </c:pt>
                <c:pt idx="3165">
                  <c:v>0.73283423611111109</c:v>
                </c:pt>
                <c:pt idx="3166">
                  <c:v>0.73306604166666667</c:v>
                </c:pt>
                <c:pt idx="3167">
                  <c:v>0.73329784722222213</c:v>
                </c:pt>
                <c:pt idx="3168">
                  <c:v>0.73352967592592588</c:v>
                </c:pt>
                <c:pt idx="3169">
                  <c:v>0.73375854166666665</c:v>
                </c:pt>
                <c:pt idx="3170">
                  <c:v>0.733990462962963</c:v>
                </c:pt>
                <c:pt idx="3171">
                  <c:v>0.73422226851851846</c:v>
                </c:pt>
                <c:pt idx="3172">
                  <c:v>0.73445409722222221</c:v>
                </c:pt>
                <c:pt idx="3173">
                  <c:v>0.73468586805555558</c:v>
                </c:pt>
                <c:pt idx="3174">
                  <c:v>0.73491767361111116</c:v>
                </c:pt>
                <c:pt idx="3175">
                  <c:v>0.73514947916666662</c:v>
                </c:pt>
                <c:pt idx="3176">
                  <c:v>0.73538129629629623</c:v>
                </c:pt>
                <c:pt idx="3177">
                  <c:v>0.73561306712962971</c:v>
                </c:pt>
                <c:pt idx="3178">
                  <c:v>0.7358419791666666</c:v>
                </c:pt>
                <c:pt idx="3179">
                  <c:v>0.73607377314814804</c:v>
                </c:pt>
                <c:pt idx="3180">
                  <c:v>0.73630583333333333</c:v>
                </c:pt>
                <c:pt idx="3181">
                  <c:v>0.7365442708333334</c:v>
                </c:pt>
                <c:pt idx="3182">
                  <c:v>0.73676940972222216</c:v>
                </c:pt>
                <c:pt idx="3183">
                  <c:v>0.73700121527777773</c:v>
                </c:pt>
                <c:pt idx="3184">
                  <c:v>0.73723303240740734</c:v>
                </c:pt>
                <c:pt idx="3185">
                  <c:v>0.73746481481481485</c:v>
                </c:pt>
                <c:pt idx="3186">
                  <c:v>0.73769371527777772</c:v>
                </c:pt>
                <c:pt idx="3187">
                  <c:v>0.7379255208333334</c:v>
                </c:pt>
                <c:pt idx="3188">
                  <c:v>0.73816967592592597</c:v>
                </c:pt>
                <c:pt idx="3189">
                  <c:v>0.7383891203703703</c:v>
                </c:pt>
                <c:pt idx="3190">
                  <c:v>0.73862091435185195</c:v>
                </c:pt>
                <c:pt idx="3191">
                  <c:v>0.73885273148148156</c:v>
                </c:pt>
                <c:pt idx="3192">
                  <c:v>0.73909532407407408</c:v>
                </c:pt>
                <c:pt idx="3193">
                  <c:v>0.73931636574074078</c:v>
                </c:pt>
                <c:pt idx="3194">
                  <c:v>0.73954812500000011</c:v>
                </c:pt>
                <c:pt idx="3195">
                  <c:v>0.7397992708333333</c:v>
                </c:pt>
                <c:pt idx="3196">
                  <c:v>0.74000908564814816</c:v>
                </c:pt>
                <c:pt idx="3197">
                  <c:v>0.74024090277777777</c:v>
                </c:pt>
                <c:pt idx="3198">
                  <c:v>0.7404726620370371</c:v>
                </c:pt>
                <c:pt idx="3199">
                  <c:v>0.74072001157407408</c:v>
                </c:pt>
                <c:pt idx="3200">
                  <c:v>0.74093627314814814</c:v>
                </c:pt>
                <c:pt idx="3201">
                  <c:v>0.74116810185185189</c:v>
                </c:pt>
                <c:pt idx="3202">
                  <c:v>0.74139987268518526</c:v>
                </c:pt>
                <c:pt idx="3203">
                  <c:v>0.74163166666666669</c:v>
                </c:pt>
                <c:pt idx="3204">
                  <c:v>0.74186059027777773</c:v>
                </c:pt>
                <c:pt idx="3205">
                  <c:v>0.74209240740740734</c:v>
                </c:pt>
                <c:pt idx="3206">
                  <c:v>0.74232417824074071</c:v>
                </c:pt>
                <c:pt idx="3207">
                  <c:v>0.74255598379629628</c:v>
                </c:pt>
                <c:pt idx="3208">
                  <c:v>0.74278780092592589</c:v>
                </c:pt>
                <c:pt idx="3209">
                  <c:v>0.74301959490740732</c:v>
                </c:pt>
                <c:pt idx="3210">
                  <c:v>0.74325138888888886</c:v>
                </c:pt>
                <c:pt idx="3211">
                  <c:v>0.74350018518518513</c:v>
                </c:pt>
                <c:pt idx="3212">
                  <c:v>0.74371232638888884</c:v>
                </c:pt>
                <c:pt idx="3213">
                  <c:v>0.7439441550925926</c:v>
                </c:pt>
                <c:pt idx="3214">
                  <c:v>0.74417883101851856</c:v>
                </c:pt>
                <c:pt idx="3215">
                  <c:v>0.74440773148148143</c:v>
                </c:pt>
                <c:pt idx="3216">
                  <c:v>0.744639537037037</c:v>
                </c:pt>
                <c:pt idx="3217">
                  <c:v>0.74487135416666661</c:v>
                </c:pt>
                <c:pt idx="3218">
                  <c:v>0.74510313657407412</c:v>
                </c:pt>
                <c:pt idx="3219">
                  <c:v>0.74533493055555555</c:v>
                </c:pt>
                <c:pt idx="3220">
                  <c:v>0.74556673611111102</c:v>
                </c:pt>
                <c:pt idx="3221">
                  <c:v>0.74579565972222228</c:v>
                </c:pt>
                <c:pt idx="3222">
                  <c:v>0.74602748842592603</c:v>
                </c:pt>
                <c:pt idx="3223">
                  <c:v>0.746259236111111</c:v>
                </c:pt>
                <c:pt idx="3224">
                  <c:v>0.74649127314814823</c:v>
                </c:pt>
                <c:pt idx="3225">
                  <c:v>0.74672309027777783</c:v>
                </c:pt>
                <c:pt idx="3226">
                  <c:v>0.74695487268518512</c:v>
                </c:pt>
                <c:pt idx="3227">
                  <c:v>0.7471866782407407</c:v>
                </c:pt>
                <c:pt idx="3228">
                  <c:v>0.74741847222222224</c:v>
                </c:pt>
                <c:pt idx="3229">
                  <c:v>0.74765028935185185</c:v>
                </c:pt>
                <c:pt idx="3230">
                  <c:v>0.74787987268518519</c:v>
                </c:pt>
                <c:pt idx="3231">
                  <c:v>0.74811098379629637</c:v>
                </c:pt>
                <c:pt idx="3232">
                  <c:v>0.74834278935185183</c:v>
                </c:pt>
                <c:pt idx="3233">
                  <c:v>0.74857458333333327</c:v>
                </c:pt>
                <c:pt idx="3234">
                  <c:v>0.74880638888888884</c:v>
                </c:pt>
                <c:pt idx="3235">
                  <c:v>0.74903819444444453</c:v>
                </c:pt>
                <c:pt idx="3236">
                  <c:v>0.74926998842592596</c:v>
                </c:pt>
                <c:pt idx="3237">
                  <c:v>0.74950179398148142</c:v>
                </c:pt>
                <c:pt idx="3238">
                  <c:v>0.74973362268518517</c:v>
                </c:pt>
                <c:pt idx="3239">
                  <c:v>0.74996249999999998</c:v>
                </c:pt>
                <c:pt idx="3240">
                  <c:v>0.7501943171296297</c:v>
                </c:pt>
                <c:pt idx="3241">
                  <c:v>0.75042609953703698</c:v>
                </c:pt>
                <c:pt idx="3242">
                  <c:v>0.75065793981481477</c:v>
                </c:pt>
                <c:pt idx="3243">
                  <c:v>0.75088971064814813</c:v>
                </c:pt>
                <c:pt idx="3244">
                  <c:v>0.75112151620370371</c:v>
                </c:pt>
                <c:pt idx="3245">
                  <c:v>0.75135331018518514</c:v>
                </c:pt>
                <c:pt idx="3246">
                  <c:v>0.75158511574074083</c:v>
                </c:pt>
                <c:pt idx="3247">
                  <c:v>0.75181692129629629</c:v>
                </c:pt>
                <c:pt idx="3248">
                  <c:v>0.75204582175925927</c:v>
                </c:pt>
                <c:pt idx="3249">
                  <c:v>0.75227761574074081</c:v>
                </c:pt>
                <c:pt idx="3250">
                  <c:v>0.75250944444444434</c:v>
                </c:pt>
                <c:pt idx="3251">
                  <c:v>0.75274133101851859</c:v>
                </c:pt>
                <c:pt idx="3252">
                  <c:v>0.75297313657407405</c:v>
                </c:pt>
                <c:pt idx="3253">
                  <c:v>0.75320494212962963</c:v>
                </c:pt>
                <c:pt idx="3254">
                  <c:v>0.75343675925925924</c:v>
                </c:pt>
                <c:pt idx="3255">
                  <c:v>0.75366854166666675</c:v>
                </c:pt>
                <c:pt idx="3256">
                  <c:v>0.75389744212962961</c:v>
                </c:pt>
                <c:pt idx="3257">
                  <c:v>0.75412924768518519</c:v>
                </c:pt>
                <c:pt idx="3258">
                  <c:v>0.7543610648148148</c:v>
                </c:pt>
                <c:pt idx="3259">
                  <c:v>0.75459289351851855</c:v>
                </c:pt>
                <c:pt idx="3260">
                  <c:v>0.75482465277777777</c:v>
                </c:pt>
                <c:pt idx="3261">
                  <c:v>0.75505646990740738</c:v>
                </c:pt>
                <c:pt idx="3262">
                  <c:v>0.75528826388888881</c:v>
                </c:pt>
                <c:pt idx="3263">
                  <c:v>0.75552009259259256</c:v>
                </c:pt>
                <c:pt idx="3264">
                  <c:v>0.75575186342592593</c:v>
                </c:pt>
                <c:pt idx="3265">
                  <c:v>0.75598075231481487</c:v>
                </c:pt>
                <c:pt idx="3266">
                  <c:v>0.75621256944444448</c:v>
                </c:pt>
                <c:pt idx="3267">
                  <c:v>0.75644439814814823</c:v>
                </c:pt>
                <c:pt idx="3268">
                  <c:v>0.75667615740740735</c:v>
                </c:pt>
                <c:pt idx="3269">
                  <c:v>0.75690796296296303</c:v>
                </c:pt>
                <c:pt idx="3270">
                  <c:v>0.75713978009259264</c:v>
                </c:pt>
                <c:pt idx="3271">
                  <c:v>0.75737335648148152</c:v>
                </c:pt>
                <c:pt idx="3272">
                  <c:v>0.7576033680555555</c:v>
                </c:pt>
                <c:pt idx="3273">
                  <c:v>0.75783517361111119</c:v>
                </c:pt>
                <c:pt idx="3274">
                  <c:v>0.75806696759259262</c:v>
                </c:pt>
                <c:pt idx="3275">
                  <c:v>0.75829590277777781</c:v>
                </c:pt>
                <c:pt idx="3276">
                  <c:v>0.75852767361111118</c:v>
                </c:pt>
                <c:pt idx="3277">
                  <c:v>0.75876527777777769</c:v>
                </c:pt>
                <c:pt idx="3278">
                  <c:v>0.75899128472222221</c:v>
                </c:pt>
                <c:pt idx="3279">
                  <c:v>0.75922310185185182</c:v>
                </c:pt>
                <c:pt idx="3280">
                  <c:v>0.75945487268518519</c:v>
                </c:pt>
                <c:pt idx="3281">
                  <c:v>0.75968667824074076</c:v>
                </c:pt>
                <c:pt idx="3282">
                  <c:v>0.75991861111111103</c:v>
                </c:pt>
                <c:pt idx="3283">
                  <c:v>0.7601475347222223</c:v>
                </c:pt>
                <c:pt idx="3284">
                  <c:v>0.76037931712962958</c:v>
                </c:pt>
                <c:pt idx="3285">
                  <c:v>0.76061180555555552</c:v>
                </c:pt>
                <c:pt idx="3286">
                  <c:v>0.7608429166666667</c:v>
                </c:pt>
                <c:pt idx="3287">
                  <c:v>0.76107473379629631</c:v>
                </c:pt>
                <c:pt idx="3288">
                  <c:v>0.76130651620370371</c:v>
                </c:pt>
                <c:pt idx="3289">
                  <c:v>0.76153832175925917</c:v>
                </c:pt>
                <c:pt idx="3290">
                  <c:v>0.76177012731481486</c:v>
                </c:pt>
                <c:pt idx="3291">
                  <c:v>0.76200193287037044</c:v>
                </c:pt>
                <c:pt idx="3292">
                  <c:v>0.76223082175925916</c:v>
                </c:pt>
                <c:pt idx="3293">
                  <c:v>0.76246262731481484</c:v>
                </c:pt>
                <c:pt idx="3294">
                  <c:v>0.76269453703703693</c:v>
                </c:pt>
                <c:pt idx="3295">
                  <c:v>0.76292623842592588</c:v>
                </c:pt>
                <c:pt idx="3296">
                  <c:v>0.76315806712962964</c:v>
                </c:pt>
                <c:pt idx="3297">
                  <c:v>0.76338982638888886</c:v>
                </c:pt>
                <c:pt idx="3298">
                  <c:v>0.76362163194444443</c:v>
                </c:pt>
                <c:pt idx="3299">
                  <c:v>0.76385343750000001</c:v>
                </c:pt>
                <c:pt idx="3300">
                  <c:v>0.76408526620370365</c:v>
                </c:pt>
                <c:pt idx="3301">
                  <c:v>0.76431413194444442</c:v>
                </c:pt>
                <c:pt idx="3302">
                  <c:v>0.76454593749999999</c:v>
                </c:pt>
                <c:pt idx="3303">
                  <c:v>0.76477774305555546</c:v>
                </c:pt>
                <c:pt idx="3304">
                  <c:v>0.76500957175925921</c:v>
                </c:pt>
                <c:pt idx="3305">
                  <c:v>0.76524134259259258</c:v>
                </c:pt>
                <c:pt idx="3306">
                  <c:v>0.76547313657407401</c:v>
                </c:pt>
                <c:pt idx="3307">
                  <c:v>0.7657049421296297</c:v>
                </c:pt>
                <c:pt idx="3308">
                  <c:v>0.76593677083333322</c:v>
                </c:pt>
                <c:pt idx="3309">
                  <c:v>0.76616855324074074</c:v>
                </c:pt>
                <c:pt idx="3310">
                  <c:v>0.7663974537037036</c:v>
                </c:pt>
                <c:pt idx="3311">
                  <c:v>0.76662924768518526</c:v>
                </c:pt>
                <c:pt idx="3312">
                  <c:v>0.7668610763888889</c:v>
                </c:pt>
                <c:pt idx="3313">
                  <c:v>0.76709284722222215</c:v>
                </c:pt>
                <c:pt idx="3314">
                  <c:v>0.76732488425925915</c:v>
                </c:pt>
                <c:pt idx="3315">
                  <c:v>0.76755668981481484</c:v>
                </c:pt>
                <c:pt idx="3316">
                  <c:v>0.76778849537037042</c:v>
                </c:pt>
                <c:pt idx="3317">
                  <c:v>0.76802030092592588</c:v>
                </c:pt>
                <c:pt idx="3318">
                  <c:v>0.76825208333333339</c:v>
                </c:pt>
                <c:pt idx="3319">
                  <c:v>0.76848098379629626</c:v>
                </c:pt>
                <c:pt idx="3320">
                  <c:v>0.76871282407407404</c:v>
                </c:pt>
                <c:pt idx="3321">
                  <c:v>0.76894460648148144</c:v>
                </c:pt>
                <c:pt idx="3322">
                  <c:v>0.76917641203703713</c:v>
                </c:pt>
                <c:pt idx="3323">
                  <c:v>0.76940820601851856</c:v>
                </c:pt>
                <c:pt idx="3324">
                  <c:v>0.76964002314814817</c:v>
                </c:pt>
                <c:pt idx="3325">
                  <c:v>0.76987185185185192</c:v>
                </c:pt>
                <c:pt idx="3326">
                  <c:v>0.77010361111111114</c:v>
                </c:pt>
                <c:pt idx="3327">
                  <c:v>0.77033541666666672</c:v>
                </c:pt>
                <c:pt idx="3328">
                  <c:v>0.77056432870370373</c:v>
                </c:pt>
                <c:pt idx="3329">
                  <c:v>0.77079615740740737</c:v>
                </c:pt>
                <c:pt idx="3330">
                  <c:v>0.7710279166666667</c:v>
                </c:pt>
                <c:pt idx="3331">
                  <c:v>0.77125972222222217</c:v>
                </c:pt>
                <c:pt idx="3332">
                  <c:v>0.77149152777777774</c:v>
                </c:pt>
                <c:pt idx="3333">
                  <c:v>0.77172335648148149</c:v>
                </c:pt>
                <c:pt idx="3334">
                  <c:v>0.77195511574074072</c:v>
                </c:pt>
                <c:pt idx="3335">
                  <c:v>0.77218692129629629</c:v>
                </c:pt>
                <c:pt idx="3336">
                  <c:v>0.77241872685185176</c:v>
                </c:pt>
                <c:pt idx="3337">
                  <c:v>0.77264766203703694</c:v>
                </c:pt>
                <c:pt idx="3338">
                  <c:v>0.77287943287037031</c:v>
                </c:pt>
                <c:pt idx="3339">
                  <c:v>0.77311122685185174</c:v>
                </c:pt>
                <c:pt idx="3340">
                  <c:v>0.77334303240740743</c:v>
                </c:pt>
                <c:pt idx="3341">
                  <c:v>0.77357486111111118</c:v>
                </c:pt>
                <c:pt idx="3342">
                  <c:v>0.77380663194444443</c:v>
                </c:pt>
                <c:pt idx="3343">
                  <c:v>0.7740384374999999</c:v>
                </c:pt>
                <c:pt idx="3344">
                  <c:v>0.77427024305555558</c:v>
                </c:pt>
                <c:pt idx="3345">
                  <c:v>0.77450206018518519</c:v>
                </c:pt>
                <c:pt idx="3346">
                  <c:v>0.77473093750000011</c:v>
                </c:pt>
                <c:pt idx="3347">
                  <c:v>0.77496274305555557</c:v>
                </c:pt>
                <c:pt idx="3348">
                  <c:v>0.775194537037037</c:v>
                </c:pt>
                <c:pt idx="3349">
                  <c:v>0.77542636574074075</c:v>
                </c:pt>
                <c:pt idx="3350">
                  <c:v>0.77565813657407412</c:v>
                </c:pt>
                <c:pt idx="3351">
                  <c:v>0.77588995370370373</c:v>
                </c:pt>
                <c:pt idx="3352">
                  <c:v>0.77612174768518516</c:v>
                </c:pt>
                <c:pt idx="3353">
                  <c:v>0.77635356481481477</c:v>
                </c:pt>
                <c:pt idx="3354">
                  <c:v>0.77658534722222228</c:v>
                </c:pt>
                <c:pt idx="3355">
                  <c:v>0.77681424768518514</c:v>
                </c:pt>
                <c:pt idx="3356">
                  <c:v>0.77704605324074072</c:v>
                </c:pt>
                <c:pt idx="3357">
                  <c:v>0.77727784722222226</c:v>
                </c:pt>
                <c:pt idx="3358">
                  <c:v>0.77750969907407408</c:v>
                </c:pt>
                <c:pt idx="3359">
                  <c:v>0.7777414583333333</c:v>
                </c:pt>
                <c:pt idx="3360">
                  <c:v>0.77797325231481473</c:v>
                </c:pt>
                <c:pt idx="3361">
                  <c:v>0.77820505787037042</c:v>
                </c:pt>
                <c:pt idx="3362">
                  <c:v>0.77843689814814809</c:v>
                </c:pt>
                <c:pt idx="3363">
                  <c:v>0.77866866898148146</c:v>
                </c:pt>
                <c:pt idx="3364">
                  <c:v>0.77889756944444455</c:v>
                </c:pt>
                <c:pt idx="3365">
                  <c:v>0.77912939814814808</c:v>
                </c:pt>
                <c:pt idx="3366">
                  <c:v>0.77936121527777769</c:v>
                </c:pt>
                <c:pt idx="3367">
                  <c:v>0.77959297453703702</c:v>
                </c:pt>
                <c:pt idx="3368">
                  <c:v>0.77982478009259248</c:v>
                </c:pt>
                <c:pt idx="3369">
                  <c:v>0.78005658564814817</c:v>
                </c:pt>
                <c:pt idx="3370">
                  <c:v>0.78028839120370375</c:v>
                </c:pt>
                <c:pt idx="3371">
                  <c:v>0.78052018518518518</c:v>
                </c:pt>
                <c:pt idx="3372">
                  <c:v>0.78075199074074064</c:v>
                </c:pt>
                <c:pt idx="3373">
                  <c:v>0.78098089120370373</c:v>
                </c:pt>
                <c:pt idx="3374">
                  <c:v>0.78121271990740748</c:v>
                </c:pt>
                <c:pt idx="3375">
                  <c:v>0.78144449074074085</c:v>
                </c:pt>
                <c:pt idx="3376">
                  <c:v>0.78167628472222228</c:v>
                </c:pt>
                <c:pt idx="3377">
                  <c:v>0.78190809027777775</c:v>
                </c:pt>
                <c:pt idx="3378">
                  <c:v>0.78213989583333332</c:v>
                </c:pt>
                <c:pt idx="3379">
                  <c:v>0.78237170138888879</c:v>
                </c:pt>
                <c:pt idx="3380">
                  <c:v>0.78260349537037044</c:v>
                </c:pt>
                <c:pt idx="3381">
                  <c:v>0.78283528935185187</c:v>
                </c:pt>
                <c:pt idx="3382">
                  <c:v>0.78306420138888899</c:v>
                </c:pt>
                <c:pt idx="3383">
                  <c:v>0.78330902777777778</c:v>
                </c:pt>
                <c:pt idx="3384">
                  <c:v>0.78352780092592589</c:v>
                </c:pt>
                <c:pt idx="3385">
                  <c:v>0.78380063657407406</c:v>
                </c:pt>
                <c:pt idx="3386">
                  <c:v>0.78399140046296301</c:v>
                </c:pt>
                <c:pt idx="3387">
                  <c:v>0.78422320601851858</c:v>
                </c:pt>
                <c:pt idx="3388">
                  <c:v>0.78445501157407405</c:v>
                </c:pt>
                <c:pt idx="3389">
                  <c:v>0.78468681712962962</c:v>
                </c:pt>
                <c:pt idx="3390">
                  <c:v>0.78491862268518509</c:v>
                </c:pt>
                <c:pt idx="3391">
                  <c:v>0.78514755787037027</c:v>
                </c:pt>
                <c:pt idx="3392">
                  <c:v>0.78537931712962961</c:v>
                </c:pt>
                <c:pt idx="3393">
                  <c:v>0.78561112268518529</c:v>
                </c:pt>
                <c:pt idx="3394">
                  <c:v>0.78584292824074076</c:v>
                </c:pt>
                <c:pt idx="3395">
                  <c:v>0.78607472222222219</c:v>
                </c:pt>
                <c:pt idx="3396">
                  <c:v>0.78630651620370362</c:v>
                </c:pt>
                <c:pt idx="3397">
                  <c:v>0.78653832175925931</c:v>
                </c:pt>
                <c:pt idx="3398">
                  <c:v>0.78677011574074074</c:v>
                </c:pt>
                <c:pt idx="3399">
                  <c:v>0.78700195601851852</c:v>
                </c:pt>
                <c:pt idx="3400">
                  <c:v>0.78723083333333344</c:v>
                </c:pt>
                <c:pt idx="3401">
                  <c:v>0.7874626388888889</c:v>
                </c:pt>
                <c:pt idx="3402">
                  <c:v>0.78769445601851851</c:v>
                </c:pt>
                <c:pt idx="3403">
                  <c:v>0.78792627314814812</c:v>
                </c:pt>
                <c:pt idx="3404">
                  <c:v>0.78815804398148137</c:v>
                </c:pt>
                <c:pt idx="3405">
                  <c:v>0.78838983796296302</c:v>
                </c:pt>
                <c:pt idx="3406">
                  <c:v>0.78862164351851849</c:v>
                </c:pt>
                <c:pt idx="3407">
                  <c:v>0.78885344907407406</c:v>
                </c:pt>
                <c:pt idx="3408">
                  <c:v>0.78908524305555561</c:v>
                </c:pt>
                <c:pt idx="3409">
                  <c:v>0.78931704861111118</c:v>
                </c:pt>
                <c:pt idx="3410">
                  <c:v>0.78954594907407405</c:v>
                </c:pt>
                <c:pt idx="3411">
                  <c:v>0.7897777777777778</c:v>
                </c:pt>
                <c:pt idx="3412">
                  <c:v>0.79000954861111117</c:v>
                </c:pt>
                <c:pt idx="3413">
                  <c:v>0.79024135416666663</c:v>
                </c:pt>
                <c:pt idx="3414">
                  <c:v>0.79047314814814806</c:v>
                </c:pt>
                <c:pt idx="3415">
                  <c:v>0.79070496527777767</c:v>
                </c:pt>
                <c:pt idx="3416">
                  <c:v>0.79093675925925933</c:v>
                </c:pt>
                <c:pt idx="3417">
                  <c:v>0.79116856481481479</c:v>
                </c:pt>
                <c:pt idx="3418">
                  <c:v>0.79140035879629622</c:v>
                </c:pt>
                <c:pt idx="3419">
                  <c:v>0.79162927083333334</c:v>
                </c:pt>
                <c:pt idx="3420">
                  <c:v>0.79186113425925919</c:v>
                </c:pt>
                <c:pt idx="3421">
                  <c:v>0.79209287037037035</c:v>
                </c:pt>
                <c:pt idx="3422">
                  <c:v>0.79232466435185189</c:v>
                </c:pt>
                <c:pt idx="3423">
                  <c:v>0.7925564814814815</c:v>
                </c:pt>
                <c:pt idx="3424">
                  <c:v>0.79278861111111121</c:v>
                </c:pt>
                <c:pt idx="3425">
                  <c:v>0.79302041666666667</c:v>
                </c:pt>
                <c:pt idx="3426">
                  <c:v>0.7932522106481481</c:v>
                </c:pt>
                <c:pt idx="3427">
                  <c:v>0.79348113425925926</c:v>
                </c:pt>
                <c:pt idx="3428">
                  <c:v>0.79371291666666666</c:v>
                </c:pt>
                <c:pt idx="3429">
                  <c:v>0.79394472222222223</c:v>
                </c:pt>
                <c:pt idx="3430">
                  <c:v>0.79417651620370366</c:v>
                </c:pt>
                <c:pt idx="3431">
                  <c:v>0.79440834490740742</c:v>
                </c:pt>
                <c:pt idx="3432">
                  <c:v>0.79464017361111106</c:v>
                </c:pt>
                <c:pt idx="3433">
                  <c:v>0.79487193287037039</c:v>
                </c:pt>
                <c:pt idx="3434">
                  <c:v>0.79510373842592585</c:v>
                </c:pt>
                <c:pt idx="3435">
                  <c:v>0.79533554398148143</c:v>
                </c:pt>
                <c:pt idx="3436">
                  <c:v>0.79556447916666662</c:v>
                </c:pt>
                <c:pt idx="3437">
                  <c:v>0.79579624999999998</c:v>
                </c:pt>
                <c:pt idx="3438">
                  <c:v>0.79602804398148141</c:v>
                </c:pt>
                <c:pt idx="3439">
                  <c:v>0.7962598495370371</c:v>
                </c:pt>
                <c:pt idx="3440">
                  <c:v>0.79649167824074063</c:v>
                </c:pt>
                <c:pt idx="3441">
                  <c:v>0.79672344907407411</c:v>
                </c:pt>
                <c:pt idx="3442">
                  <c:v>0.79695524305555565</c:v>
                </c:pt>
                <c:pt idx="3443">
                  <c:v>0.79718704861111112</c:v>
                </c:pt>
                <c:pt idx="3444">
                  <c:v>0.79741594907407409</c:v>
                </c:pt>
                <c:pt idx="3445">
                  <c:v>0.79764775462962956</c:v>
                </c:pt>
                <c:pt idx="3446">
                  <c:v>0.79787956018518524</c:v>
                </c:pt>
                <c:pt idx="3447">
                  <c:v>0.79811135416666668</c:v>
                </c:pt>
                <c:pt idx="3448">
                  <c:v>0.79834318287037043</c:v>
                </c:pt>
                <c:pt idx="3449">
                  <c:v>0.79857496527777772</c:v>
                </c:pt>
                <c:pt idx="3450">
                  <c:v>0.79880675925925926</c:v>
                </c:pt>
                <c:pt idx="3451">
                  <c:v>0.79903883101851847</c:v>
                </c:pt>
                <c:pt idx="3452">
                  <c:v>0.7992705902777778</c:v>
                </c:pt>
                <c:pt idx="3453">
                  <c:v>0.79949950231481492</c:v>
                </c:pt>
                <c:pt idx="3454">
                  <c:v>0.79973130787037039</c:v>
                </c:pt>
                <c:pt idx="3455">
                  <c:v>0.79996310185185182</c:v>
                </c:pt>
                <c:pt idx="3456">
                  <c:v>0.80019491898148143</c:v>
                </c:pt>
                <c:pt idx="3457">
                  <c:v>0.80042670138888894</c:v>
                </c:pt>
                <c:pt idx="3458">
                  <c:v>0.80065862268518517</c:v>
                </c:pt>
                <c:pt idx="3459">
                  <c:v>0.80089041666666672</c:v>
                </c:pt>
                <c:pt idx="3460">
                  <c:v>0.80112222222222229</c:v>
                </c:pt>
                <c:pt idx="3461">
                  <c:v>0.80135406250000007</c:v>
                </c:pt>
                <c:pt idx="3462">
                  <c:v>0.80158292824074084</c:v>
                </c:pt>
                <c:pt idx="3463">
                  <c:v>0.80181482638888879</c:v>
                </c:pt>
                <c:pt idx="3464">
                  <c:v>0.80204652777777774</c:v>
                </c:pt>
                <c:pt idx="3465">
                  <c:v>0.80227833333333332</c:v>
                </c:pt>
                <c:pt idx="3466">
                  <c:v>0.80251013888888878</c:v>
                </c:pt>
                <c:pt idx="3467">
                  <c:v>0.80274193287037043</c:v>
                </c:pt>
                <c:pt idx="3468">
                  <c:v>0.8029737384259259</c:v>
                </c:pt>
                <c:pt idx="3469">
                  <c:v>0.80320564814814821</c:v>
                </c:pt>
                <c:pt idx="3470">
                  <c:v>0.80343479166666665</c:v>
                </c:pt>
                <c:pt idx="3471">
                  <c:v>0.80366658564814808</c:v>
                </c:pt>
                <c:pt idx="3472">
                  <c:v>0.80389839120370377</c:v>
                </c:pt>
                <c:pt idx="3473">
                  <c:v>0.80413311342592586</c:v>
                </c:pt>
                <c:pt idx="3474">
                  <c:v>0.80436199074074077</c:v>
                </c:pt>
                <c:pt idx="3475">
                  <c:v>0.80459379629629624</c:v>
                </c:pt>
                <c:pt idx="3476">
                  <c:v>0.80482560185185192</c:v>
                </c:pt>
                <c:pt idx="3477">
                  <c:v>0.80505743055555545</c:v>
                </c:pt>
                <c:pt idx="3478">
                  <c:v>0.80528630787037037</c:v>
                </c:pt>
                <c:pt idx="3479">
                  <c:v>0.80551811342592583</c:v>
                </c:pt>
                <c:pt idx="3480">
                  <c:v>0.80574990740740737</c:v>
                </c:pt>
                <c:pt idx="3481">
                  <c:v>0.80598174768518527</c:v>
                </c:pt>
                <c:pt idx="3482">
                  <c:v>0.80621350694444438</c:v>
                </c:pt>
                <c:pt idx="3483">
                  <c:v>0.80644531250000007</c:v>
                </c:pt>
                <c:pt idx="3484">
                  <c:v>0.80667711805555553</c:v>
                </c:pt>
                <c:pt idx="3485">
                  <c:v>0.80690893518518525</c:v>
                </c:pt>
                <c:pt idx="3486">
                  <c:v>0.8071415277777777</c:v>
                </c:pt>
                <c:pt idx="3487">
                  <c:v>0.80736973379629628</c:v>
                </c:pt>
                <c:pt idx="3488">
                  <c:v>0.8076161111111112</c:v>
                </c:pt>
                <c:pt idx="3489">
                  <c:v>0.8078333333333334</c:v>
                </c:pt>
                <c:pt idx="3490">
                  <c:v>0.80806513888888887</c:v>
                </c:pt>
                <c:pt idx="3491">
                  <c:v>0.8082969328703703</c:v>
                </c:pt>
                <c:pt idx="3492">
                  <c:v>0.80852874999999991</c:v>
                </c:pt>
                <c:pt idx="3493">
                  <c:v>0.80876054398148145</c:v>
                </c:pt>
                <c:pt idx="3494">
                  <c:v>0.80899238425925935</c:v>
                </c:pt>
                <c:pt idx="3495">
                  <c:v>0.80922414351851846</c:v>
                </c:pt>
                <c:pt idx="3496">
                  <c:v>0.80945327546296297</c:v>
                </c:pt>
                <c:pt idx="3497">
                  <c:v>0.80968510416666672</c:v>
                </c:pt>
                <c:pt idx="3498">
                  <c:v>0.80991692129629633</c:v>
                </c:pt>
                <c:pt idx="3499">
                  <c:v>0.81014868055555544</c:v>
                </c:pt>
                <c:pt idx="3500">
                  <c:v>0.81038048611111113</c:v>
                </c:pt>
                <c:pt idx="3501">
                  <c:v>0.81061229166666671</c:v>
                </c:pt>
                <c:pt idx="3502">
                  <c:v>0.81084412037037035</c:v>
                </c:pt>
                <c:pt idx="3503">
                  <c:v>0.8110759490740741</c:v>
                </c:pt>
                <c:pt idx="3504">
                  <c:v>0.81130768518518526</c:v>
                </c:pt>
                <c:pt idx="3505">
                  <c:v>0.81153659722222216</c:v>
                </c:pt>
                <c:pt idx="3506">
                  <c:v>0.81176842592592591</c:v>
                </c:pt>
                <c:pt idx="3507">
                  <c:v>0.81200019675925927</c:v>
                </c:pt>
                <c:pt idx="3508">
                  <c:v>0.81223222222222224</c:v>
                </c:pt>
                <c:pt idx="3509">
                  <c:v>0.81246403935185185</c:v>
                </c:pt>
                <c:pt idx="3510">
                  <c:v>0.81269584490740743</c:v>
                </c:pt>
                <c:pt idx="3511">
                  <c:v>0.81292763888888897</c:v>
                </c:pt>
                <c:pt idx="3512">
                  <c:v>0.81315944444444443</c:v>
                </c:pt>
                <c:pt idx="3513">
                  <c:v>0.81338835648148144</c:v>
                </c:pt>
                <c:pt idx="3514">
                  <c:v>0.81362017361111105</c:v>
                </c:pt>
                <c:pt idx="3515">
                  <c:v>0.81385194444444442</c:v>
                </c:pt>
                <c:pt idx="3516">
                  <c:v>0.81408390046296297</c:v>
                </c:pt>
                <c:pt idx="3517">
                  <c:v>0.81431555555555557</c:v>
                </c:pt>
                <c:pt idx="3518">
                  <c:v>0.81454734953703711</c:v>
                </c:pt>
                <c:pt idx="3519">
                  <c:v>0.81477915509259258</c:v>
                </c:pt>
                <c:pt idx="3520">
                  <c:v>0.81501096064814815</c:v>
                </c:pt>
                <c:pt idx="3521">
                  <c:v>0.81524275462962958</c:v>
                </c:pt>
                <c:pt idx="3522">
                  <c:v>0.81547167824074085</c:v>
                </c:pt>
                <c:pt idx="3523">
                  <c:v>0.81570369212962968</c:v>
                </c:pt>
                <c:pt idx="3524">
                  <c:v>0.81593549768518514</c:v>
                </c:pt>
                <c:pt idx="3525">
                  <c:v>0.81616729166666657</c:v>
                </c:pt>
                <c:pt idx="3526">
                  <c:v>0.8163991087962964</c:v>
                </c:pt>
                <c:pt idx="3527">
                  <c:v>0.81663093749999993</c:v>
                </c:pt>
                <c:pt idx="3528">
                  <c:v>0.81686269675925927</c:v>
                </c:pt>
                <c:pt idx="3529">
                  <c:v>0.81709451388888887</c:v>
                </c:pt>
                <c:pt idx="3530">
                  <c:v>0.81732630787037042</c:v>
                </c:pt>
                <c:pt idx="3531">
                  <c:v>0.8175552430555556</c:v>
                </c:pt>
                <c:pt idx="3532">
                  <c:v>0.81778700231481471</c:v>
                </c:pt>
                <c:pt idx="3533">
                  <c:v>0.81801903935185194</c:v>
                </c:pt>
                <c:pt idx="3534">
                  <c:v>0.81825085648148155</c:v>
                </c:pt>
                <c:pt idx="3535">
                  <c:v>0.81848280092592596</c:v>
                </c:pt>
                <c:pt idx="3536">
                  <c:v>0.81871454861111115</c:v>
                </c:pt>
                <c:pt idx="3537">
                  <c:v>0.81894637731481479</c:v>
                </c:pt>
                <c:pt idx="3538">
                  <c:v>0.81917817129629622</c:v>
                </c:pt>
                <c:pt idx="3539">
                  <c:v>0.81940709490740737</c:v>
                </c:pt>
                <c:pt idx="3540">
                  <c:v>0.81963886574074074</c:v>
                </c:pt>
                <c:pt idx="3541">
                  <c:v>0.81987077546296294</c:v>
                </c:pt>
                <c:pt idx="3542">
                  <c:v>0.82010258101851852</c:v>
                </c:pt>
                <c:pt idx="3543">
                  <c:v>0.82033440972222227</c:v>
                </c:pt>
                <c:pt idx="3544">
                  <c:v>0.82056618055555564</c:v>
                </c:pt>
                <c:pt idx="3545">
                  <c:v>0.82079799768518524</c:v>
                </c:pt>
                <c:pt idx="3546">
                  <c:v>0.82108211805555553</c:v>
                </c:pt>
                <c:pt idx="3547">
                  <c:v>0.82125563657407408</c:v>
                </c:pt>
                <c:pt idx="3548">
                  <c:v>0.82149049768518523</c:v>
                </c:pt>
                <c:pt idx="3549">
                  <c:v>0.821723125</c:v>
                </c:pt>
                <c:pt idx="3550">
                  <c:v>0.82195410879629627</c:v>
                </c:pt>
                <c:pt idx="3551">
                  <c:v>0.82218593750000002</c:v>
                </c:pt>
                <c:pt idx="3552">
                  <c:v>0.82241798611111117</c:v>
                </c:pt>
                <c:pt idx="3553">
                  <c:v>0.82264975694444453</c:v>
                </c:pt>
                <c:pt idx="3554">
                  <c:v>0.82288153935185182</c:v>
                </c:pt>
                <c:pt idx="3555">
                  <c:v>0.82311046296296297</c:v>
                </c:pt>
                <c:pt idx="3556">
                  <c:v>0.82335641203703702</c:v>
                </c:pt>
                <c:pt idx="3557">
                  <c:v>0.82357406249999998</c:v>
                </c:pt>
                <c:pt idx="3558">
                  <c:v>0.82380586805555556</c:v>
                </c:pt>
                <c:pt idx="3559">
                  <c:v>0.82403766203703699</c:v>
                </c:pt>
                <c:pt idx="3560">
                  <c:v>0.82426968750000007</c:v>
                </c:pt>
                <c:pt idx="3561">
                  <c:v>0.82450150462962968</c:v>
                </c:pt>
                <c:pt idx="3562">
                  <c:v>0.82473329861111111</c:v>
                </c:pt>
                <c:pt idx="3563">
                  <c:v>0.82496509259259254</c:v>
                </c:pt>
                <c:pt idx="3564">
                  <c:v>0.82519402777777773</c:v>
                </c:pt>
                <c:pt idx="3565">
                  <c:v>0.82542578703703706</c:v>
                </c:pt>
                <c:pt idx="3566">
                  <c:v>0.82565759259259253</c:v>
                </c:pt>
                <c:pt idx="3567">
                  <c:v>0.82588940972222213</c:v>
                </c:pt>
                <c:pt idx="3568">
                  <c:v>0.82612122685185196</c:v>
                </c:pt>
                <c:pt idx="3569">
                  <c:v>0.82635298611111108</c:v>
                </c:pt>
                <c:pt idx="3570">
                  <c:v>0.82658481481481483</c:v>
                </c:pt>
                <c:pt idx="3571">
                  <c:v>0.82681660879629637</c:v>
                </c:pt>
                <c:pt idx="3572">
                  <c:v>0.82704842592592598</c:v>
                </c:pt>
                <c:pt idx="3573">
                  <c:v>0.82727730324074067</c:v>
                </c:pt>
                <c:pt idx="3574">
                  <c:v>0.82750913194444442</c:v>
                </c:pt>
                <c:pt idx="3575">
                  <c:v>0.82774091435185182</c:v>
                </c:pt>
                <c:pt idx="3576">
                  <c:v>0.82797274305555557</c:v>
                </c:pt>
                <c:pt idx="3577">
                  <c:v>0.82820456018518518</c:v>
                </c:pt>
                <c:pt idx="3578">
                  <c:v>0.82843630787037037</c:v>
                </c:pt>
                <c:pt idx="3579">
                  <c:v>0.82868262731481479</c:v>
                </c:pt>
                <c:pt idx="3580">
                  <c:v>0.8288999421296297</c:v>
                </c:pt>
                <c:pt idx="3581">
                  <c:v>0.82913170138888892</c:v>
                </c:pt>
                <c:pt idx="3582">
                  <c:v>0.82936062499999996</c:v>
                </c:pt>
                <c:pt idx="3583">
                  <c:v>0.82959243055555554</c:v>
                </c:pt>
                <c:pt idx="3584">
                  <c:v>0.82982422453703697</c:v>
                </c:pt>
                <c:pt idx="3585">
                  <c:v>0.83005608796296293</c:v>
                </c:pt>
                <c:pt idx="3586">
                  <c:v>0.83028784722222226</c:v>
                </c:pt>
                <c:pt idx="3587">
                  <c:v>0.83051962962962966</c:v>
                </c:pt>
                <c:pt idx="3588">
                  <c:v>0.8307514583333333</c:v>
                </c:pt>
                <c:pt idx="3589">
                  <c:v>0.83098328703703706</c:v>
                </c:pt>
                <c:pt idx="3590">
                  <c:v>0.8312150231481481</c:v>
                </c:pt>
                <c:pt idx="3591">
                  <c:v>0.83144393518518511</c:v>
                </c:pt>
                <c:pt idx="3592">
                  <c:v>0.8316759953703704</c:v>
                </c:pt>
                <c:pt idx="3593">
                  <c:v>0.83190776620370377</c:v>
                </c:pt>
                <c:pt idx="3594">
                  <c:v>0.83213958333333338</c:v>
                </c:pt>
                <c:pt idx="3595">
                  <c:v>0.83237138888888884</c:v>
                </c:pt>
                <c:pt idx="3596">
                  <c:v>0.83260318287037027</c:v>
                </c:pt>
                <c:pt idx="3597">
                  <c:v>0.83283502314814817</c:v>
                </c:pt>
                <c:pt idx="3598">
                  <c:v>0.83306679398148153</c:v>
                </c:pt>
                <c:pt idx="3599">
                  <c:v>0.83329568287037026</c:v>
                </c:pt>
                <c:pt idx="3600">
                  <c:v>0.83352750000000009</c:v>
                </c:pt>
                <c:pt idx="3601">
                  <c:v>0.8337593171296297</c:v>
                </c:pt>
                <c:pt idx="3602">
                  <c:v>0.83399107638888881</c:v>
                </c:pt>
                <c:pt idx="3603">
                  <c:v>0.83422312499999995</c:v>
                </c:pt>
                <c:pt idx="3604">
                  <c:v>0.83445493055555564</c:v>
                </c:pt>
                <c:pt idx="3605">
                  <c:v>0.83468671296296293</c:v>
                </c:pt>
                <c:pt idx="3606">
                  <c:v>0.83491853009259254</c:v>
                </c:pt>
                <c:pt idx="3607">
                  <c:v>0.83516503472222225</c:v>
                </c:pt>
                <c:pt idx="3608">
                  <c:v>0.83537922453703706</c:v>
                </c:pt>
                <c:pt idx="3609">
                  <c:v>0.83561106481481484</c:v>
                </c:pt>
                <c:pt idx="3610">
                  <c:v>0.83584282407407418</c:v>
                </c:pt>
                <c:pt idx="3611">
                  <c:v>0.83607461805555561</c:v>
                </c:pt>
                <c:pt idx="3612">
                  <c:v>0.83630643518518522</c:v>
                </c:pt>
                <c:pt idx="3613">
                  <c:v>0.83653825231481482</c:v>
                </c:pt>
                <c:pt idx="3614">
                  <c:v>0.83677002314814819</c:v>
                </c:pt>
                <c:pt idx="3615">
                  <c:v>0.8370018402777778</c:v>
                </c:pt>
                <c:pt idx="3616">
                  <c:v>0.83723364583333337</c:v>
                </c:pt>
                <c:pt idx="3617">
                  <c:v>0.83746253472222232</c:v>
                </c:pt>
                <c:pt idx="3618">
                  <c:v>0.83769434027777778</c:v>
                </c:pt>
                <c:pt idx="3619">
                  <c:v>0.83792614583333336</c:v>
                </c:pt>
                <c:pt idx="3620">
                  <c:v>0.83815795138888882</c:v>
                </c:pt>
                <c:pt idx="3621">
                  <c:v>0.83838976851851854</c:v>
                </c:pt>
                <c:pt idx="3622">
                  <c:v>0.83864006944444436</c:v>
                </c:pt>
                <c:pt idx="3623">
                  <c:v>0.83885334490740737</c:v>
                </c:pt>
                <c:pt idx="3624">
                  <c:v>0.83908517361111112</c:v>
                </c:pt>
                <c:pt idx="3625">
                  <c:v>0.8393169791666667</c:v>
                </c:pt>
                <c:pt idx="3626">
                  <c:v>0.83954590277777774</c:v>
                </c:pt>
                <c:pt idx="3627">
                  <c:v>0.83977766203703696</c:v>
                </c:pt>
                <c:pt idx="3628">
                  <c:v>0.84000946759259254</c:v>
                </c:pt>
                <c:pt idx="3629">
                  <c:v>0.84024127314814823</c:v>
                </c:pt>
                <c:pt idx="3630">
                  <c:v>0.84047306712962966</c:v>
                </c:pt>
                <c:pt idx="3631">
                  <c:v>0.84070486111111109</c:v>
                </c:pt>
                <c:pt idx="3632">
                  <c:v>0.84093666666666678</c:v>
                </c:pt>
                <c:pt idx="3633">
                  <c:v>0.84116847222222224</c:v>
                </c:pt>
                <c:pt idx="3634">
                  <c:v>0.84140030092592599</c:v>
                </c:pt>
                <c:pt idx="3635">
                  <c:v>0.84162917824074068</c:v>
                </c:pt>
                <c:pt idx="3636">
                  <c:v>0.84186097222222223</c:v>
                </c:pt>
                <c:pt idx="3637">
                  <c:v>0.8420927777777778</c:v>
                </c:pt>
                <c:pt idx="3638">
                  <c:v>0.84232460648148155</c:v>
                </c:pt>
                <c:pt idx="3639">
                  <c:v>0.84255636574074078</c:v>
                </c:pt>
                <c:pt idx="3640">
                  <c:v>0.84278817129629635</c:v>
                </c:pt>
                <c:pt idx="3641">
                  <c:v>0.84301997685185182</c:v>
                </c:pt>
                <c:pt idx="3642">
                  <c:v>0.84325178240740739</c:v>
                </c:pt>
                <c:pt idx="3643">
                  <c:v>0.84348357638888893</c:v>
                </c:pt>
                <c:pt idx="3644">
                  <c:v>0.8437124768518518</c:v>
                </c:pt>
                <c:pt idx="3645">
                  <c:v>0.84394429398148141</c:v>
                </c:pt>
                <c:pt idx="3646">
                  <c:v>0.84417611111111113</c:v>
                </c:pt>
                <c:pt idx="3647">
                  <c:v>0.84440788194444449</c:v>
                </c:pt>
                <c:pt idx="3648">
                  <c:v>0.84463968749999996</c:v>
                </c:pt>
                <c:pt idx="3649">
                  <c:v>0.84487148148148139</c:v>
                </c:pt>
                <c:pt idx="3650">
                  <c:v>0.84510331018518514</c:v>
                </c:pt>
                <c:pt idx="3651">
                  <c:v>0.84533509259259265</c:v>
                </c:pt>
                <c:pt idx="3652">
                  <c:v>0.84556688657407408</c:v>
                </c:pt>
                <c:pt idx="3653">
                  <c:v>0.8457957986111112</c:v>
                </c:pt>
                <c:pt idx="3654">
                  <c:v>0.84602775462962965</c:v>
                </c:pt>
                <c:pt idx="3655">
                  <c:v>0.84627557870370362</c:v>
                </c:pt>
                <c:pt idx="3656">
                  <c:v>0.84649120370370368</c:v>
                </c:pt>
                <c:pt idx="3657">
                  <c:v>0.84672300925925936</c:v>
                </c:pt>
                <c:pt idx="3658">
                  <c:v>0.84695481481481483</c:v>
                </c:pt>
                <c:pt idx="3659">
                  <c:v>0.84718660879629626</c:v>
                </c:pt>
                <c:pt idx="3660">
                  <c:v>0.84741841435185183</c:v>
                </c:pt>
                <c:pt idx="3661">
                  <c:v>0.8476502199074073</c:v>
                </c:pt>
                <c:pt idx="3662">
                  <c:v>0.84787913194444442</c:v>
                </c:pt>
                <c:pt idx="3663">
                  <c:v>0.84811096064814817</c:v>
                </c:pt>
                <c:pt idx="3664">
                  <c:v>0.84834271990740751</c:v>
                </c:pt>
                <c:pt idx="3665">
                  <c:v>0.84857452546296297</c:v>
                </c:pt>
                <c:pt idx="3666">
                  <c:v>0.84880633101851855</c:v>
                </c:pt>
                <c:pt idx="3667">
                  <c:v>0.8490381597222223</c:v>
                </c:pt>
                <c:pt idx="3668">
                  <c:v>0.84926991898148152</c:v>
                </c:pt>
                <c:pt idx="3669">
                  <c:v>0.8495017245370371</c:v>
                </c:pt>
                <c:pt idx="3670">
                  <c:v>0.84973353009259256</c:v>
                </c:pt>
                <c:pt idx="3671">
                  <c:v>0.84996246527777775</c:v>
                </c:pt>
                <c:pt idx="3672">
                  <c:v>0.85019423611111111</c:v>
                </c:pt>
                <c:pt idx="3673">
                  <c:v>0.85042603009259254</c:v>
                </c:pt>
                <c:pt idx="3674">
                  <c:v>0.85065783564814812</c:v>
                </c:pt>
                <c:pt idx="3675">
                  <c:v>0.85088966435185187</c:v>
                </c:pt>
                <c:pt idx="3676">
                  <c:v>0.85112143518518524</c:v>
                </c:pt>
                <c:pt idx="3677">
                  <c:v>0.8513532407407407</c:v>
                </c:pt>
                <c:pt idx="3678">
                  <c:v>0.85158503472222213</c:v>
                </c:pt>
                <c:pt idx="3679">
                  <c:v>0.85181686342592589</c:v>
                </c:pt>
                <c:pt idx="3680">
                  <c:v>0.85204574074074069</c:v>
                </c:pt>
                <c:pt idx="3681">
                  <c:v>0.85227754629629626</c:v>
                </c:pt>
                <c:pt idx="3682">
                  <c:v>0.85250934027777781</c:v>
                </c:pt>
                <c:pt idx="3683">
                  <c:v>0.85274116898148156</c:v>
                </c:pt>
                <c:pt idx="3684">
                  <c:v>0.85297305555555558</c:v>
                </c:pt>
                <c:pt idx="3685">
                  <c:v>0.85320486111111116</c:v>
                </c:pt>
                <c:pt idx="3686">
                  <c:v>0.85343667824074076</c:v>
                </c:pt>
                <c:pt idx="3687">
                  <c:v>0.85366849537037037</c:v>
                </c:pt>
                <c:pt idx="3688">
                  <c:v>0.85390027777777788</c:v>
                </c:pt>
                <c:pt idx="3689">
                  <c:v>0.85412917824074075</c:v>
                </c:pt>
                <c:pt idx="3690">
                  <c:v>0.85436099537037036</c:v>
                </c:pt>
                <c:pt idx="3691">
                  <c:v>0.85459277777777787</c:v>
                </c:pt>
                <c:pt idx="3692">
                  <c:v>0.85482458333333333</c:v>
                </c:pt>
                <c:pt idx="3693">
                  <c:v>0.85505638888888891</c:v>
                </c:pt>
                <c:pt idx="3694">
                  <c:v>0.85528819444444437</c:v>
                </c:pt>
                <c:pt idx="3695">
                  <c:v>0.85551998842592603</c:v>
                </c:pt>
                <c:pt idx="3696">
                  <c:v>0.85575178240740746</c:v>
                </c:pt>
                <c:pt idx="3697">
                  <c:v>0.85598358796296292</c:v>
                </c:pt>
                <c:pt idx="3698">
                  <c:v>0.85621248842592601</c:v>
                </c:pt>
                <c:pt idx="3699">
                  <c:v>0.85644434027777772</c:v>
                </c:pt>
                <c:pt idx="3700">
                  <c:v>0.85667899305555562</c:v>
                </c:pt>
                <c:pt idx="3701">
                  <c:v>0.85690789351851848</c:v>
                </c:pt>
                <c:pt idx="3702">
                  <c:v>0.85713969907407417</c:v>
                </c:pt>
                <c:pt idx="3703">
                  <c:v>0.85737150462962963</c:v>
                </c:pt>
                <c:pt idx="3704">
                  <c:v>0.85760331018518521</c:v>
                </c:pt>
                <c:pt idx="3705">
                  <c:v>0.85783510416666664</c:v>
                </c:pt>
                <c:pt idx="3706">
                  <c:v>0.85806689814814818</c:v>
                </c:pt>
                <c:pt idx="3707">
                  <c:v>0.85829581018518519</c:v>
                </c:pt>
                <c:pt idx="3708">
                  <c:v>0.85852765046296298</c:v>
                </c:pt>
                <c:pt idx="3709">
                  <c:v>0.85875940972222231</c:v>
                </c:pt>
                <c:pt idx="3710">
                  <c:v>0.85899120370370374</c:v>
                </c:pt>
                <c:pt idx="3711">
                  <c:v>0.85922300925925921</c:v>
                </c:pt>
                <c:pt idx="3712">
                  <c:v>0.85945480324074064</c:v>
                </c:pt>
                <c:pt idx="3713">
                  <c:v>0.85968660879629633</c:v>
                </c:pt>
                <c:pt idx="3714">
                  <c:v>0.8599184143518519</c:v>
                </c:pt>
                <c:pt idx="3715">
                  <c:v>0.86015021990740737</c:v>
                </c:pt>
                <c:pt idx="3716">
                  <c:v>0.86037912037037045</c:v>
                </c:pt>
                <c:pt idx="3717">
                  <c:v>0.86061091435185189</c:v>
                </c:pt>
                <c:pt idx="3718">
                  <c:v>0.86084271990740735</c:v>
                </c:pt>
                <c:pt idx="3719">
                  <c:v>0.86107452546296293</c:v>
                </c:pt>
                <c:pt idx="3720">
                  <c:v>0.86130631944444447</c:v>
                </c:pt>
                <c:pt idx="3721">
                  <c:v>0.86153812500000004</c:v>
                </c:pt>
                <c:pt idx="3722">
                  <c:v>0.86176991898148148</c:v>
                </c:pt>
                <c:pt idx="3723">
                  <c:v>0.86200172453703694</c:v>
                </c:pt>
                <c:pt idx="3724">
                  <c:v>0.86223354166666677</c:v>
                </c:pt>
                <c:pt idx="3725">
                  <c:v>0.86246244212962964</c:v>
                </c:pt>
                <c:pt idx="3726">
                  <c:v>0.86269423611111107</c:v>
                </c:pt>
                <c:pt idx="3727">
                  <c:v>0.86292604166666675</c:v>
                </c:pt>
                <c:pt idx="3728">
                  <c:v>0.86315785879629636</c:v>
                </c:pt>
                <c:pt idx="3729">
                  <c:v>0.86338964120370365</c:v>
                </c:pt>
                <c:pt idx="3730">
                  <c:v>0.86362144675925923</c:v>
                </c:pt>
                <c:pt idx="3731">
                  <c:v>0.86385324074074077</c:v>
                </c:pt>
                <c:pt idx="3732">
                  <c:v>0.86408505787037038</c:v>
                </c:pt>
                <c:pt idx="3733">
                  <c:v>0.86431688657407413</c:v>
                </c:pt>
                <c:pt idx="3734">
                  <c:v>0.8645457523148149</c:v>
                </c:pt>
                <c:pt idx="3735">
                  <c:v>0.86477755787037036</c:v>
                </c:pt>
                <c:pt idx="3736">
                  <c:v>0.86500937499999997</c:v>
                </c:pt>
                <c:pt idx="3737">
                  <c:v>0.86524119212962969</c:v>
                </c:pt>
                <c:pt idx="3738">
                  <c:v>0.86547295138888891</c:v>
                </c:pt>
                <c:pt idx="3739">
                  <c:v>0.86570476851851852</c:v>
                </c:pt>
                <c:pt idx="3740">
                  <c:v>0.86593656249999995</c:v>
                </c:pt>
                <c:pt idx="3741">
                  <c:v>0.86616835648148138</c:v>
                </c:pt>
                <c:pt idx="3742">
                  <c:v>0.86640016203703707</c:v>
                </c:pt>
                <c:pt idx="3743">
                  <c:v>0.86662906249999994</c:v>
                </c:pt>
                <c:pt idx="3744">
                  <c:v>0.86686087962962965</c:v>
                </c:pt>
                <c:pt idx="3745">
                  <c:v>0.86709269675925926</c:v>
                </c:pt>
                <c:pt idx="3746">
                  <c:v>0.86732446759259263</c:v>
                </c:pt>
                <c:pt idx="3747">
                  <c:v>0.86755626157407406</c:v>
                </c:pt>
                <c:pt idx="3748">
                  <c:v>0.86778806712962953</c:v>
                </c:pt>
                <c:pt idx="3749">
                  <c:v>0.86801989583333328</c:v>
                </c:pt>
                <c:pt idx="3750">
                  <c:v>0.86825167824074079</c:v>
                </c:pt>
                <c:pt idx="3751">
                  <c:v>0.86848348379629625</c:v>
                </c:pt>
                <c:pt idx="3752">
                  <c:v>0.86871527777777768</c:v>
                </c:pt>
                <c:pt idx="3753">
                  <c:v>0.86894421296296287</c:v>
                </c:pt>
                <c:pt idx="3754">
                  <c:v>0.86917598379629624</c:v>
                </c:pt>
                <c:pt idx="3755">
                  <c:v>0.86940777777777767</c:v>
                </c:pt>
                <c:pt idx="3756">
                  <c:v>0.86963958333333335</c:v>
                </c:pt>
                <c:pt idx="3757">
                  <c:v>0.86987140046296296</c:v>
                </c:pt>
                <c:pt idx="3758">
                  <c:v>0.87010318287037036</c:v>
                </c:pt>
                <c:pt idx="3759">
                  <c:v>0.8703349768518519</c:v>
                </c:pt>
                <c:pt idx="3760">
                  <c:v>0.87056678240740748</c:v>
                </c:pt>
                <c:pt idx="3761">
                  <c:v>0.87079582175925918</c:v>
                </c:pt>
                <c:pt idx="3762">
                  <c:v>0.87102761574074072</c:v>
                </c:pt>
                <c:pt idx="3763">
                  <c:v>0.8712594212962963</c:v>
                </c:pt>
                <c:pt idx="3764">
                  <c:v>0.87149121527777773</c:v>
                </c:pt>
                <c:pt idx="3765">
                  <c:v>0.87172326388888888</c:v>
                </c:pt>
                <c:pt idx="3766">
                  <c:v>0.87195509259259263</c:v>
                </c:pt>
                <c:pt idx="3767">
                  <c:v>0.87218685185185185</c:v>
                </c:pt>
                <c:pt idx="3768">
                  <c:v>0.87241865740740743</c:v>
                </c:pt>
                <c:pt idx="3769">
                  <c:v>0.87265046296296289</c:v>
                </c:pt>
                <c:pt idx="3770">
                  <c:v>0.87287936342592598</c:v>
                </c:pt>
                <c:pt idx="3771">
                  <c:v>0.87311115740740741</c:v>
                </c:pt>
                <c:pt idx="3772">
                  <c:v>0.87334296296296288</c:v>
                </c:pt>
                <c:pt idx="3773">
                  <c:v>0.87357476851851856</c:v>
                </c:pt>
                <c:pt idx="3774">
                  <c:v>0.87380659722222231</c:v>
                </c:pt>
                <c:pt idx="3775">
                  <c:v>0.87403836805555557</c:v>
                </c:pt>
                <c:pt idx="3776">
                  <c:v>0.87427016203703711</c:v>
                </c:pt>
                <c:pt idx="3777">
                  <c:v>0.87450196759259258</c:v>
                </c:pt>
                <c:pt idx="3778">
                  <c:v>0.87473098379629632</c:v>
                </c:pt>
                <c:pt idx="3779">
                  <c:v>0.8749627893518519</c:v>
                </c:pt>
                <c:pt idx="3780">
                  <c:v>0.87519459490740736</c:v>
                </c:pt>
                <c:pt idx="3781">
                  <c:v>0.8754263888888888</c:v>
                </c:pt>
                <c:pt idx="3782">
                  <c:v>0.87565821759259255</c:v>
                </c:pt>
                <c:pt idx="3783">
                  <c:v>0.87589796296296296</c:v>
                </c:pt>
                <c:pt idx="3784">
                  <c:v>0.87612179398148149</c:v>
                </c:pt>
                <c:pt idx="3785">
                  <c:v>0.87635359953703695</c:v>
                </c:pt>
                <c:pt idx="3786">
                  <c:v>0.87658541666666656</c:v>
                </c:pt>
                <c:pt idx="3787">
                  <c:v>0.87681429398148147</c:v>
                </c:pt>
                <c:pt idx="3788">
                  <c:v>0.87704609953703694</c:v>
                </c:pt>
                <c:pt idx="3789">
                  <c:v>0.87727789351851859</c:v>
                </c:pt>
                <c:pt idx="3790">
                  <c:v>0.87750972222222223</c:v>
                </c:pt>
                <c:pt idx="3791">
                  <c:v>0.87774150462962963</c:v>
                </c:pt>
                <c:pt idx="3792">
                  <c:v>0.8779733101851851</c:v>
                </c:pt>
                <c:pt idx="3793">
                  <c:v>0.87820510416666664</c:v>
                </c:pt>
                <c:pt idx="3794">
                  <c:v>0.87843692129629636</c:v>
                </c:pt>
                <c:pt idx="3795">
                  <c:v>0.87866875</c:v>
                </c:pt>
                <c:pt idx="3796">
                  <c:v>0.87889761574074077</c:v>
                </c:pt>
                <c:pt idx="3797">
                  <c:v>0.8791294097222222</c:v>
                </c:pt>
                <c:pt idx="3798">
                  <c:v>0.87936124999999998</c:v>
                </c:pt>
                <c:pt idx="3799">
                  <c:v>0.8795930671296297</c:v>
                </c:pt>
                <c:pt idx="3800">
                  <c:v>0.87982482638888893</c:v>
                </c:pt>
                <c:pt idx="3801">
                  <c:v>0.8800566319444445</c:v>
                </c:pt>
                <c:pt idx="3802">
                  <c:v>0.88028843749999997</c:v>
                </c:pt>
                <c:pt idx="3803">
                  <c:v>0.8805202314814814</c:v>
                </c:pt>
                <c:pt idx="3804">
                  <c:v>0.88075202546296294</c:v>
                </c:pt>
                <c:pt idx="3805">
                  <c:v>0.88098116898148149</c:v>
                </c:pt>
                <c:pt idx="3806">
                  <c:v>0.88121297453703706</c:v>
                </c:pt>
                <c:pt idx="3807">
                  <c:v>0.88144481481481485</c:v>
                </c:pt>
                <c:pt idx="3808">
                  <c:v>0.88167657407407407</c:v>
                </c:pt>
                <c:pt idx="3809">
                  <c:v>0.88190837962962965</c:v>
                </c:pt>
                <c:pt idx="3810">
                  <c:v>0.88214017361111108</c:v>
                </c:pt>
                <c:pt idx="3811">
                  <c:v>0.88237200231481483</c:v>
                </c:pt>
                <c:pt idx="3812">
                  <c:v>0.8826037731481482</c:v>
                </c:pt>
                <c:pt idx="3813">
                  <c:v>0.88283291666666663</c:v>
                </c:pt>
                <c:pt idx="3814">
                  <c:v>0.88306761574074077</c:v>
                </c:pt>
                <c:pt idx="3815">
                  <c:v>0.88329653935185182</c:v>
                </c:pt>
                <c:pt idx="3816">
                  <c:v>0.88352831018518518</c:v>
                </c:pt>
                <c:pt idx="3817">
                  <c:v>0.88376011574074076</c:v>
                </c:pt>
                <c:pt idx="3818">
                  <c:v>0.88399192129629622</c:v>
                </c:pt>
                <c:pt idx="3819">
                  <c:v>0.88422371527777777</c:v>
                </c:pt>
                <c:pt idx="3820">
                  <c:v>0.88445552083333334</c:v>
                </c:pt>
                <c:pt idx="3821">
                  <c:v>0.88468731481481477</c:v>
                </c:pt>
                <c:pt idx="3822">
                  <c:v>0.88491634259259255</c:v>
                </c:pt>
                <c:pt idx="3823">
                  <c:v>0.8851480439814815</c:v>
                </c:pt>
                <c:pt idx="3824">
                  <c:v>0.8853798263888889</c:v>
                </c:pt>
                <c:pt idx="3825">
                  <c:v>0.88561162037037044</c:v>
                </c:pt>
                <c:pt idx="3826">
                  <c:v>0.88584342592592591</c:v>
                </c:pt>
                <c:pt idx="3827">
                  <c:v>0.88607524305555563</c:v>
                </c:pt>
                <c:pt idx="3828">
                  <c:v>0.88630702546296292</c:v>
                </c:pt>
                <c:pt idx="3829">
                  <c:v>0.8865605324074074</c:v>
                </c:pt>
                <c:pt idx="3830">
                  <c:v>0.88677063657407407</c:v>
                </c:pt>
                <c:pt idx="3831">
                  <c:v>0.88699954861111108</c:v>
                </c:pt>
                <c:pt idx="3832">
                  <c:v>0.88723137731481483</c:v>
                </c:pt>
                <c:pt idx="3833">
                  <c:v>0.88746313657407405</c:v>
                </c:pt>
                <c:pt idx="3834">
                  <c:v>0.88769494212962963</c:v>
                </c:pt>
                <c:pt idx="3835">
                  <c:v>0.88792673611111106</c:v>
                </c:pt>
                <c:pt idx="3836">
                  <c:v>0.88815854166666675</c:v>
                </c:pt>
                <c:pt idx="3837">
                  <c:v>0.88839033564814818</c:v>
                </c:pt>
                <c:pt idx="3838">
                  <c:v>0.88862214120370364</c:v>
                </c:pt>
                <c:pt idx="3839">
                  <c:v>0.88885394675925922</c:v>
                </c:pt>
                <c:pt idx="3840">
                  <c:v>0.88908290509259258</c:v>
                </c:pt>
                <c:pt idx="3841">
                  <c:v>0.88931465277777777</c:v>
                </c:pt>
                <c:pt idx="3842">
                  <c:v>0.88954645833333335</c:v>
                </c:pt>
                <c:pt idx="3843">
                  <c:v>0.88977826388888881</c:v>
                </c:pt>
                <c:pt idx="3844">
                  <c:v>0.89001009259259256</c:v>
                </c:pt>
                <c:pt idx="3845">
                  <c:v>0.89024186342592593</c:v>
                </c:pt>
                <c:pt idx="3846">
                  <c:v>0.89047365740740736</c:v>
                </c:pt>
                <c:pt idx="3847">
                  <c:v>0.89070575231481486</c:v>
                </c:pt>
                <c:pt idx="3848">
                  <c:v>0.89093750000000005</c:v>
                </c:pt>
                <c:pt idx="3849">
                  <c:v>0.89116640046296292</c:v>
                </c:pt>
                <c:pt idx="3850">
                  <c:v>0.89139820601851849</c:v>
                </c:pt>
                <c:pt idx="3851">
                  <c:v>0.89163001157407418</c:v>
                </c:pt>
                <c:pt idx="3852">
                  <c:v>0.89186182870370379</c:v>
                </c:pt>
                <c:pt idx="3853">
                  <c:v>0.89209359953703704</c:v>
                </c:pt>
                <c:pt idx="3854">
                  <c:v>0.89232540509259251</c:v>
                </c:pt>
                <c:pt idx="3855">
                  <c:v>0.89255721064814819</c:v>
                </c:pt>
                <c:pt idx="3856">
                  <c:v>0.8927890277777778</c:v>
                </c:pt>
                <c:pt idx="3857">
                  <c:v>0.8930208101851852</c:v>
                </c:pt>
                <c:pt idx="3858">
                  <c:v>0.89324972222222232</c:v>
                </c:pt>
                <c:pt idx="3859">
                  <c:v>0.89348151620370375</c:v>
                </c:pt>
                <c:pt idx="3860">
                  <c:v>0.89371331018518518</c:v>
                </c:pt>
                <c:pt idx="3861">
                  <c:v>0.89394511574074065</c:v>
                </c:pt>
                <c:pt idx="3862">
                  <c:v>0.89417692129629633</c:v>
                </c:pt>
                <c:pt idx="3863">
                  <c:v>0.89440871527777777</c:v>
                </c:pt>
                <c:pt idx="3864">
                  <c:v>0.89464053240740737</c:v>
                </c:pt>
                <c:pt idx="3865">
                  <c:v>0.89487236111111113</c:v>
                </c:pt>
                <c:pt idx="3866">
                  <c:v>0.89510122685185189</c:v>
                </c:pt>
                <c:pt idx="3867">
                  <c:v>0.89533302083333333</c:v>
                </c:pt>
                <c:pt idx="3868">
                  <c:v>0.89556483796296293</c:v>
                </c:pt>
                <c:pt idx="3869">
                  <c:v>0.89579666666666669</c:v>
                </c:pt>
                <c:pt idx="3870">
                  <c:v>0.89602842592592591</c:v>
                </c:pt>
                <c:pt idx="3871">
                  <c:v>0.89626023148148148</c:v>
                </c:pt>
                <c:pt idx="3872">
                  <c:v>0.89649203703703695</c:v>
                </c:pt>
                <c:pt idx="3873">
                  <c:v>0.89672387731481484</c:v>
                </c:pt>
                <c:pt idx="3874">
                  <c:v>0.89695563657407407</c:v>
                </c:pt>
                <c:pt idx="3875">
                  <c:v>0.89718745370370367</c:v>
                </c:pt>
                <c:pt idx="3876">
                  <c:v>0.89741636574074068</c:v>
                </c:pt>
                <c:pt idx="3877">
                  <c:v>0.89764815972222223</c:v>
                </c:pt>
                <c:pt idx="3878">
                  <c:v>0.89787995370370366</c:v>
                </c:pt>
                <c:pt idx="3879">
                  <c:v>0.89811174768518509</c:v>
                </c:pt>
                <c:pt idx="3880">
                  <c:v>0.89834356481481492</c:v>
                </c:pt>
                <c:pt idx="3881">
                  <c:v>0.89857535879629635</c:v>
                </c:pt>
                <c:pt idx="3882">
                  <c:v>0.89880715277777778</c:v>
                </c:pt>
                <c:pt idx="3883">
                  <c:v>0.89903895833333325</c:v>
                </c:pt>
                <c:pt idx="3884">
                  <c:v>0.89927075231481479</c:v>
                </c:pt>
                <c:pt idx="3885">
                  <c:v>0.89949969907407412</c:v>
                </c:pt>
                <c:pt idx="3886">
                  <c:v>0.89973145833333323</c:v>
                </c:pt>
                <c:pt idx="3887">
                  <c:v>0.89996326388888892</c:v>
                </c:pt>
                <c:pt idx="3888">
                  <c:v>0.90019505787037035</c:v>
                </c:pt>
                <c:pt idx="3889">
                  <c:v>0.90042686342592593</c:v>
                </c:pt>
                <c:pt idx="3890">
                  <c:v>0.90065866898148139</c:v>
                </c:pt>
                <c:pt idx="3891">
                  <c:v>0.90089046296296293</c:v>
                </c:pt>
                <c:pt idx="3892">
                  <c:v>0.90112226851851851</c:v>
                </c:pt>
                <c:pt idx="3893">
                  <c:v>0.90135408564814812</c:v>
                </c:pt>
                <c:pt idx="3894">
                  <c:v>0.901583425925926</c:v>
                </c:pt>
                <c:pt idx="3895">
                  <c:v>0.90181476851851849</c:v>
                </c:pt>
                <c:pt idx="3896">
                  <c:v>0.90204657407407407</c:v>
                </c:pt>
                <c:pt idx="3897">
                  <c:v>0.90227839120370368</c:v>
                </c:pt>
                <c:pt idx="3898">
                  <c:v>0.90251021990740743</c:v>
                </c:pt>
                <c:pt idx="3899">
                  <c:v>0.90274197916666665</c:v>
                </c:pt>
                <c:pt idx="3900">
                  <c:v>0.90297377314814808</c:v>
                </c:pt>
                <c:pt idx="3901">
                  <c:v>0.90320559027777769</c:v>
                </c:pt>
                <c:pt idx="3902">
                  <c:v>0.90343741898148144</c:v>
                </c:pt>
                <c:pt idx="3903">
                  <c:v>0.90366628472222221</c:v>
                </c:pt>
                <c:pt idx="3904">
                  <c:v>0.90390098379629624</c:v>
                </c:pt>
                <c:pt idx="3905">
                  <c:v>0.90412989583333336</c:v>
                </c:pt>
                <c:pt idx="3906">
                  <c:v>0.90436172453703711</c:v>
                </c:pt>
                <c:pt idx="3907">
                  <c:v>0.90459349537037037</c:v>
                </c:pt>
                <c:pt idx="3908">
                  <c:v>0.90482530092592584</c:v>
                </c:pt>
                <c:pt idx="3909">
                  <c:v>0.90505710648148152</c:v>
                </c:pt>
                <c:pt idx="3910">
                  <c:v>0.90528893518518527</c:v>
                </c:pt>
                <c:pt idx="3911">
                  <c:v>0.90552070601851853</c:v>
                </c:pt>
                <c:pt idx="3912">
                  <c:v>0.90574961805555565</c:v>
                </c:pt>
                <c:pt idx="3913">
                  <c:v>0.90598141203703708</c:v>
                </c:pt>
                <c:pt idx="3914">
                  <c:v>0.90621320601851851</c:v>
                </c:pt>
                <c:pt idx="3915">
                  <c:v>0.90644501157407398</c:v>
                </c:pt>
                <c:pt idx="3916">
                  <c:v>0.90667680555555563</c:v>
                </c:pt>
                <c:pt idx="3917">
                  <c:v>0.9069086111111111</c:v>
                </c:pt>
                <c:pt idx="3918">
                  <c:v>0.90714041666666667</c:v>
                </c:pt>
                <c:pt idx="3919">
                  <c:v>0.90737221064814821</c:v>
                </c:pt>
                <c:pt idx="3920">
                  <c:v>0.90760401620370368</c:v>
                </c:pt>
                <c:pt idx="3921">
                  <c:v>0.90783291666666666</c:v>
                </c:pt>
                <c:pt idx="3922">
                  <c:v>0.90806475694444444</c:v>
                </c:pt>
                <c:pt idx="3923">
                  <c:v>0.90829652777777781</c:v>
                </c:pt>
                <c:pt idx="3924">
                  <c:v>0.90852832175925924</c:v>
                </c:pt>
                <c:pt idx="3925">
                  <c:v>0.90876012731481481</c:v>
                </c:pt>
                <c:pt idx="3926">
                  <c:v>0.90899203703703702</c:v>
                </c:pt>
                <c:pt idx="3927">
                  <c:v>0.90922384259259259</c:v>
                </c:pt>
                <c:pt idx="3928">
                  <c:v>0.90945564814814805</c:v>
                </c:pt>
                <c:pt idx="3929">
                  <c:v>0.9096874421296296</c:v>
                </c:pt>
                <c:pt idx="3930">
                  <c:v>0.90991637731481478</c:v>
                </c:pt>
                <c:pt idx="3931">
                  <c:v>0.91014814814814804</c:v>
                </c:pt>
                <c:pt idx="3932">
                  <c:v>0.91037995370370373</c:v>
                </c:pt>
                <c:pt idx="3933">
                  <c:v>0.91061174768518516</c:v>
                </c:pt>
                <c:pt idx="3934">
                  <c:v>0.91084356481481477</c:v>
                </c:pt>
                <c:pt idx="3935">
                  <c:v>0.91107539351851852</c:v>
                </c:pt>
                <c:pt idx="3936">
                  <c:v>0.91130715277777785</c:v>
                </c:pt>
                <c:pt idx="3937">
                  <c:v>0.91153895833333332</c:v>
                </c:pt>
                <c:pt idx="3938">
                  <c:v>0.91177077546296292</c:v>
                </c:pt>
                <c:pt idx="3939">
                  <c:v>0.91200259259259253</c:v>
                </c:pt>
                <c:pt idx="3940">
                  <c:v>0.9122314583333333</c:v>
                </c:pt>
                <c:pt idx="3941">
                  <c:v>0.91246326388888888</c:v>
                </c:pt>
                <c:pt idx="3942">
                  <c:v>0.91269508101851848</c:v>
                </c:pt>
                <c:pt idx="3943">
                  <c:v>0.91292686342592599</c:v>
                </c:pt>
                <c:pt idx="3944">
                  <c:v>0.91315866898148146</c:v>
                </c:pt>
                <c:pt idx="3945">
                  <c:v>0.91339046296296289</c:v>
                </c:pt>
                <c:pt idx="3946">
                  <c:v>0.9136222800925925</c:v>
                </c:pt>
                <c:pt idx="3947">
                  <c:v>0.91385144675925922</c:v>
                </c:pt>
                <c:pt idx="3948">
                  <c:v>0.91408321759259259</c:v>
                </c:pt>
                <c:pt idx="3949">
                  <c:v>0.91431501157407402</c:v>
                </c:pt>
                <c:pt idx="3950">
                  <c:v>0.91454681712962971</c:v>
                </c:pt>
                <c:pt idx="3951">
                  <c:v>0.91477864583333324</c:v>
                </c:pt>
                <c:pt idx="3952">
                  <c:v>0.91501042824074075</c:v>
                </c:pt>
                <c:pt idx="3953">
                  <c:v>0.91524222222222218</c:v>
                </c:pt>
                <c:pt idx="3954">
                  <c:v>0.91547402777777787</c:v>
                </c:pt>
                <c:pt idx="3955">
                  <c:v>0.91570584490740747</c:v>
                </c:pt>
                <c:pt idx="3956">
                  <c:v>0.91593472222222216</c:v>
                </c:pt>
                <c:pt idx="3957">
                  <c:v>0.91616652777777785</c:v>
                </c:pt>
                <c:pt idx="3958">
                  <c:v>0.91639832175925928</c:v>
                </c:pt>
                <c:pt idx="3959">
                  <c:v>0.91663015046296303</c:v>
                </c:pt>
                <c:pt idx="3960">
                  <c:v>0.91686193287037032</c:v>
                </c:pt>
                <c:pt idx="3961">
                  <c:v>0.91709373842592601</c:v>
                </c:pt>
                <c:pt idx="3962">
                  <c:v>0.91732553240740744</c:v>
                </c:pt>
                <c:pt idx="3963">
                  <c:v>0.91755734953703705</c:v>
                </c:pt>
                <c:pt idx="3964">
                  <c:v>0.9177891782407408</c:v>
                </c:pt>
                <c:pt idx="3965">
                  <c:v>0.91801803240740742</c:v>
                </c:pt>
                <c:pt idx="3966">
                  <c:v>0.91824983796296289</c:v>
                </c:pt>
                <c:pt idx="3967">
                  <c:v>0.91848165509259261</c:v>
                </c:pt>
                <c:pt idx="3968">
                  <c:v>0.91871923611111106</c:v>
                </c:pt>
                <c:pt idx="3969">
                  <c:v>0.91894849537037038</c:v>
                </c:pt>
                <c:pt idx="3970">
                  <c:v>0.91917739583333324</c:v>
                </c:pt>
                <c:pt idx="3971">
                  <c:v>0.91940918981481479</c:v>
                </c:pt>
                <c:pt idx="3972">
                  <c:v>0.91964103009259268</c:v>
                </c:pt>
                <c:pt idx="3973">
                  <c:v>0.91986989583333323</c:v>
                </c:pt>
                <c:pt idx="3974">
                  <c:v>0.92010170138888892</c:v>
                </c:pt>
                <c:pt idx="3975">
                  <c:v>0.92033640046296294</c:v>
                </c:pt>
                <c:pt idx="3976">
                  <c:v>0.92056533564814813</c:v>
                </c:pt>
                <c:pt idx="3977">
                  <c:v>0.92079710648148139</c:v>
                </c:pt>
                <c:pt idx="3978">
                  <c:v>0.92102890046296293</c:v>
                </c:pt>
                <c:pt idx="3979">
                  <c:v>0.9212607060185185</c:v>
                </c:pt>
                <c:pt idx="3980">
                  <c:v>0.92149490740740747</c:v>
                </c:pt>
                <c:pt idx="3981">
                  <c:v>0.92172430555555562</c:v>
                </c:pt>
                <c:pt idx="3982">
                  <c:v>0.92195320601851849</c:v>
                </c:pt>
                <c:pt idx="3983">
                  <c:v>0.9221850231481481</c:v>
                </c:pt>
                <c:pt idx="3984">
                  <c:v>0.92241686342592599</c:v>
                </c:pt>
                <c:pt idx="3985">
                  <c:v>0.92264862268518522</c:v>
                </c:pt>
                <c:pt idx="3986">
                  <c:v>0.92288042824074079</c:v>
                </c:pt>
                <c:pt idx="3987">
                  <c:v>0.92311223379629626</c:v>
                </c:pt>
                <c:pt idx="3988">
                  <c:v>0.92334416666666674</c:v>
                </c:pt>
                <c:pt idx="3989">
                  <c:v>0.92357594907407403</c:v>
                </c:pt>
                <c:pt idx="3990">
                  <c:v>0.92380775462962961</c:v>
                </c:pt>
                <c:pt idx="3991">
                  <c:v>0.92403664351851855</c:v>
                </c:pt>
                <c:pt idx="3992">
                  <c:v>0.92427603009259263</c:v>
                </c:pt>
                <c:pt idx="3993">
                  <c:v>0.92450030092592594</c:v>
                </c:pt>
                <c:pt idx="3994">
                  <c:v>0.92473336805555562</c:v>
                </c:pt>
                <c:pt idx="3995">
                  <c:v>0.92496385416666671</c:v>
                </c:pt>
                <c:pt idx="3996">
                  <c:v>0.92519565972222217</c:v>
                </c:pt>
                <c:pt idx="3997">
                  <c:v>0.92542745370370361</c:v>
                </c:pt>
                <c:pt idx="3998">
                  <c:v>0.92565925925925929</c:v>
                </c:pt>
                <c:pt idx="3999">
                  <c:v>0.92589105324074072</c:v>
                </c:pt>
                <c:pt idx="4000">
                  <c:v>0.92611996527777773</c:v>
                </c:pt>
                <c:pt idx="4001">
                  <c:v>0.92635180555555552</c:v>
                </c:pt>
                <c:pt idx="4002">
                  <c:v>0.92658356481481485</c:v>
                </c:pt>
                <c:pt idx="4003">
                  <c:v>0.92681535879629628</c:v>
                </c:pt>
                <c:pt idx="4004">
                  <c:v>0.92704716435185175</c:v>
                </c:pt>
                <c:pt idx="4005">
                  <c:v>0.92727896990740744</c:v>
                </c:pt>
                <c:pt idx="4006">
                  <c:v>0.92751076388888887</c:v>
                </c:pt>
                <c:pt idx="4007">
                  <c:v>0.92774256944444444</c:v>
                </c:pt>
                <c:pt idx="4008">
                  <c:v>0.92797437499999991</c:v>
                </c:pt>
                <c:pt idx="4009">
                  <c:v>0.92820331018518509</c:v>
                </c:pt>
                <c:pt idx="4010">
                  <c:v>0.92843506944444443</c:v>
                </c:pt>
                <c:pt idx="4011">
                  <c:v>0.92866687499999989</c:v>
                </c:pt>
                <c:pt idx="4012">
                  <c:v>0.92889868055555558</c:v>
                </c:pt>
                <c:pt idx="4013">
                  <c:v>0.92913050925925933</c:v>
                </c:pt>
                <c:pt idx="4014">
                  <c:v>0.92936517361111104</c:v>
                </c:pt>
                <c:pt idx="4015">
                  <c:v>0.92959407407407413</c:v>
                </c:pt>
                <c:pt idx="4016">
                  <c:v>0.92982589120370374</c:v>
                </c:pt>
                <c:pt idx="4017">
                  <c:v>0.93005771990740749</c:v>
                </c:pt>
                <c:pt idx="4018">
                  <c:v>0.93028659722222218</c:v>
                </c:pt>
                <c:pt idx="4019">
                  <c:v>0.93051840277777786</c:v>
                </c:pt>
                <c:pt idx="4020">
                  <c:v>0.93075020833333333</c:v>
                </c:pt>
                <c:pt idx="4021">
                  <c:v>0.93098202546296294</c:v>
                </c:pt>
                <c:pt idx="4022">
                  <c:v>0.93121380787037034</c:v>
                </c:pt>
                <c:pt idx="4023">
                  <c:v>0.93144560185185188</c:v>
                </c:pt>
                <c:pt idx="4024">
                  <c:v>0.93167739583333331</c:v>
                </c:pt>
                <c:pt idx="4025">
                  <c:v>0.93190922453703706</c:v>
                </c:pt>
                <c:pt idx="4026">
                  <c:v>0.93214100694444435</c:v>
                </c:pt>
                <c:pt idx="4027">
                  <c:v>0.93236990740740744</c:v>
                </c:pt>
                <c:pt idx="4028">
                  <c:v>0.9326017129629629</c:v>
                </c:pt>
                <c:pt idx="4029">
                  <c:v>0.93283350694444434</c:v>
                </c:pt>
                <c:pt idx="4030">
                  <c:v>0.93306532407407416</c:v>
                </c:pt>
                <c:pt idx="4031">
                  <c:v>0.93330459490740747</c:v>
                </c:pt>
                <c:pt idx="4032">
                  <c:v>0.93352891203703703</c:v>
                </c:pt>
                <c:pt idx="4033">
                  <c:v>0.93376072916666664</c:v>
                </c:pt>
                <c:pt idx="4034">
                  <c:v>0.93399255787037039</c:v>
                </c:pt>
                <c:pt idx="4035">
                  <c:v>0.93422431712962961</c:v>
                </c:pt>
                <c:pt idx="4036">
                  <c:v>0.93445612268518519</c:v>
                </c:pt>
                <c:pt idx="4037">
                  <c:v>0.93468503472222231</c:v>
                </c:pt>
                <c:pt idx="4038">
                  <c:v>0.93491686342592584</c:v>
                </c:pt>
                <c:pt idx="4039">
                  <c:v>0.93514862268518517</c:v>
                </c:pt>
                <c:pt idx="4040">
                  <c:v>0.93538042824074064</c:v>
                </c:pt>
                <c:pt idx="4041">
                  <c:v>0.93561223379629632</c:v>
                </c:pt>
                <c:pt idx="4042">
                  <c:v>0.93584406250000007</c:v>
                </c:pt>
                <c:pt idx="4043">
                  <c:v>0.93607582175925919</c:v>
                </c:pt>
                <c:pt idx="4044">
                  <c:v>0.93630762731481487</c:v>
                </c:pt>
                <c:pt idx="4045">
                  <c:v>0.93653943287037034</c:v>
                </c:pt>
                <c:pt idx="4046">
                  <c:v>0.93676836805555552</c:v>
                </c:pt>
                <c:pt idx="4047">
                  <c:v>0.93700013888888878</c:v>
                </c:pt>
                <c:pt idx="4048">
                  <c:v>0.93723193287037043</c:v>
                </c:pt>
                <c:pt idx="4049">
                  <c:v>0.9374637384259259</c:v>
                </c:pt>
                <c:pt idx="4050">
                  <c:v>0.93769554398148147</c:v>
                </c:pt>
                <c:pt idx="4051">
                  <c:v>0.93792734953703694</c:v>
                </c:pt>
                <c:pt idx="4052">
                  <c:v>0.93815916666666677</c:v>
                </c:pt>
                <c:pt idx="4053">
                  <c:v>0.9383909606481482</c:v>
                </c:pt>
                <c:pt idx="4054">
                  <c:v>0.93861986111111106</c:v>
                </c:pt>
                <c:pt idx="4055">
                  <c:v>0.93885165509259261</c:v>
                </c:pt>
                <c:pt idx="4056">
                  <c:v>0.93908346064814818</c:v>
                </c:pt>
                <c:pt idx="4057">
                  <c:v>0.93931525462962961</c:v>
                </c:pt>
                <c:pt idx="4058">
                  <c:v>0.93954708333333337</c:v>
                </c:pt>
                <c:pt idx="4059">
                  <c:v>0.93977885416666673</c:v>
                </c:pt>
                <c:pt idx="4060">
                  <c:v>0.9400106597222222</c:v>
                </c:pt>
                <c:pt idx="4061">
                  <c:v>0.94024246527777777</c:v>
                </c:pt>
                <c:pt idx="4062">
                  <c:v>0.94047428240740738</c:v>
                </c:pt>
                <c:pt idx="4063">
                  <c:v>0.94070340277777775</c:v>
                </c:pt>
                <c:pt idx="4064">
                  <c:v>0.94095951388888899</c:v>
                </c:pt>
                <c:pt idx="4065">
                  <c:v>0.94116700231481476</c:v>
                </c:pt>
                <c:pt idx="4066">
                  <c:v>0.94139920138888888</c:v>
                </c:pt>
                <c:pt idx="4067">
                  <c:v>0.94163064814814812</c:v>
                </c:pt>
                <c:pt idx="4068">
                  <c:v>0.94186240740740734</c:v>
                </c:pt>
                <c:pt idx="4069">
                  <c:v>0.942094201388889</c:v>
                </c:pt>
                <c:pt idx="4070">
                  <c:v>0.9423260185185186</c:v>
                </c:pt>
                <c:pt idx="4071">
                  <c:v>0.94255784722222213</c:v>
                </c:pt>
                <c:pt idx="4072">
                  <c:v>0.94278960648148147</c:v>
                </c:pt>
                <c:pt idx="4073">
                  <c:v>0.94301851851851859</c:v>
                </c:pt>
                <c:pt idx="4074">
                  <c:v>0.9432503356481482</c:v>
                </c:pt>
                <c:pt idx="4075">
                  <c:v>0.9434821527777778</c:v>
                </c:pt>
                <c:pt idx="4076">
                  <c:v>0.94371391203703714</c:v>
                </c:pt>
                <c:pt idx="4077">
                  <c:v>0.9439457175925926</c:v>
                </c:pt>
                <c:pt idx="4078">
                  <c:v>0.94417752314814818</c:v>
                </c:pt>
                <c:pt idx="4079">
                  <c:v>0.94440935185185182</c:v>
                </c:pt>
                <c:pt idx="4080">
                  <c:v>0.94464112268518508</c:v>
                </c:pt>
                <c:pt idx="4081">
                  <c:v>0.94487292824074076</c:v>
                </c:pt>
                <c:pt idx="4082">
                  <c:v>0.94510182870370374</c:v>
                </c:pt>
                <c:pt idx="4083">
                  <c:v>0.94533365740740738</c:v>
                </c:pt>
                <c:pt idx="4084">
                  <c:v>0.94556542824074075</c:v>
                </c:pt>
                <c:pt idx="4085">
                  <c:v>0.94579722222222218</c:v>
                </c:pt>
                <c:pt idx="4086">
                  <c:v>0.94602986111111109</c:v>
                </c:pt>
                <c:pt idx="4087">
                  <c:v>0.94626083333333344</c:v>
                </c:pt>
                <c:pt idx="4088">
                  <c:v>0.94649262731481487</c:v>
                </c:pt>
                <c:pt idx="4089">
                  <c:v>0.94672443287037034</c:v>
                </c:pt>
                <c:pt idx="4090">
                  <c:v>0.94695623842592591</c:v>
                </c:pt>
                <c:pt idx="4091">
                  <c:v>0.94718518518518513</c:v>
                </c:pt>
                <c:pt idx="4092">
                  <c:v>0.94741700231481485</c:v>
                </c:pt>
                <c:pt idx="4093">
                  <c:v>0.94764874999999993</c:v>
                </c:pt>
                <c:pt idx="4094">
                  <c:v>0.9478805555555555</c:v>
                </c:pt>
                <c:pt idx="4095">
                  <c:v>0.94811260416666665</c:v>
                </c:pt>
                <c:pt idx="4096">
                  <c:v>0.9483444328703704</c:v>
                </c:pt>
                <c:pt idx="4097">
                  <c:v>0.94857619212962963</c:v>
                </c:pt>
                <c:pt idx="4098">
                  <c:v>0.94880509259259249</c:v>
                </c:pt>
                <c:pt idx="4099">
                  <c:v>0.94903690972222232</c:v>
                </c:pt>
                <c:pt idx="4100">
                  <c:v>0.94926869212962961</c:v>
                </c:pt>
                <c:pt idx="4101">
                  <c:v>0.94950048611111104</c:v>
                </c:pt>
                <c:pt idx="4102">
                  <c:v>0.94973229166666673</c:v>
                </c:pt>
                <c:pt idx="4103">
                  <c:v>0.94996410879629634</c:v>
                </c:pt>
                <c:pt idx="4104">
                  <c:v>0.95019589120370374</c:v>
                </c:pt>
                <c:pt idx="4105">
                  <c:v>0.9504276967592592</c:v>
                </c:pt>
                <c:pt idx="4106">
                  <c:v>0.95065951388888881</c:v>
                </c:pt>
                <c:pt idx="4107">
                  <c:v>0.95089129629629632</c:v>
                </c:pt>
                <c:pt idx="4108">
                  <c:v>0.9511231365740741</c:v>
                </c:pt>
                <c:pt idx="4109">
                  <c:v>0.95135200231481487</c:v>
                </c:pt>
                <c:pt idx="4110">
                  <c:v>0.95158380787037034</c:v>
                </c:pt>
                <c:pt idx="4111">
                  <c:v>0.95181887731481485</c:v>
                </c:pt>
                <c:pt idx="4112">
                  <c:v>0.95204744212962966</c:v>
                </c:pt>
                <c:pt idx="4113">
                  <c:v>0.95227921296296303</c:v>
                </c:pt>
                <c:pt idx="4114">
                  <c:v>0.95251100694444446</c:v>
                </c:pt>
                <c:pt idx="4115">
                  <c:v>0.95274281250000004</c:v>
                </c:pt>
                <c:pt idx="4116">
                  <c:v>0.95297464120370368</c:v>
                </c:pt>
                <c:pt idx="4117">
                  <c:v>0.95320351851851859</c:v>
                </c:pt>
                <c:pt idx="4118">
                  <c:v>0.95343531250000002</c:v>
                </c:pt>
                <c:pt idx="4119">
                  <c:v>0.95366711805555548</c:v>
                </c:pt>
                <c:pt idx="4120">
                  <c:v>0.95389894675925924</c:v>
                </c:pt>
                <c:pt idx="4121">
                  <c:v>0.9541307175925926</c:v>
                </c:pt>
                <c:pt idx="4122">
                  <c:v>0.95436252314814818</c:v>
                </c:pt>
                <c:pt idx="4123">
                  <c:v>0.95459431712962972</c:v>
                </c:pt>
                <c:pt idx="4124">
                  <c:v>0.95482615740740739</c:v>
                </c:pt>
                <c:pt idx="4125">
                  <c:v>0.95505793981481479</c:v>
                </c:pt>
                <c:pt idx="4126">
                  <c:v>0.95528684027777777</c:v>
                </c:pt>
                <c:pt idx="4127">
                  <c:v>0.95551864583333324</c:v>
                </c:pt>
                <c:pt idx="4128">
                  <c:v>0.95577479166666668</c:v>
                </c:pt>
                <c:pt idx="4129">
                  <c:v>0.95598223379629632</c:v>
                </c:pt>
                <c:pt idx="4130">
                  <c:v>0.95622712962962952</c:v>
                </c:pt>
                <c:pt idx="4131">
                  <c:v>0.95644584490740747</c:v>
                </c:pt>
                <c:pt idx="4132">
                  <c:v>0.95667766203703708</c:v>
                </c:pt>
                <c:pt idx="4133">
                  <c:v>0.95690944444444437</c:v>
                </c:pt>
                <c:pt idx="4134">
                  <c:v>0.95714124999999994</c:v>
                </c:pt>
                <c:pt idx="4135">
                  <c:v>0.95737015046296303</c:v>
                </c:pt>
                <c:pt idx="4136">
                  <c:v>0.95760197916666667</c:v>
                </c:pt>
                <c:pt idx="4137">
                  <c:v>0.95783374999999993</c:v>
                </c:pt>
                <c:pt idx="4138">
                  <c:v>0.95806555555555561</c:v>
                </c:pt>
                <c:pt idx="4139">
                  <c:v>0.95829734953703705</c:v>
                </c:pt>
                <c:pt idx="4140">
                  <c:v>0.95852995370370364</c:v>
                </c:pt>
                <c:pt idx="4141">
                  <c:v>0.95876096064814809</c:v>
                </c:pt>
                <c:pt idx="4142">
                  <c:v>0.95899275462962963</c:v>
                </c:pt>
                <c:pt idx="4143">
                  <c:v>0.9592245601851852</c:v>
                </c:pt>
                <c:pt idx="4144">
                  <c:v>0.95945347222222221</c:v>
                </c:pt>
                <c:pt idx="4145">
                  <c:v>0.95968530092592585</c:v>
                </c:pt>
                <c:pt idx="4146">
                  <c:v>0.95991706018518519</c:v>
                </c:pt>
                <c:pt idx="4147">
                  <c:v>0.96014886574074076</c:v>
                </c:pt>
                <c:pt idx="4148">
                  <c:v>0.96038067129629623</c:v>
                </c:pt>
                <c:pt idx="4149">
                  <c:v>0.96061249999999998</c:v>
                </c:pt>
                <c:pt idx="4150">
                  <c:v>0.96084427083333335</c:v>
                </c:pt>
                <c:pt idx="4151">
                  <c:v>0.96107607638888892</c:v>
                </c:pt>
                <c:pt idx="4152">
                  <c:v>0.96130787037037047</c:v>
                </c:pt>
                <c:pt idx="4153">
                  <c:v>0.96153677083333333</c:v>
                </c:pt>
                <c:pt idx="4154">
                  <c:v>0.96176857638888891</c:v>
                </c:pt>
                <c:pt idx="4155">
                  <c:v>0.96200037037037045</c:v>
                </c:pt>
                <c:pt idx="4156">
                  <c:v>0.96223218750000006</c:v>
                </c:pt>
                <c:pt idx="4157">
                  <c:v>0.96246401620370381</c:v>
                </c:pt>
                <c:pt idx="4158">
                  <c:v>0.96269578703703707</c:v>
                </c:pt>
                <c:pt idx="4159">
                  <c:v>0.96292759259259253</c:v>
                </c:pt>
                <c:pt idx="4160">
                  <c:v>0.96315939814814822</c:v>
                </c:pt>
                <c:pt idx="4161">
                  <c:v>0.96339121527777782</c:v>
                </c:pt>
                <c:pt idx="4162">
                  <c:v>0.96362009259259251</c:v>
                </c:pt>
                <c:pt idx="4163">
                  <c:v>0.96385212962962974</c:v>
                </c:pt>
                <c:pt idx="4164">
                  <c:v>0.9640839351851852</c:v>
                </c:pt>
                <c:pt idx="4165">
                  <c:v>0.96431575231481481</c:v>
                </c:pt>
                <c:pt idx="4166">
                  <c:v>0.96454753472222221</c:v>
                </c:pt>
                <c:pt idx="4167">
                  <c:v>0.96477932870370375</c:v>
                </c:pt>
                <c:pt idx="4168">
                  <c:v>0.96501113425925933</c:v>
                </c:pt>
                <c:pt idx="4169">
                  <c:v>0.96524293981481479</c:v>
                </c:pt>
                <c:pt idx="4170">
                  <c:v>0.96549158564814819</c:v>
                </c:pt>
                <c:pt idx="4171">
                  <c:v>0.96574133101851845</c:v>
                </c:pt>
                <c:pt idx="4172">
                  <c:v>0.96593543981481478</c:v>
                </c:pt>
                <c:pt idx="4173">
                  <c:v>0.96616725694444439</c:v>
                </c:pt>
                <c:pt idx="4174">
                  <c:v>0.96639908564814814</c:v>
                </c:pt>
                <c:pt idx="4175">
                  <c:v>0.9666308564814815</c:v>
                </c:pt>
                <c:pt idx="4176">
                  <c:v>0.96686265046296294</c:v>
                </c:pt>
                <c:pt idx="4177">
                  <c:v>0.96709445601851851</c:v>
                </c:pt>
                <c:pt idx="4178">
                  <c:v>0.96732628472222215</c:v>
                </c:pt>
                <c:pt idx="4179">
                  <c:v>0.96755515046296292</c:v>
                </c:pt>
                <c:pt idx="4180">
                  <c:v>0.9677869560185185</c:v>
                </c:pt>
                <c:pt idx="4181">
                  <c:v>0.96801876157407418</c:v>
                </c:pt>
                <c:pt idx="4182">
                  <c:v>0.96825059027777771</c:v>
                </c:pt>
                <c:pt idx="4183">
                  <c:v>0.9684824305555555</c:v>
                </c:pt>
                <c:pt idx="4184">
                  <c:v>0.96871415509259251</c:v>
                </c:pt>
                <c:pt idx="4185">
                  <c:v>0.9689459606481482</c:v>
                </c:pt>
                <c:pt idx="4186">
                  <c:v>0.96917778935185195</c:v>
                </c:pt>
                <c:pt idx="4187">
                  <c:v>0.96941759259259264</c:v>
                </c:pt>
                <c:pt idx="4188">
                  <c:v>0.96964137731481481</c:v>
                </c:pt>
                <c:pt idx="4189">
                  <c:v>0.96987027777777779</c:v>
                </c:pt>
                <c:pt idx="4190">
                  <c:v>0.97010210648148154</c:v>
                </c:pt>
                <c:pt idx="4191">
                  <c:v>0.9703338773148148</c:v>
                </c:pt>
                <c:pt idx="4192">
                  <c:v>0.97056568287037026</c:v>
                </c:pt>
                <c:pt idx="4193">
                  <c:v>0.97079747685185191</c:v>
                </c:pt>
                <c:pt idx="4194">
                  <c:v>0.97102930555555556</c:v>
                </c:pt>
                <c:pt idx="4195">
                  <c:v>0.97126127314814814</c:v>
                </c:pt>
                <c:pt idx="4196">
                  <c:v>0.9714928819444445</c:v>
                </c:pt>
                <c:pt idx="4197">
                  <c:v>0.97172468750000007</c:v>
                </c:pt>
                <c:pt idx="4198">
                  <c:v>0.97195361111111112</c:v>
                </c:pt>
                <c:pt idx="4199">
                  <c:v>0.97218539351851863</c:v>
                </c:pt>
                <c:pt idx="4200">
                  <c:v>0.97241718750000006</c:v>
                </c:pt>
                <c:pt idx="4201">
                  <c:v>0.97264899305555552</c:v>
                </c:pt>
                <c:pt idx="4202">
                  <c:v>0.97288091435185187</c:v>
                </c:pt>
                <c:pt idx="4203">
                  <c:v>0.9731127083333333</c:v>
                </c:pt>
                <c:pt idx="4204">
                  <c:v>0.97334451388888887</c:v>
                </c:pt>
                <c:pt idx="4205">
                  <c:v>0.97357630787037042</c:v>
                </c:pt>
                <c:pt idx="4206">
                  <c:v>0.97380523148148146</c:v>
                </c:pt>
                <c:pt idx="4207">
                  <c:v>0.97403701388888886</c:v>
                </c:pt>
                <c:pt idx="4208">
                  <c:v>0.97426881944444454</c:v>
                </c:pt>
                <c:pt idx="4209">
                  <c:v>0.97450061342592598</c:v>
                </c:pt>
                <c:pt idx="4210">
                  <c:v>0.97473241898148144</c:v>
                </c:pt>
                <c:pt idx="4211">
                  <c:v>0.97496427083333337</c:v>
                </c:pt>
                <c:pt idx="4212">
                  <c:v>0.97519601851851856</c:v>
                </c:pt>
                <c:pt idx="4213">
                  <c:v>0.97542782407407413</c:v>
                </c:pt>
                <c:pt idx="4214">
                  <c:v>0.9756596296296296</c:v>
                </c:pt>
                <c:pt idx="4215">
                  <c:v>0.97588856481481479</c:v>
                </c:pt>
                <c:pt idx="4216">
                  <c:v>0.97612032407407412</c:v>
                </c:pt>
                <c:pt idx="4217">
                  <c:v>0.97635212962962958</c:v>
                </c:pt>
                <c:pt idx="4218">
                  <c:v>0.97658394675925919</c:v>
                </c:pt>
                <c:pt idx="4219">
                  <c:v>0.97681576388888891</c:v>
                </c:pt>
                <c:pt idx="4220">
                  <c:v>0.97704753472222228</c:v>
                </c:pt>
                <c:pt idx="4221">
                  <c:v>0.97727934027777774</c:v>
                </c:pt>
                <c:pt idx="4222">
                  <c:v>0.97751114583333332</c:v>
                </c:pt>
                <c:pt idx="4223">
                  <c:v>0.97774296296296292</c:v>
                </c:pt>
                <c:pt idx="4224">
                  <c:v>0.97797185185185187</c:v>
                </c:pt>
                <c:pt idx="4225">
                  <c:v>0.9782036458333333</c:v>
                </c:pt>
                <c:pt idx="4226">
                  <c:v>0.97843546296296291</c:v>
                </c:pt>
                <c:pt idx="4227">
                  <c:v>0.97866729166666666</c:v>
                </c:pt>
                <c:pt idx="4228">
                  <c:v>0.97889905092592588</c:v>
                </c:pt>
                <c:pt idx="4229">
                  <c:v>0.97913085648148146</c:v>
                </c:pt>
                <c:pt idx="4230">
                  <c:v>0.97936266203703715</c:v>
                </c:pt>
                <c:pt idx="4231">
                  <c:v>0.97959447916666675</c:v>
                </c:pt>
                <c:pt idx="4232">
                  <c:v>0.97982626157407404</c:v>
                </c:pt>
                <c:pt idx="4233">
                  <c:v>0.98005516203703713</c:v>
                </c:pt>
                <c:pt idx="4234">
                  <c:v>0.98028695601851856</c:v>
                </c:pt>
                <c:pt idx="4235">
                  <c:v>0.9805187847222222</c:v>
                </c:pt>
                <c:pt idx="4236">
                  <c:v>0.9807505671296296</c:v>
                </c:pt>
                <c:pt idx="4237">
                  <c:v>0.98098236111111115</c:v>
                </c:pt>
                <c:pt idx="4238">
                  <c:v>0.98121416666666672</c:v>
                </c:pt>
                <c:pt idx="4239">
                  <c:v>0.98144597222222218</c:v>
                </c:pt>
                <c:pt idx="4240">
                  <c:v>0.98167781249999997</c:v>
                </c:pt>
                <c:pt idx="4241">
                  <c:v>0.9819095717592593</c:v>
                </c:pt>
                <c:pt idx="4242">
                  <c:v>0.98214137731481488</c:v>
                </c:pt>
                <c:pt idx="4243">
                  <c:v>0.98237028935185189</c:v>
                </c:pt>
                <c:pt idx="4244">
                  <c:v>0.98260211805555553</c:v>
                </c:pt>
                <c:pt idx="4245">
                  <c:v>0.98283387731481486</c:v>
                </c:pt>
                <c:pt idx="4246">
                  <c:v>0.98306568287037033</c:v>
                </c:pt>
                <c:pt idx="4247">
                  <c:v>0.9832974884259259</c:v>
                </c:pt>
                <c:pt idx="4248">
                  <c:v>0.98352928240740745</c:v>
                </c:pt>
                <c:pt idx="4249">
                  <c:v>0.98376107638888888</c:v>
                </c:pt>
                <c:pt idx="4250">
                  <c:v>0.98399288194444445</c:v>
                </c:pt>
                <c:pt idx="4251">
                  <c:v>0.98422179398148157</c:v>
                </c:pt>
                <c:pt idx="4252">
                  <c:v>0.98445651620370367</c:v>
                </c:pt>
                <c:pt idx="4253">
                  <c:v>0.98468538194444444</c:v>
                </c:pt>
                <c:pt idx="4254">
                  <c:v>0.9849171874999999</c:v>
                </c:pt>
                <c:pt idx="4255">
                  <c:v>0.98514903935185183</c:v>
                </c:pt>
                <c:pt idx="4256">
                  <c:v>0.98538078703703702</c:v>
                </c:pt>
                <c:pt idx="4257">
                  <c:v>0.9856125925925926</c:v>
                </c:pt>
                <c:pt idx="4258">
                  <c:v>0.98584438657407414</c:v>
                </c:pt>
                <c:pt idx="4259">
                  <c:v>0.9860761921296296</c:v>
                </c:pt>
                <c:pt idx="4260">
                  <c:v>0.98630802083333335</c:v>
                </c:pt>
                <c:pt idx="4261">
                  <c:v>0.98653689814814804</c:v>
                </c:pt>
                <c:pt idx="4262">
                  <c:v>0.98676870370370373</c:v>
                </c:pt>
                <c:pt idx="4263">
                  <c:v>0.98700049768518516</c:v>
                </c:pt>
                <c:pt idx="4264">
                  <c:v>0.98723232638888891</c:v>
                </c:pt>
                <c:pt idx="4265">
                  <c:v>0.98746409722222228</c:v>
                </c:pt>
                <c:pt idx="4266">
                  <c:v>0.98769591435185189</c:v>
                </c:pt>
                <c:pt idx="4267">
                  <c:v>0.98792771990740746</c:v>
                </c:pt>
                <c:pt idx="4268">
                  <c:v>0.98815953703703707</c:v>
                </c:pt>
                <c:pt idx="4269">
                  <c:v>0.98839131944444436</c:v>
                </c:pt>
                <c:pt idx="4270">
                  <c:v>0.98862021990740745</c:v>
                </c:pt>
                <c:pt idx="4271">
                  <c:v>0.98885202546296291</c:v>
                </c:pt>
                <c:pt idx="4272">
                  <c:v>0.98908384259259252</c:v>
                </c:pt>
                <c:pt idx="4273">
                  <c:v>0.98931562500000003</c:v>
                </c:pt>
                <c:pt idx="4274">
                  <c:v>0.98954743055555561</c:v>
                </c:pt>
                <c:pt idx="4275">
                  <c:v>0.98977922453703704</c:v>
                </c:pt>
                <c:pt idx="4276">
                  <c:v>0.9900110300925925</c:v>
                </c:pt>
                <c:pt idx="4277">
                  <c:v>0.9902428703703704</c:v>
                </c:pt>
                <c:pt idx="4278">
                  <c:v>0.99047173611111106</c:v>
                </c:pt>
                <c:pt idx="4279">
                  <c:v>0.99070353009259249</c:v>
                </c:pt>
                <c:pt idx="4280">
                  <c:v>0.99093534722222232</c:v>
                </c:pt>
                <c:pt idx="4281">
                  <c:v>0.99116717592592585</c:v>
                </c:pt>
                <c:pt idx="4282">
                  <c:v>0.99139893518518518</c:v>
                </c:pt>
                <c:pt idx="4283">
                  <c:v>0.99163074074074065</c:v>
                </c:pt>
                <c:pt idx="4284">
                  <c:v>0.99186254629629633</c:v>
                </c:pt>
                <c:pt idx="4285">
                  <c:v>0.99209437500000008</c:v>
                </c:pt>
                <c:pt idx="4286">
                  <c:v>0.99232614583333334</c:v>
                </c:pt>
                <c:pt idx="4287">
                  <c:v>0.99255793981481488</c:v>
                </c:pt>
                <c:pt idx="4288">
                  <c:v>0.99278685185185189</c:v>
                </c:pt>
                <c:pt idx="4289">
                  <c:v>0.99301869212962968</c:v>
                </c:pt>
                <c:pt idx="4290">
                  <c:v>0.99325050925925928</c:v>
                </c:pt>
                <c:pt idx="4291">
                  <c:v>0.99348224537037044</c:v>
                </c:pt>
                <c:pt idx="4292">
                  <c:v>0.99371406250000005</c:v>
                </c:pt>
                <c:pt idx="4293">
                  <c:v>0.99394585648148148</c:v>
                </c:pt>
                <c:pt idx="4294">
                  <c:v>0.99417765046296303</c:v>
                </c:pt>
                <c:pt idx="4295">
                  <c:v>0.99440945601851849</c:v>
                </c:pt>
                <c:pt idx="4296">
                  <c:v>0.99464125000000003</c:v>
                </c:pt>
                <c:pt idx="4297">
                  <c:v>0.99487016203703693</c:v>
                </c:pt>
                <c:pt idx="4298">
                  <c:v>0.99510195601851859</c:v>
                </c:pt>
                <c:pt idx="4299">
                  <c:v>0.99533376157407405</c:v>
                </c:pt>
                <c:pt idx="4300">
                  <c:v>0.99556557870370366</c:v>
                </c:pt>
                <c:pt idx="4301">
                  <c:v>0.99579739583333327</c:v>
                </c:pt>
                <c:pt idx="4302">
                  <c:v>0.99602917824074078</c:v>
                </c:pt>
                <c:pt idx="4303">
                  <c:v>0.99626097222222221</c:v>
                </c:pt>
                <c:pt idx="4304">
                  <c:v>0.99649277777777778</c:v>
                </c:pt>
                <c:pt idx="4305">
                  <c:v>0.99672474537037037</c:v>
                </c:pt>
                <c:pt idx="4306">
                  <c:v>0.99695348379629634</c:v>
                </c:pt>
                <c:pt idx="4307">
                  <c:v>0.99718527777777777</c:v>
                </c:pt>
                <c:pt idx="4308">
                  <c:v>0.99741708333333323</c:v>
                </c:pt>
                <c:pt idx="4309">
                  <c:v>0.99764890046296306</c:v>
                </c:pt>
                <c:pt idx="4310">
                  <c:v>0.99788072916666659</c:v>
                </c:pt>
                <c:pt idx="4311">
                  <c:v>0.99811248842592593</c:v>
                </c:pt>
                <c:pt idx="4312">
                  <c:v>0.99834461805555552</c:v>
                </c:pt>
                <c:pt idx="4313">
                  <c:v>0.99857631944444447</c:v>
                </c:pt>
                <c:pt idx="4314">
                  <c:v>0.9988052662037038</c:v>
                </c:pt>
                <c:pt idx="4315">
                  <c:v>0.99903702546296291</c:v>
                </c:pt>
                <c:pt idx="4316">
                  <c:v>0.99926881944444446</c:v>
                </c:pt>
                <c:pt idx="4317">
                  <c:v>0.99950063657407406</c:v>
                </c:pt>
                <c:pt idx="4318">
                  <c:v>0.9997324305555555</c:v>
                </c:pt>
                <c:pt idx="4319">
                  <c:v>0.99996422453703693</c:v>
                </c:pt>
              </c:numCache>
            </c:numRef>
          </c:cat>
          <c:val>
            <c:numRef>
              <c:f>'01-06-2012'!$B$3:$B$4322</c:f>
              <c:numCache>
                <c:formatCode>General</c:formatCode>
                <c:ptCount val="4320"/>
                <c:pt idx="0">
                  <c:v>422</c:v>
                </c:pt>
                <c:pt idx="1">
                  <c:v>450</c:v>
                </c:pt>
                <c:pt idx="2">
                  <c:v>486</c:v>
                </c:pt>
                <c:pt idx="3">
                  <c:v>290</c:v>
                </c:pt>
                <c:pt idx="4">
                  <c:v>283</c:v>
                </c:pt>
                <c:pt idx="5">
                  <c:v>310</c:v>
                </c:pt>
                <c:pt idx="6">
                  <c:v>337</c:v>
                </c:pt>
                <c:pt idx="7">
                  <c:v>366</c:v>
                </c:pt>
                <c:pt idx="8">
                  <c:v>400</c:v>
                </c:pt>
                <c:pt idx="9">
                  <c:v>420</c:v>
                </c:pt>
                <c:pt idx="10">
                  <c:v>450</c:v>
                </c:pt>
                <c:pt idx="11">
                  <c:v>475</c:v>
                </c:pt>
                <c:pt idx="12">
                  <c:v>265</c:v>
                </c:pt>
                <c:pt idx="13">
                  <c:v>282</c:v>
                </c:pt>
                <c:pt idx="14">
                  <c:v>310</c:v>
                </c:pt>
                <c:pt idx="15">
                  <c:v>342</c:v>
                </c:pt>
                <c:pt idx="16">
                  <c:v>349</c:v>
                </c:pt>
                <c:pt idx="17">
                  <c:v>397</c:v>
                </c:pt>
                <c:pt idx="18">
                  <c:v>422</c:v>
                </c:pt>
                <c:pt idx="19">
                  <c:v>446</c:v>
                </c:pt>
                <c:pt idx="20">
                  <c:v>473</c:v>
                </c:pt>
                <c:pt idx="21">
                  <c:v>501</c:v>
                </c:pt>
                <c:pt idx="22">
                  <c:v>280</c:v>
                </c:pt>
                <c:pt idx="23">
                  <c:v>306</c:v>
                </c:pt>
                <c:pt idx="24">
                  <c:v>334</c:v>
                </c:pt>
                <c:pt idx="25">
                  <c:v>362</c:v>
                </c:pt>
                <c:pt idx="26">
                  <c:v>390</c:v>
                </c:pt>
                <c:pt idx="27">
                  <c:v>444</c:v>
                </c:pt>
                <c:pt idx="28">
                  <c:v>464</c:v>
                </c:pt>
                <c:pt idx="29">
                  <c:v>492</c:v>
                </c:pt>
                <c:pt idx="30">
                  <c:v>270</c:v>
                </c:pt>
                <c:pt idx="31">
                  <c:v>304</c:v>
                </c:pt>
                <c:pt idx="32">
                  <c:v>334</c:v>
                </c:pt>
                <c:pt idx="33">
                  <c:v>352</c:v>
                </c:pt>
                <c:pt idx="34">
                  <c:v>380</c:v>
                </c:pt>
                <c:pt idx="35">
                  <c:v>419</c:v>
                </c:pt>
                <c:pt idx="36">
                  <c:v>444</c:v>
                </c:pt>
                <c:pt idx="37">
                  <c:v>462</c:v>
                </c:pt>
                <c:pt idx="38">
                  <c:v>490</c:v>
                </c:pt>
                <c:pt idx="39">
                  <c:v>271</c:v>
                </c:pt>
                <c:pt idx="40">
                  <c:v>274</c:v>
                </c:pt>
                <c:pt idx="41">
                  <c:v>322</c:v>
                </c:pt>
                <c:pt idx="42">
                  <c:v>350</c:v>
                </c:pt>
                <c:pt idx="43">
                  <c:v>387</c:v>
                </c:pt>
                <c:pt idx="44">
                  <c:v>410</c:v>
                </c:pt>
                <c:pt idx="45">
                  <c:v>458</c:v>
                </c:pt>
                <c:pt idx="46">
                  <c:v>481</c:v>
                </c:pt>
                <c:pt idx="47">
                  <c:v>258</c:v>
                </c:pt>
                <c:pt idx="48">
                  <c:v>286</c:v>
                </c:pt>
                <c:pt idx="49">
                  <c:v>313</c:v>
                </c:pt>
                <c:pt idx="50">
                  <c:v>341</c:v>
                </c:pt>
                <c:pt idx="51">
                  <c:v>376</c:v>
                </c:pt>
                <c:pt idx="52">
                  <c:v>396</c:v>
                </c:pt>
                <c:pt idx="53">
                  <c:v>430</c:v>
                </c:pt>
                <c:pt idx="54">
                  <c:v>451</c:v>
                </c:pt>
                <c:pt idx="55">
                  <c:v>480</c:v>
                </c:pt>
                <c:pt idx="56">
                  <c:v>265</c:v>
                </c:pt>
                <c:pt idx="57">
                  <c:v>284</c:v>
                </c:pt>
                <c:pt idx="58">
                  <c:v>311</c:v>
                </c:pt>
                <c:pt idx="59">
                  <c:v>343</c:v>
                </c:pt>
                <c:pt idx="60">
                  <c:v>366</c:v>
                </c:pt>
                <c:pt idx="61">
                  <c:v>394</c:v>
                </c:pt>
                <c:pt idx="62">
                  <c:v>422</c:v>
                </c:pt>
                <c:pt idx="63">
                  <c:v>457</c:v>
                </c:pt>
                <c:pt idx="64">
                  <c:v>481</c:v>
                </c:pt>
                <c:pt idx="65">
                  <c:v>255</c:v>
                </c:pt>
                <c:pt idx="66">
                  <c:v>282</c:v>
                </c:pt>
                <c:pt idx="67">
                  <c:v>314</c:v>
                </c:pt>
                <c:pt idx="68">
                  <c:v>303</c:v>
                </c:pt>
                <c:pt idx="69">
                  <c:v>365</c:v>
                </c:pt>
                <c:pt idx="70">
                  <c:v>398</c:v>
                </c:pt>
                <c:pt idx="71">
                  <c:v>421</c:v>
                </c:pt>
                <c:pt idx="72">
                  <c:v>454</c:v>
                </c:pt>
                <c:pt idx="73">
                  <c:v>475</c:v>
                </c:pt>
                <c:pt idx="74">
                  <c:v>252</c:v>
                </c:pt>
                <c:pt idx="75">
                  <c:v>281</c:v>
                </c:pt>
                <c:pt idx="76">
                  <c:v>311</c:v>
                </c:pt>
                <c:pt idx="77">
                  <c:v>335</c:v>
                </c:pt>
                <c:pt idx="78">
                  <c:v>363</c:v>
                </c:pt>
                <c:pt idx="79">
                  <c:v>390</c:v>
                </c:pt>
                <c:pt idx="80">
                  <c:v>427</c:v>
                </c:pt>
                <c:pt idx="81">
                  <c:v>446</c:v>
                </c:pt>
                <c:pt idx="82">
                  <c:v>473</c:v>
                </c:pt>
                <c:pt idx="83">
                  <c:v>501</c:v>
                </c:pt>
                <c:pt idx="84">
                  <c:v>290</c:v>
                </c:pt>
                <c:pt idx="85">
                  <c:v>307</c:v>
                </c:pt>
                <c:pt idx="86">
                  <c:v>333</c:v>
                </c:pt>
                <c:pt idx="87">
                  <c:v>361</c:v>
                </c:pt>
                <c:pt idx="88">
                  <c:v>398</c:v>
                </c:pt>
                <c:pt idx="89">
                  <c:v>416</c:v>
                </c:pt>
                <c:pt idx="90">
                  <c:v>444</c:v>
                </c:pt>
                <c:pt idx="91">
                  <c:v>472</c:v>
                </c:pt>
                <c:pt idx="92">
                  <c:v>500</c:v>
                </c:pt>
                <c:pt idx="93">
                  <c:v>276</c:v>
                </c:pt>
                <c:pt idx="94">
                  <c:v>314</c:v>
                </c:pt>
                <c:pt idx="95">
                  <c:v>331</c:v>
                </c:pt>
                <c:pt idx="96">
                  <c:v>360</c:v>
                </c:pt>
                <c:pt idx="97">
                  <c:v>390</c:v>
                </c:pt>
                <c:pt idx="98">
                  <c:v>423</c:v>
                </c:pt>
                <c:pt idx="99">
                  <c:v>442</c:v>
                </c:pt>
                <c:pt idx="100">
                  <c:v>469</c:v>
                </c:pt>
                <c:pt idx="101">
                  <c:v>500</c:v>
                </c:pt>
                <c:pt idx="102">
                  <c:v>275</c:v>
                </c:pt>
                <c:pt idx="103">
                  <c:v>302</c:v>
                </c:pt>
                <c:pt idx="104">
                  <c:v>330</c:v>
                </c:pt>
                <c:pt idx="105">
                  <c:v>362</c:v>
                </c:pt>
                <c:pt idx="106">
                  <c:v>385</c:v>
                </c:pt>
                <c:pt idx="107">
                  <c:v>412</c:v>
                </c:pt>
                <c:pt idx="108">
                  <c:v>440</c:v>
                </c:pt>
                <c:pt idx="109">
                  <c:v>470</c:v>
                </c:pt>
                <c:pt idx="110">
                  <c:v>495</c:v>
                </c:pt>
                <c:pt idx="111">
                  <c:v>272</c:v>
                </c:pt>
                <c:pt idx="112">
                  <c:v>301</c:v>
                </c:pt>
                <c:pt idx="113">
                  <c:v>337</c:v>
                </c:pt>
                <c:pt idx="114">
                  <c:v>364</c:v>
                </c:pt>
                <c:pt idx="115">
                  <c:v>383</c:v>
                </c:pt>
                <c:pt idx="116">
                  <c:v>413</c:v>
                </c:pt>
                <c:pt idx="117">
                  <c:v>449</c:v>
                </c:pt>
                <c:pt idx="118">
                  <c:v>468</c:v>
                </c:pt>
                <c:pt idx="119">
                  <c:v>253</c:v>
                </c:pt>
                <c:pt idx="120">
                  <c:v>271</c:v>
                </c:pt>
                <c:pt idx="121">
                  <c:v>300</c:v>
                </c:pt>
                <c:pt idx="122">
                  <c:v>335</c:v>
                </c:pt>
                <c:pt idx="123">
                  <c:v>317</c:v>
                </c:pt>
                <c:pt idx="124">
                  <c:v>381</c:v>
                </c:pt>
                <c:pt idx="125">
                  <c:v>411</c:v>
                </c:pt>
                <c:pt idx="126">
                  <c:v>436</c:v>
                </c:pt>
                <c:pt idx="127">
                  <c:v>474</c:v>
                </c:pt>
                <c:pt idx="128">
                  <c:v>491</c:v>
                </c:pt>
                <c:pt idx="129">
                  <c:v>271</c:v>
                </c:pt>
                <c:pt idx="130">
                  <c:v>300</c:v>
                </c:pt>
                <c:pt idx="131">
                  <c:v>324</c:v>
                </c:pt>
                <c:pt idx="132">
                  <c:v>351</c:v>
                </c:pt>
                <c:pt idx="133">
                  <c:v>300</c:v>
                </c:pt>
                <c:pt idx="134">
                  <c:v>410</c:v>
                </c:pt>
                <c:pt idx="135">
                  <c:v>435</c:v>
                </c:pt>
                <c:pt idx="136">
                  <c:v>462</c:v>
                </c:pt>
                <c:pt idx="137">
                  <c:v>490</c:v>
                </c:pt>
                <c:pt idx="138">
                  <c:v>270</c:v>
                </c:pt>
                <c:pt idx="139">
                  <c:v>304</c:v>
                </c:pt>
                <c:pt idx="140">
                  <c:v>325</c:v>
                </c:pt>
                <c:pt idx="141">
                  <c:v>350</c:v>
                </c:pt>
                <c:pt idx="142">
                  <c:v>380</c:v>
                </c:pt>
                <c:pt idx="143">
                  <c:v>405</c:v>
                </c:pt>
                <c:pt idx="144">
                  <c:v>433</c:v>
                </c:pt>
                <c:pt idx="145">
                  <c:v>460</c:v>
                </c:pt>
                <c:pt idx="146">
                  <c:v>492</c:v>
                </c:pt>
                <c:pt idx="147">
                  <c:v>265</c:v>
                </c:pt>
                <c:pt idx="148">
                  <c:v>293</c:v>
                </c:pt>
                <c:pt idx="149">
                  <c:v>320</c:v>
                </c:pt>
                <c:pt idx="150">
                  <c:v>355</c:v>
                </c:pt>
                <c:pt idx="151">
                  <c:v>383</c:v>
                </c:pt>
                <c:pt idx="152">
                  <c:v>403</c:v>
                </c:pt>
                <c:pt idx="153">
                  <c:v>431</c:v>
                </c:pt>
                <c:pt idx="154">
                  <c:v>460</c:v>
                </c:pt>
                <c:pt idx="155">
                  <c:v>554</c:v>
                </c:pt>
                <c:pt idx="156">
                  <c:v>263</c:v>
                </c:pt>
                <c:pt idx="157">
                  <c:v>298</c:v>
                </c:pt>
                <c:pt idx="158">
                  <c:v>320</c:v>
                </c:pt>
                <c:pt idx="159">
                  <c:v>355</c:v>
                </c:pt>
                <c:pt idx="160">
                  <c:v>374</c:v>
                </c:pt>
                <c:pt idx="161">
                  <c:v>493</c:v>
                </c:pt>
                <c:pt idx="162">
                  <c:v>431</c:v>
                </c:pt>
                <c:pt idx="163">
                  <c:v>489</c:v>
                </c:pt>
                <c:pt idx="164">
                  <c:v>264</c:v>
                </c:pt>
                <c:pt idx="165">
                  <c:v>281</c:v>
                </c:pt>
                <c:pt idx="166">
                  <c:v>560</c:v>
                </c:pt>
                <c:pt idx="167">
                  <c:v>343</c:v>
                </c:pt>
                <c:pt idx="168">
                  <c:v>364</c:v>
                </c:pt>
                <c:pt idx="169">
                  <c:v>392</c:v>
                </c:pt>
                <c:pt idx="170">
                  <c:v>427</c:v>
                </c:pt>
                <c:pt idx="171">
                  <c:v>459</c:v>
                </c:pt>
                <c:pt idx="172">
                  <c:v>475</c:v>
                </c:pt>
                <c:pt idx="173">
                  <c:v>502</c:v>
                </c:pt>
                <c:pt idx="174">
                  <c:v>284</c:v>
                </c:pt>
                <c:pt idx="175">
                  <c:v>307</c:v>
                </c:pt>
                <c:pt idx="176">
                  <c:v>335</c:v>
                </c:pt>
                <c:pt idx="177">
                  <c:v>362</c:v>
                </c:pt>
                <c:pt idx="178">
                  <c:v>390</c:v>
                </c:pt>
                <c:pt idx="179">
                  <c:v>418</c:v>
                </c:pt>
                <c:pt idx="180">
                  <c:v>446</c:v>
                </c:pt>
                <c:pt idx="181">
                  <c:v>473</c:v>
                </c:pt>
                <c:pt idx="182">
                  <c:v>500</c:v>
                </c:pt>
                <c:pt idx="183">
                  <c:v>281</c:v>
                </c:pt>
                <c:pt idx="184">
                  <c:v>305</c:v>
                </c:pt>
                <c:pt idx="185">
                  <c:v>334</c:v>
                </c:pt>
                <c:pt idx="186">
                  <c:v>361</c:v>
                </c:pt>
                <c:pt idx="187">
                  <c:v>398</c:v>
                </c:pt>
                <c:pt idx="188">
                  <c:v>424</c:v>
                </c:pt>
                <c:pt idx="189">
                  <c:v>443</c:v>
                </c:pt>
                <c:pt idx="190">
                  <c:v>471</c:v>
                </c:pt>
                <c:pt idx="191">
                  <c:v>499</c:v>
                </c:pt>
                <c:pt idx="192">
                  <c:v>276</c:v>
                </c:pt>
                <c:pt idx="193">
                  <c:v>303</c:v>
                </c:pt>
                <c:pt idx="194">
                  <c:v>331</c:v>
                </c:pt>
                <c:pt idx="195">
                  <c:v>359</c:v>
                </c:pt>
                <c:pt idx="196">
                  <c:v>390</c:v>
                </c:pt>
                <c:pt idx="197">
                  <c:v>441</c:v>
                </c:pt>
                <c:pt idx="198">
                  <c:v>461</c:v>
                </c:pt>
                <c:pt idx="199">
                  <c:v>490</c:v>
                </c:pt>
                <c:pt idx="200">
                  <c:v>277</c:v>
                </c:pt>
                <c:pt idx="201">
                  <c:v>309</c:v>
                </c:pt>
                <c:pt idx="202">
                  <c:v>322</c:v>
                </c:pt>
                <c:pt idx="203">
                  <c:v>350</c:v>
                </c:pt>
                <c:pt idx="204">
                  <c:v>389</c:v>
                </c:pt>
                <c:pt idx="205">
                  <c:v>414</c:v>
                </c:pt>
                <c:pt idx="206">
                  <c:v>432</c:v>
                </c:pt>
                <c:pt idx="207">
                  <c:v>460</c:v>
                </c:pt>
                <c:pt idx="208">
                  <c:v>497</c:v>
                </c:pt>
                <c:pt idx="209">
                  <c:v>264</c:v>
                </c:pt>
                <c:pt idx="210">
                  <c:v>293</c:v>
                </c:pt>
                <c:pt idx="211">
                  <c:v>320</c:v>
                </c:pt>
                <c:pt idx="212">
                  <c:v>295</c:v>
                </c:pt>
                <c:pt idx="213">
                  <c:v>384</c:v>
                </c:pt>
                <c:pt idx="214">
                  <c:v>403</c:v>
                </c:pt>
                <c:pt idx="215">
                  <c:v>431</c:v>
                </c:pt>
                <c:pt idx="216">
                  <c:v>460</c:v>
                </c:pt>
                <c:pt idx="217">
                  <c:v>485</c:v>
                </c:pt>
                <c:pt idx="218">
                  <c:v>263</c:v>
                </c:pt>
                <c:pt idx="219">
                  <c:v>291</c:v>
                </c:pt>
                <c:pt idx="220">
                  <c:v>329</c:v>
                </c:pt>
                <c:pt idx="221">
                  <c:v>346</c:v>
                </c:pt>
                <c:pt idx="222">
                  <c:v>375</c:v>
                </c:pt>
                <c:pt idx="223">
                  <c:v>504</c:v>
                </c:pt>
                <c:pt idx="224">
                  <c:v>430</c:v>
                </c:pt>
                <c:pt idx="225">
                  <c:v>464</c:v>
                </c:pt>
                <c:pt idx="226">
                  <c:v>484</c:v>
                </c:pt>
                <c:pt idx="227">
                  <c:v>261</c:v>
                </c:pt>
                <c:pt idx="228">
                  <c:v>291</c:v>
                </c:pt>
                <c:pt idx="229">
                  <c:v>316</c:v>
                </c:pt>
                <c:pt idx="230">
                  <c:v>344</c:v>
                </c:pt>
                <c:pt idx="231">
                  <c:v>375</c:v>
                </c:pt>
                <c:pt idx="232">
                  <c:v>403</c:v>
                </c:pt>
                <c:pt idx="233">
                  <c:v>439</c:v>
                </c:pt>
                <c:pt idx="234">
                  <c:v>454</c:v>
                </c:pt>
                <c:pt idx="235">
                  <c:v>482</c:v>
                </c:pt>
                <c:pt idx="236">
                  <c:v>261</c:v>
                </c:pt>
                <c:pt idx="237">
                  <c:v>290</c:v>
                </c:pt>
                <c:pt idx="238">
                  <c:v>323</c:v>
                </c:pt>
                <c:pt idx="239">
                  <c:v>300</c:v>
                </c:pt>
                <c:pt idx="240">
                  <c:v>370</c:v>
                </c:pt>
                <c:pt idx="241">
                  <c:v>408</c:v>
                </c:pt>
                <c:pt idx="242">
                  <c:v>434</c:v>
                </c:pt>
                <c:pt idx="243">
                  <c:v>457</c:v>
                </c:pt>
                <c:pt idx="244">
                  <c:v>484</c:v>
                </c:pt>
                <c:pt idx="245">
                  <c:v>266</c:v>
                </c:pt>
                <c:pt idx="246">
                  <c:v>285</c:v>
                </c:pt>
                <c:pt idx="247">
                  <c:v>313</c:v>
                </c:pt>
                <c:pt idx="248">
                  <c:v>341</c:v>
                </c:pt>
                <c:pt idx="249">
                  <c:v>370</c:v>
                </c:pt>
                <c:pt idx="250">
                  <c:v>404</c:v>
                </c:pt>
                <c:pt idx="251">
                  <c:v>423</c:v>
                </c:pt>
                <c:pt idx="252">
                  <c:v>451</c:v>
                </c:pt>
                <c:pt idx="253">
                  <c:v>489</c:v>
                </c:pt>
                <c:pt idx="254">
                  <c:v>265</c:v>
                </c:pt>
                <c:pt idx="255">
                  <c:v>293</c:v>
                </c:pt>
                <c:pt idx="256">
                  <c:v>311</c:v>
                </c:pt>
                <c:pt idx="257">
                  <c:v>343</c:v>
                </c:pt>
                <c:pt idx="258">
                  <c:v>375</c:v>
                </c:pt>
                <c:pt idx="259">
                  <c:v>393</c:v>
                </c:pt>
                <c:pt idx="260">
                  <c:v>422</c:v>
                </c:pt>
                <c:pt idx="261">
                  <c:v>450</c:v>
                </c:pt>
                <c:pt idx="262">
                  <c:v>480</c:v>
                </c:pt>
                <c:pt idx="263">
                  <c:v>263</c:v>
                </c:pt>
                <c:pt idx="264">
                  <c:v>281</c:v>
                </c:pt>
                <c:pt idx="265">
                  <c:v>310</c:v>
                </c:pt>
                <c:pt idx="266">
                  <c:v>342</c:v>
                </c:pt>
                <c:pt idx="267">
                  <c:v>364</c:v>
                </c:pt>
                <c:pt idx="268">
                  <c:v>391</c:v>
                </c:pt>
                <c:pt idx="269">
                  <c:v>419</c:v>
                </c:pt>
                <c:pt idx="270">
                  <c:v>447</c:v>
                </c:pt>
                <c:pt idx="271">
                  <c:v>476</c:v>
                </c:pt>
                <c:pt idx="272">
                  <c:v>502</c:v>
                </c:pt>
                <c:pt idx="273">
                  <c:v>280</c:v>
                </c:pt>
                <c:pt idx="274">
                  <c:v>315</c:v>
                </c:pt>
                <c:pt idx="275">
                  <c:v>334</c:v>
                </c:pt>
                <c:pt idx="276">
                  <c:v>362</c:v>
                </c:pt>
                <c:pt idx="277">
                  <c:v>390</c:v>
                </c:pt>
                <c:pt idx="278">
                  <c:v>425</c:v>
                </c:pt>
                <c:pt idx="279">
                  <c:v>445</c:v>
                </c:pt>
                <c:pt idx="280">
                  <c:v>473</c:v>
                </c:pt>
                <c:pt idx="281">
                  <c:v>500</c:v>
                </c:pt>
                <c:pt idx="282">
                  <c:v>281</c:v>
                </c:pt>
                <c:pt idx="283">
                  <c:v>312</c:v>
                </c:pt>
                <c:pt idx="284">
                  <c:v>333</c:v>
                </c:pt>
                <c:pt idx="285">
                  <c:v>360</c:v>
                </c:pt>
                <c:pt idx="286">
                  <c:v>391</c:v>
                </c:pt>
                <c:pt idx="287">
                  <c:v>422</c:v>
                </c:pt>
                <c:pt idx="288">
                  <c:v>443</c:v>
                </c:pt>
                <c:pt idx="289">
                  <c:v>475</c:v>
                </c:pt>
                <c:pt idx="290">
                  <c:v>503</c:v>
                </c:pt>
                <c:pt idx="291">
                  <c:v>280</c:v>
                </c:pt>
                <c:pt idx="292">
                  <c:v>314</c:v>
                </c:pt>
                <c:pt idx="293">
                  <c:v>331</c:v>
                </c:pt>
                <c:pt idx="294">
                  <c:v>360</c:v>
                </c:pt>
                <c:pt idx="295">
                  <c:v>406</c:v>
                </c:pt>
                <c:pt idx="296">
                  <c:v>434</c:v>
                </c:pt>
                <c:pt idx="297">
                  <c:v>466</c:v>
                </c:pt>
                <c:pt idx="298">
                  <c:v>490</c:v>
                </c:pt>
                <c:pt idx="299">
                  <c:v>267</c:v>
                </c:pt>
                <c:pt idx="300">
                  <c:v>294</c:v>
                </c:pt>
                <c:pt idx="301">
                  <c:v>265</c:v>
                </c:pt>
                <c:pt idx="302">
                  <c:v>349</c:v>
                </c:pt>
                <c:pt idx="303">
                  <c:v>380</c:v>
                </c:pt>
                <c:pt idx="304">
                  <c:v>404</c:v>
                </c:pt>
                <c:pt idx="305">
                  <c:v>432</c:v>
                </c:pt>
                <c:pt idx="306">
                  <c:v>461</c:v>
                </c:pt>
                <c:pt idx="307">
                  <c:v>1621</c:v>
                </c:pt>
                <c:pt idx="308">
                  <c:v>264</c:v>
                </c:pt>
                <c:pt idx="309">
                  <c:v>292</c:v>
                </c:pt>
                <c:pt idx="310">
                  <c:v>328</c:v>
                </c:pt>
                <c:pt idx="311">
                  <c:v>348</c:v>
                </c:pt>
                <c:pt idx="312">
                  <c:v>375</c:v>
                </c:pt>
                <c:pt idx="313">
                  <c:v>403</c:v>
                </c:pt>
                <c:pt idx="314">
                  <c:v>430</c:v>
                </c:pt>
                <c:pt idx="315">
                  <c:v>460</c:v>
                </c:pt>
                <c:pt idx="316">
                  <c:v>515</c:v>
                </c:pt>
                <c:pt idx="317">
                  <c:v>262</c:v>
                </c:pt>
                <c:pt idx="318">
                  <c:v>291</c:v>
                </c:pt>
                <c:pt idx="319">
                  <c:v>265</c:v>
                </c:pt>
                <c:pt idx="320">
                  <c:v>345</c:v>
                </c:pt>
                <c:pt idx="321">
                  <c:v>375</c:v>
                </c:pt>
                <c:pt idx="322">
                  <c:v>408</c:v>
                </c:pt>
                <c:pt idx="323">
                  <c:v>430</c:v>
                </c:pt>
                <c:pt idx="324">
                  <c:v>462</c:v>
                </c:pt>
                <c:pt idx="325">
                  <c:v>483</c:v>
                </c:pt>
                <c:pt idx="326">
                  <c:v>261</c:v>
                </c:pt>
                <c:pt idx="327">
                  <c:v>291</c:v>
                </c:pt>
                <c:pt idx="328">
                  <c:v>324</c:v>
                </c:pt>
                <c:pt idx="329">
                  <c:v>344</c:v>
                </c:pt>
                <c:pt idx="330">
                  <c:v>371</c:v>
                </c:pt>
                <c:pt idx="331">
                  <c:v>403</c:v>
                </c:pt>
                <c:pt idx="332">
                  <c:v>430</c:v>
                </c:pt>
                <c:pt idx="333">
                  <c:v>463</c:v>
                </c:pt>
                <c:pt idx="334">
                  <c:v>485</c:v>
                </c:pt>
                <c:pt idx="335">
                  <c:v>260</c:v>
                </c:pt>
                <c:pt idx="336">
                  <c:v>294</c:v>
                </c:pt>
                <c:pt idx="337">
                  <c:v>314</c:v>
                </c:pt>
                <c:pt idx="338">
                  <c:v>346</c:v>
                </c:pt>
                <c:pt idx="339">
                  <c:v>370</c:v>
                </c:pt>
                <c:pt idx="340">
                  <c:v>409</c:v>
                </c:pt>
                <c:pt idx="341">
                  <c:v>425</c:v>
                </c:pt>
                <c:pt idx="342">
                  <c:v>457</c:v>
                </c:pt>
                <c:pt idx="343">
                  <c:v>480</c:v>
                </c:pt>
                <c:pt idx="344">
                  <c:v>257</c:v>
                </c:pt>
                <c:pt idx="345">
                  <c:v>285</c:v>
                </c:pt>
                <c:pt idx="346">
                  <c:v>316</c:v>
                </c:pt>
                <c:pt idx="347">
                  <c:v>341</c:v>
                </c:pt>
                <c:pt idx="348">
                  <c:v>378</c:v>
                </c:pt>
                <c:pt idx="349">
                  <c:v>395</c:v>
                </c:pt>
                <c:pt idx="350">
                  <c:v>423</c:v>
                </c:pt>
                <c:pt idx="351">
                  <c:v>451</c:v>
                </c:pt>
                <c:pt idx="352">
                  <c:v>480</c:v>
                </c:pt>
                <c:pt idx="353">
                  <c:v>255</c:v>
                </c:pt>
                <c:pt idx="354">
                  <c:v>283</c:v>
                </c:pt>
                <c:pt idx="355">
                  <c:v>311</c:v>
                </c:pt>
                <c:pt idx="356">
                  <c:v>289</c:v>
                </c:pt>
                <c:pt idx="357">
                  <c:v>366</c:v>
                </c:pt>
                <c:pt idx="358">
                  <c:v>393</c:v>
                </c:pt>
                <c:pt idx="359">
                  <c:v>421</c:v>
                </c:pt>
                <c:pt idx="360">
                  <c:v>458</c:v>
                </c:pt>
                <c:pt idx="361">
                  <c:v>483</c:v>
                </c:pt>
                <c:pt idx="362">
                  <c:v>253</c:v>
                </c:pt>
                <c:pt idx="363">
                  <c:v>287</c:v>
                </c:pt>
                <c:pt idx="364">
                  <c:v>318</c:v>
                </c:pt>
                <c:pt idx="365">
                  <c:v>336</c:v>
                </c:pt>
                <c:pt idx="366">
                  <c:v>364</c:v>
                </c:pt>
                <c:pt idx="367">
                  <c:v>397</c:v>
                </c:pt>
                <c:pt idx="368">
                  <c:v>427</c:v>
                </c:pt>
                <c:pt idx="369">
                  <c:v>458</c:v>
                </c:pt>
                <c:pt idx="370">
                  <c:v>479</c:v>
                </c:pt>
                <c:pt idx="371">
                  <c:v>502</c:v>
                </c:pt>
                <c:pt idx="372">
                  <c:v>281</c:v>
                </c:pt>
                <c:pt idx="373">
                  <c:v>319</c:v>
                </c:pt>
                <c:pt idx="374">
                  <c:v>341</c:v>
                </c:pt>
                <c:pt idx="375">
                  <c:v>362</c:v>
                </c:pt>
                <c:pt idx="376">
                  <c:v>391</c:v>
                </c:pt>
                <c:pt idx="377">
                  <c:v>426</c:v>
                </c:pt>
                <c:pt idx="378">
                  <c:v>445</c:v>
                </c:pt>
                <c:pt idx="379">
                  <c:v>472</c:v>
                </c:pt>
                <c:pt idx="380">
                  <c:v>500</c:v>
                </c:pt>
                <c:pt idx="381">
                  <c:v>281</c:v>
                </c:pt>
                <c:pt idx="382">
                  <c:v>314</c:v>
                </c:pt>
                <c:pt idx="383">
                  <c:v>333</c:v>
                </c:pt>
                <c:pt idx="384">
                  <c:v>611</c:v>
                </c:pt>
                <c:pt idx="385">
                  <c:v>395</c:v>
                </c:pt>
                <c:pt idx="386">
                  <c:v>415</c:v>
                </c:pt>
                <c:pt idx="387">
                  <c:v>443</c:v>
                </c:pt>
                <c:pt idx="388">
                  <c:v>477</c:v>
                </c:pt>
                <c:pt idx="389">
                  <c:v>259</c:v>
                </c:pt>
                <c:pt idx="390">
                  <c:v>276</c:v>
                </c:pt>
                <c:pt idx="391">
                  <c:v>303</c:v>
                </c:pt>
                <c:pt idx="392">
                  <c:v>334</c:v>
                </c:pt>
                <c:pt idx="393">
                  <c:v>360</c:v>
                </c:pt>
                <c:pt idx="394">
                  <c:v>386</c:v>
                </c:pt>
                <c:pt idx="395">
                  <c:v>414</c:v>
                </c:pt>
                <c:pt idx="396">
                  <c:v>441</c:v>
                </c:pt>
                <c:pt idx="397">
                  <c:v>470</c:v>
                </c:pt>
                <c:pt idx="398">
                  <c:v>497</c:v>
                </c:pt>
                <c:pt idx="399">
                  <c:v>274</c:v>
                </c:pt>
                <c:pt idx="400">
                  <c:v>301</c:v>
                </c:pt>
                <c:pt idx="401">
                  <c:v>330</c:v>
                </c:pt>
                <c:pt idx="402">
                  <c:v>360</c:v>
                </c:pt>
                <c:pt idx="403">
                  <c:v>391</c:v>
                </c:pt>
                <c:pt idx="404">
                  <c:v>412</c:v>
                </c:pt>
                <c:pt idx="405">
                  <c:v>440</c:v>
                </c:pt>
                <c:pt idx="406">
                  <c:v>467</c:v>
                </c:pt>
                <c:pt idx="407">
                  <c:v>494</c:v>
                </c:pt>
                <c:pt idx="408">
                  <c:v>296</c:v>
                </c:pt>
                <c:pt idx="409">
                  <c:v>307</c:v>
                </c:pt>
                <c:pt idx="410">
                  <c:v>339</c:v>
                </c:pt>
                <c:pt idx="411">
                  <c:v>363</c:v>
                </c:pt>
                <c:pt idx="412">
                  <c:v>382</c:v>
                </c:pt>
                <c:pt idx="413">
                  <c:v>456</c:v>
                </c:pt>
                <c:pt idx="414">
                  <c:v>440</c:v>
                </c:pt>
                <c:pt idx="415">
                  <c:v>465</c:v>
                </c:pt>
                <c:pt idx="416">
                  <c:v>514</c:v>
                </c:pt>
                <c:pt idx="417">
                  <c:v>291</c:v>
                </c:pt>
                <c:pt idx="418">
                  <c:v>398</c:v>
                </c:pt>
                <c:pt idx="419">
                  <c:v>345</c:v>
                </c:pt>
                <c:pt idx="420">
                  <c:v>373</c:v>
                </c:pt>
                <c:pt idx="421">
                  <c:v>401</c:v>
                </c:pt>
                <c:pt idx="422">
                  <c:v>439</c:v>
                </c:pt>
                <c:pt idx="423">
                  <c:v>501</c:v>
                </c:pt>
                <c:pt idx="424">
                  <c:v>483</c:v>
                </c:pt>
                <c:pt idx="425">
                  <c:v>265</c:v>
                </c:pt>
                <c:pt idx="426">
                  <c:v>291</c:v>
                </c:pt>
                <c:pt idx="427">
                  <c:v>316</c:v>
                </c:pt>
                <c:pt idx="428">
                  <c:v>343</c:v>
                </c:pt>
                <c:pt idx="429">
                  <c:v>371</c:v>
                </c:pt>
                <c:pt idx="430">
                  <c:v>400</c:v>
                </c:pt>
                <c:pt idx="431">
                  <c:v>426</c:v>
                </c:pt>
                <c:pt idx="432">
                  <c:v>454</c:v>
                </c:pt>
                <c:pt idx="433">
                  <c:v>481</c:v>
                </c:pt>
                <c:pt idx="434">
                  <c:v>260</c:v>
                </c:pt>
                <c:pt idx="435">
                  <c:v>300</c:v>
                </c:pt>
                <c:pt idx="436">
                  <c:v>324</c:v>
                </c:pt>
                <c:pt idx="437">
                  <c:v>347</c:v>
                </c:pt>
                <c:pt idx="438">
                  <c:v>376</c:v>
                </c:pt>
                <c:pt idx="439">
                  <c:v>366</c:v>
                </c:pt>
                <c:pt idx="440">
                  <c:v>424</c:v>
                </c:pt>
                <c:pt idx="441">
                  <c:v>452</c:v>
                </c:pt>
                <c:pt idx="442">
                  <c:v>484</c:v>
                </c:pt>
                <c:pt idx="443">
                  <c:v>265</c:v>
                </c:pt>
                <c:pt idx="444">
                  <c:v>285</c:v>
                </c:pt>
                <c:pt idx="445">
                  <c:v>316</c:v>
                </c:pt>
                <c:pt idx="446">
                  <c:v>340</c:v>
                </c:pt>
                <c:pt idx="447">
                  <c:v>370</c:v>
                </c:pt>
                <c:pt idx="448">
                  <c:v>395</c:v>
                </c:pt>
                <c:pt idx="449">
                  <c:v>423</c:v>
                </c:pt>
                <c:pt idx="450">
                  <c:v>457</c:v>
                </c:pt>
                <c:pt idx="451">
                  <c:v>481</c:v>
                </c:pt>
                <c:pt idx="452">
                  <c:v>459</c:v>
                </c:pt>
                <c:pt idx="453">
                  <c:v>285</c:v>
                </c:pt>
                <c:pt idx="454">
                  <c:v>311</c:v>
                </c:pt>
                <c:pt idx="455">
                  <c:v>342</c:v>
                </c:pt>
                <c:pt idx="456">
                  <c:v>365</c:v>
                </c:pt>
                <c:pt idx="457">
                  <c:v>393</c:v>
                </c:pt>
                <c:pt idx="458">
                  <c:v>421</c:v>
                </c:pt>
                <c:pt idx="459">
                  <c:v>450</c:v>
                </c:pt>
                <c:pt idx="460">
                  <c:v>484</c:v>
                </c:pt>
                <c:pt idx="461">
                  <c:v>253</c:v>
                </c:pt>
                <c:pt idx="462">
                  <c:v>287</c:v>
                </c:pt>
                <c:pt idx="463">
                  <c:v>309</c:v>
                </c:pt>
                <c:pt idx="464">
                  <c:v>336</c:v>
                </c:pt>
                <c:pt idx="465">
                  <c:v>364</c:v>
                </c:pt>
                <c:pt idx="466">
                  <c:v>391</c:v>
                </c:pt>
                <c:pt idx="467">
                  <c:v>419</c:v>
                </c:pt>
                <c:pt idx="468">
                  <c:v>451</c:v>
                </c:pt>
                <c:pt idx="469">
                  <c:v>482</c:v>
                </c:pt>
                <c:pt idx="470">
                  <c:v>502</c:v>
                </c:pt>
                <c:pt idx="471">
                  <c:v>281</c:v>
                </c:pt>
                <c:pt idx="472">
                  <c:v>316</c:v>
                </c:pt>
                <c:pt idx="473">
                  <c:v>334</c:v>
                </c:pt>
                <c:pt idx="474">
                  <c:v>362</c:v>
                </c:pt>
                <c:pt idx="475">
                  <c:v>389</c:v>
                </c:pt>
                <c:pt idx="476">
                  <c:v>430</c:v>
                </c:pt>
                <c:pt idx="477">
                  <c:v>445</c:v>
                </c:pt>
                <c:pt idx="478">
                  <c:v>472</c:v>
                </c:pt>
                <c:pt idx="479">
                  <c:v>500</c:v>
                </c:pt>
                <c:pt idx="480">
                  <c:v>281</c:v>
                </c:pt>
                <c:pt idx="481">
                  <c:v>311</c:v>
                </c:pt>
                <c:pt idx="482">
                  <c:v>299</c:v>
                </c:pt>
                <c:pt idx="483">
                  <c:v>366</c:v>
                </c:pt>
                <c:pt idx="484">
                  <c:v>395</c:v>
                </c:pt>
                <c:pt idx="485">
                  <c:v>424</c:v>
                </c:pt>
                <c:pt idx="486">
                  <c:v>443</c:v>
                </c:pt>
                <c:pt idx="487">
                  <c:v>471</c:v>
                </c:pt>
                <c:pt idx="488">
                  <c:v>259</c:v>
                </c:pt>
                <c:pt idx="489">
                  <c:v>275</c:v>
                </c:pt>
                <c:pt idx="490">
                  <c:v>303</c:v>
                </c:pt>
                <c:pt idx="491">
                  <c:v>330</c:v>
                </c:pt>
                <c:pt idx="492">
                  <c:v>358</c:v>
                </c:pt>
                <c:pt idx="493">
                  <c:v>386</c:v>
                </c:pt>
                <c:pt idx="494">
                  <c:v>413</c:v>
                </c:pt>
                <c:pt idx="495">
                  <c:v>442</c:v>
                </c:pt>
                <c:pt idx="496">
                  <c:v>470</c:v>
                </c:pt>
                <c:pt idx="497">
                  <c:v>496</c:v>
                </c:pt>
                <c:pt idx="498">
                  <c:v>451</c:v>
                </c:pt>
                <c:pt idx="499">
                  <c:v>301</c:v>
                </c:pt>
                <c:pt idx="500">
                  <c:v>330</c:v>
                </c:pt>
                <c:pt idx="501">
                  <c:v>360</c:v>
                </c:pt>
                <c:pt idx="502">
                  <c:v>394</c:v>
                </c:pt>
                <c:pt idx="503">
                  <c:v>411</c:v>
                </c:pt>
                <c:pt idx="504">
                  <c:v>439</c:v>
                </c:pt>
                <c:pt idx="505">
                  <c:v>470</c:v>
                </c:pt>
                <c:pt idx="506">
                  <c:v>501</c:v>
                </c:pt>
                <c:pt idx="507">
                  <c:v>272</c:v>
                </c:pt>
                <c:pt idx="508">
                  <c:v>300</c:v>
                </c:pt>
                <c:pt idx="509">
                  <c:v>330</c:v>
                </c:pt>
                <c:pt idx="510">
                  <c:v>363</c:v>
                </c:pt>
                <c:pt idx="511">
                  <c:v>382</c:v>
                </c:pt>
                <c:pt idx="512">
                  <c:v>410</c:v>
                </c:pt>
                <c:pt idx="513">
                  <c:v>440</c:v>
                </c:pt>
                <c:pt idx="514">
                  <c:v>465</c:v>
                </c:pt>
                <c:pt idx="515">
                  <c:v>492</c:v>
                </c:pt>
                <c:pt idx="516">
                  <c:v>271</c:v>
                </c:pt>
                <c:pt idx="517">
                  <c:v>300</c:v>
                </c:pt>
                <c:pt idx="518">
                  <c:v>325</c:v>
                </c:pt>
                <c:pt idx="519">
                  <c:v>356</c:v>
                </c:pt>
                <c:pt idx="520">
                  <c:v>381</c:v>
                </c:pt>
                <c:pt idx="521">
                  <c:v>410</c:v>
                </c:pt>
                <c:pt idx="522">
                  <c:v>435</c:v>
                </c:pt>
                <c:pt idx="523">
                  <c:v>397</c:v>
                </c:pt>
                <c:pt idx="524">
                  <c:v>491</c:v>
                </c:pt>
                <c:pt idx="525">
                  <c:v>270</c:v>
                </c:pt>
                <c:pt idx="526">
                  <c:v>295</c:v>
                </c:pt>
                <c:pt idx="527">
                  <c:v>323</c:v>
                </c:pt>
                <c:pt idx="528">
                  <c:v>265</c:v>
                </c:pt>
                <c:pt idx="529">
                  <c:v>387</c:v>
                </c:pt>
                <c:pt idx="530">
                  <c:v>412</c:v>
                </c:pt>
                <c:pt idx="531">
                  <c:v>433</c:v>
                </c:pt>
                <c:pt idx="532">
                  <c:v>461</c:v>
                </c:pt>
                <c:pt idx="533">
                  <c:v>490</c:v>
                </c:pt>
                <c:pt idx="534">
                  <c:v>279</c:v>
                </c:pt>
                <c:pt idx="535">
                  <c:v>294</c:v>
                </c:pt>
                <c:pt idx="536">
                  <c:v>321</c:v>
                </c:pt>
                <c:pt idx="537">
                  <c:v>354</c:v>
                </c:pt>
                <c:pt idx="538">
                  <c:v>389</c:v>
                </c:pt>
                <c:pt idx="539">
                  <c:v>405</c:v>
                </c:pt>
                <c:pt idx="540">
                  <c:v>434</c:v>
                </c:pt>
                <c:pt idx="541">
                  <c:v>467</c:v>
                </c:pt>
                <c:pt idx="542">
                  <c:v>498</c:v>
                </c:pt>
                <c:pt idx="543">
                  <c:v>264</c:v>
                </c:pt>
                <c:pt idx="544">
                  <c:v>292</c:v>
                </c:pt>
                <c:pt idx="545">
                  <c:v>320</c:v>
                </c:pt>
                <c:pt idx="546">
                  <c:v>356</c:v>
                </c:pt>
                <c:pt idx="547">
                  <c:v>375</c:v>
                </c:pt>
                <c:pt idx="548">
                  <c:v>413</c:v>
                </c:pt>
                <c:pt idx="549">
                  <c:v>440</c:v>
                </c:pt>
                <c:pt idx="550">
                  <c:v>479</c:v>
                </c:pt>
                <c:pt idx="551">
                  <c:v>495</c:v>
                </c:pt>
                <c:pt idx="552">
                  <c:v>315</c:v>
                </c:pt>
                <c:pt idx="553">
                  <c:v>300</c:v>
                </c:pt>
                <c:pt idx="554">
                  <c:v>335</c:v>
                </c:pt>
                <c:pt idx="555">
                  <c:v>356</c:v>
                </c:pt>
                <c:pt idx="556">
                  <c:v>383</c:v>
                </c:pt>
                <c:pt idx="557">
                  <c:v>411</c:v>
                </c:pt>
                <c:pt idx="558">
                  <c:v>441</c:v>
                </c:pt>
                <c:pt idx="559">
                  <c:v>466</c:v>
                </c:pt>
                <c:pt idx="560">
                  <c:v>493</c:v>
                </c:pt>
                <c:pt idx="561">
                  <c:v>271</c:v>
                </c:pt>
                <c:pt idx="562">
                  <c:v>300</c:v>
                </c:pt>
                <c:pt idx="563">
                  <c:v>326</c:v>
                </c:pt>
                <c:pt idx="564">
                  <c:v>353</c:v>
                </c:pt>
                <c:pt idx="565">
                  <c:v>384</c:v>
                </c:pt>
                <c:pt idx="566">
                  <c:v>417</c:v>
                </c:pt>
                <c:pt idx="567">
                  <c:v>444</c:v>
                </c:pt>
                <c:pt idx="568">
                  <c:v>473</c:v>
                </c:pt>
                <c:pt idx="569">
                  <c:v>492</c:v>
                </c:pt>
                <c:pt idx="570">
                  <c:v>271</c:v>
                </c:pt>
                <c:pt idx="571">
                  <c:v>300</c:v>
                </c:pt>
                <c:pt idx="572">
                  <c:v>333</c:v>
                </c:pt>
                <c:pt idx="573">
                  <c:v>356</c:v>
                </c:pt>
                <c:pt idx="574">
                  <c:v>388</c:v>
                </c:pt>
                <c:pt idx="575">
                  <c:v>436</c:v>
                </c:pt>
                <c:pt idx="576">
                  <c:v>454</c:v>
                </c:pt>
                <c:pt idx="577">
                  <c:v>482</c:v>
                </c:pt>
                <c:pt idx="578">
                  <c:v>266</c:v>
                </c:pt>
                <c:pt idx="579">
                  <c:v>297</c:v>
                </c:pt>
                <c:pt idx="580">
                  <c:v>320</c:v>
                </c:pt>
                <c:pt idx="581">
                  <c:v>342</c:v>
                </c:pt>
                <c:pt idx="582">
                  <c:v>370</c:v>
                </c:pt>
                <c:pt idx="583">
                  <c:v>398</c:v>
                </c:pt>
                <c:pt idx="584">
                  <c:v>425</c:v>
                </c:pt>
                <c:pt idx="585">
                  <c:v>453</c:v>
                </c:pt>
                <c:pt idx="586">
                  <c:v>480</c:v>
                </c:pt>
                <c:pt idx="587">
                  <c:v>267</c:v>
                </c:pt>
                <c:pt idx="588">
                  <c:v>286</c:v>
                </c:pt>
                <c:pt idx="589">
                  <c:v>313</c:v>
                </c:pt>
                <c:pt idx="590">
                  <c:v>340</c:v>
                </c:pt>
                <c:pt idx="591">
                  <c:v>377</c:v>
                </c:pt>
                <c:pt idx="592">
                  <c:v>405</c:v>
                </c:pt>
                <c:pt idx="593">
                  <c:v>423</c:v>
                </c:pt>
                <c:pt idx="594">
                  <c:v>451</c:v>
                </c:pt>
                <c:pt idx="595">
                  <c:v>485</c:v>
                </c:pt>
                <c:pt idx="596">
                  <c:v>256</c:v>
                </c:pt>
                <c:pt idx="597">
                  <c:v>291</c:v>
                </c:pt>
                <c:pt idx="598">
                  <c:v>314</c:v>
                </c:pt>
                <c:pt idx="599">
                  <c:v>348</c:v>
                </c:pt>
                <c:pt idx="600">
                  <c:v>374</c:v>
                </c:pt>
                <c:pt idx="601">
                  <c:v>394</c:v>
                </c:pt>
                <c:pt idx="602">
                  <c:v>421</c:v>
                </c:pt>
                <c:pt idx="603">
                  <c:v>457</c:v>
                </c:pt>
                <c:pt idx="604">
                  <c:v>480</c:v>
                </c:pt>
                <c:pt idx="605">
                  <c:v>263</c:v>
                </c:pt>
                <c:pt idx="606">
                  <c:v>289</c:v>
                </c:pt>
                <c:pt idx="607">
                  <c:v>386</c:v>
                </c:pt>
                <c:pt idx="608">
                  <c:v>340</c:v>
                </c:pt>
                <c:pt idx="609">
                  <c:v>365</c:v>
                </c:pt>
                <c:pt idx="610">
                  <c:v>396</c:v>
                </c:pt>
                <c:pt idx="611">
                  <c:v>427</c:v>
                </c:pt>
                <c:pt idx="612">
                  <c:v>459</c:v>
                </c:pt>
                <c:pt idx="613">
                  <c:v>475</c:v>
                </c:pt>
                <c:pt idx="614">
                  <c:v>502</c:v>
                </c:pt>
                <c:pt idx="615">
                  <c:v>281</c:v>
                </c:pt>
                <c:pt idx="616">
                  <c:v>319</c:v>
                </c:pt>
                <c:pt idx="617">
                  <c:v>342</c:v>
                </c:pt>
                <c:pt idx="618">
                  <c:v>362</c:v>
                </c:pt>
                <c:pt idx="619">
                  <c:v>390</c:v>
                </c:pt>
                <c:pt idx="620">
                  <c:v>418</c:v>
                </c:pt>
                <c:pt idx="621">
                  <c:v>445</c:v>
                </c:pt>
                <c:pt idx="622">
                  <c:v>473</c:v>
                </c:pt>
                <c:pt idx="623">
                  <c:v>255</c:v>
                </c:pt>
                <c:pt idx="624">
                  <c:v>286</c:v>
                </c:pt>
                <c:pt idx="625">
                  <c:v>305</c:v>
                </c:pt>
                <c:pt idx="626">
                  <c:v>333</c:v>
                </c:pt>
                <c:pt idx="627">
                  <c:v>305</c:v>
                </c:pt>
                <c:pt idx="628">
                  <c:v>391</c:v>
                </c:pt>
                <c:pt idx="629">
                  <c:v>422</c:v>
                </c:pt>
                <c:pt idx="630">
                  <c:v>443</c:v>
                </c:pt>
                <c:pt idx="631">
                  <c:v>476</c:v>
                </c:pt>
                <c:pt idx="632">
                  <c:v>257</c:v>
                </c:pt>
                <c:pt idx="633">
                  <c:v>276</c:v>
                </c:pt>
                <c:pt idx="634">
                  <c:v>303</c:v>
                </c:pt>
                <c:pt idx="635">
                  <c:v>332</c:v>
                </c:pt>
                <c:pt idx="636">
                  <c:v>361</c:v>
                </c:pt>
                <c:pt idx="637">
                  <c:v>397</c:v>
                </c:pt>
                <c:pt idx="638">
                  <c:v>423</c:v>
                </c:pt>
                <c:pt idx="639">
                  <c:v>442</c:v>
                </c:pt>
                <c:pt idx="640">
                  <c:v>470</c:v>
                </c:pt>
                <c:pt idx="641">
                  <c:v>500</c:v>
                </c:pt>
                <c:pt idx="642">
                  <c:v>278</c:v>
                </c:pt>
                <c:pt idx="643">
                  <c:v>302</c:v>
                </c:pt>
                <c:pt idx="644">
                  <c:v>337</c:v>
                </c:pt>
                <c:pt idx="645">
                  <c:v>367</c:v>
                </c:pt>
                <c:pt idx="646">
                  <c:v>385</c:v>
                </c:pt>
                <c:pt idx="647">
                  <c:v>412</c:v>
                </c:pt>
                <c:pt idx="648">
                  <c:v>441</c:v>
                </c:pt>
                <c:pt idx="649">
                  <c:v>470</c:v>
                </c:pt>
                <c:pt idx="650">
                  <c:v>495</c:v>
                </c:pt>
                <c:pt idx="651">
                  <c:v>274</c:v>
                </c:pt>
                <c:pt idx="652">
                  <c:v>300</c:v>
                </c:pt>
                <c:pt idx="653">
                  <c:v>335</c:v>
                </c:pt>
                <c:pt idx="654">
                  <c:v>355</c:v>
                </c:pt>
                <c:pt idx="655">
                  <c:v>384</c:v>
                </c:pt>
                <c:pt idx="656">
                  <c:v>410</c:v>
                </c:pt>
                <c:pt idx="657">
                  <c:v>438</c:v>
                </c:pt>
                <c:pt idx="658">
                  <c:v>465</c:v>
                </c:pt>
                <c:pt idx="659">
                  <c:v>497</c:v>
                </c:pt>
                <c:pt idx="660">
                  <c:v>275</c:v>
                </c:pt>
                <c:pt idx="661">
                  <c:v>300</c:v>
                </c:pt>
                <c:pt idx="662">
                  <c:v>326</c:v>
                </c:pt>
                <c:pt idx="663">
                  <c:v>354</c:v>
                </c:pt>
                <c:pt idx="664">
                  <c:v>381</c:v>
                </c:pt>
                <c:pt idx="665">
                  <c:v>411</c:v>
                </c:pt>
                <c:pt idx="666">
                  <c:v>440</c:v>
                </c:pt>
                <c:pt idx="667">
                  <c:v>474</c:v>
                </c:pt>
                <c:pt idx="668">
                  <c:v>491</c:v>
                </c:pt>
                <c:pt idx="669">
                  <c:v>274</c:v>
                </c:pt>
                <c:pt idx="670">
                  <c:v>304</c:v>
                </c:pt>
                <c:pt idx="671">
                  <c:v>324</c:v>
                </c:pt>
                <c:pt idx="672">
                  <c:v>351</c:v>
                </c:pt>
                <c:pt idx="673">
                  <c:v>380</c:v>
                </c:pt>
                <c:pt idx="674">
                  <c:v>410</c:v>
                </c:pt>
                <c:pt idx="675">
                  <c:v>434</c:v>
                </c:pt>
                <c:pt idx="676">
                  <c:v>462</c:v>
                </c:pt>
                <c:pt idx="677">
                  <c:v>490</c:v>
                </c:pt>
                <c:pt idx="678">
                  <c:v>270</c:v>
                </c:pt>
                <c:pt idx="679">
                  <c:v>304</c:v>
                </c:pt>
                <c:pt idx="680">
                  <c:v>322</c:v>
                </c:pt>
                <c:pt idx="681">
                  <c:v>266</c:v>
                </c:pt>
                <c:pt idx="682">
                  <c:v>381</c:v>
                </c:pt>
                <c:pt idx="683">
                  <c:v>405</c:v>
                </c:pt>
                <c:pt idx="684">
                  <c:v>432</c:v>
                </c:pt>
                <c:pt idx="685">
                  <c:v>460</c:v>
                </c:pt>
                <c:pt idx="686">
                  <c:v>490</c:v>
                </c:pt>
                <c:pt idx="687">
                  <c:v>272</c:v>
                </c:pt>
                <c:pt idx="688">
                  <c:v>292</c:v>
                </c:pt>
                <c:pt idx="689">
                  <c:v>320</c:v>
                </c:pt>
                <c:pt idx="690">
                  <c:v>348</c:v>
                </c:pt>
                <c:pt idx="691">
                  <c:v>376</c:v>
                </c:pt>
                <c:pt idx="692">
                  <c:v>403</c:v>
                </c:pt>
                <c:pt idx="693">
                  <c:v>431</c:v>
                </c:pt>
                <c:pt idx="694">
                  <c:v>460</c:v>
                </c:pt>
                <c:pt idx="695">
                  <c:v>491</c:v>
                </c:pt>
                <c:pt idx="696">
                  <c:v>270</c:v>
                </c:pt>
                <c:pt idx="697">
                  <c:v>291</c:v>
                </c:pt>
                <c:pt idx="698">
                  <c:v>322</c:v>
                </c:pt>
                <c:pt idx="699">
                  <c:v>355</c:v>
                </c:pt>
                <c:pt idx="700">
                  <c:v>373</c:v>
                </c:pt>
                <c:pt idx="701">
                  <c:v>403</c:v>
                </c:pt>
                <c:pt idx="702">
                  <c:v>437</c:v>
                </c:pt>
                <c:pt idx="703">
                  <c:v>460</c:v>
                </c:pt>
                <c:pt idx="704">
                  <c:v>491</c:v>
                </c:pt>
                <c:pt idx="705">
                  <c:v>261</c:v>
                </c:pt>
                <c:pt idx="706">
                  <c:v>297</c:v>
                </c:pt>
                <c:pt idx="707">
                  <c:v>316</c:v>
                </c:pt>
                <c:pt idx="708">
                  <c:v>344</c:v>
                </c:pt>
                <c:pt idx="709">
                  <c:v>377</c:v>
                </c:pt>
                <c:pt idx="710">
                  <c:v>399</c:v>
                </c:pt>
                <c:pt idx="711">
                  <c:v>430</c:v>
                </c:pt>
                <c:pt idx="712">
                  <c:v>483</c:v>
                </c:pt>
                <c:pt idx="713">
                  <c:v>502</c:v>
                </c:pt>
                <c:pt idx="714">
                  <c:v>281</c:v>
                </c:pt>
                <c:pt idx="715">
                  <c:v>315</c:v>
                </c:pt>
                <c:pt idx="716">
                  <c:v>334</c:v>
                </c:pt>
                <c:pt idx="717">
                  <c:v>362</c:v>
                </c:pt>
                <c:pt idx="718">
                  <c:v>390</c:v>
                </c:pt>
                <c:pt idx="719">
                  <c:v>417</c:v>
                </c:pt>
                <c:pt idx="720">
                  <c:v>445</c:v>
                </c:pt>
                <c:pt idx="721">
                  <c:v>473</c:v>
                </c:pt>
                <c:pt idx="722">
                  <c:v>500</c:v>
                </c:pt>
                <c:pt idx="723">
                  <c:v>288</c:v>
                </c:pt>
                <c:pt idx="724">
                  <c:v>306</c:v>
                </c:pt>
                <c:pt idx="725">
                  <c:v>260</c:v>
                </c:pt>
                <c:pt idx="726">
                  <c:v>361</c:v>
                </c:pt>
                <c:pt idx="727">
                  <c:v>394</c:v>
                </c:pt>
                <c:pt idx="728">
                  <c:v>416</c:v>
                </c:pt>
                <c:pt idx="729">
                  <c:v>443</c:v>
                </c:pt>
                <c:pt idx="730">
                  <c:v>471</c:v>
                </c:pt>
                <c:pt idx="731">
                  <c:v>259</c:v>
                </c:pt>
                <c:pt idx="732">
                  <c:v>278</c:v>
                </c:pt>
                <c:pt idx="733">
                  <c:v>303</c:v>
                </c:pt>
                <c:pt idx="734">
                  <c:v>331</c:v>
                </c:pt>
                <c:pt idx="735">
                  <c:v>360</c:v>
                </c:pt>
                <c:pt idx="736">
                  <c:v>386</c:v>
                </c:pt>
                <c:pt idx="737">
                  <c:v>414</c:v>
                </c:pt>
                <c:pt idx="738">
                  <c:v>441</c:v>
                </c:pt>
                <c:pt idx="739">
                  <c:v>474</c:v>
                </c:pt>
                <c:pt idx="740">
                  <c:v>500</c:v>
                </c:pt>
                <c:pt idx="741">
                  <c:v>280</c:v>
                </c:pt>
                <c:pt idx="742">
                  <c:v>303</c:v>
                </c:pt>
                <c:pt idx="743">
                  <c:v>296</c:v>
                </c:pt>
                <c:pt idx="744">
                  <c:v>363</c:v>
                </c:pt>
                <c:pt idx="745">
                  <c:v>384</c:v>
                </c:pt>
                <c:pt idx="746">
                  <c:v>412</c:v>
                </c:pt>
                <c:pt idx="747">
                  <c:v>440</c:v>
                </c:pt>
                <c:pt idx="748">
                  <c:v>469</c:v>
                </c:pt>
                <c:pt idx="749">
                  <c:v>495</c:v>
                </c:pt>
                <c:pt idx="750">
                  <c:v>272</c:v>
                </c:pt>
                <c:pt idx="751">
                  <c:v>300</c:v>
                </c:pt>
                <c:pt idx="752">
                  <c:v>328</c:v>
                </c:pt>
                <c:pt idx="753">
                  <c:v>402</c:v>
                </c:pt>
                <c:pt idx="754">
                  <c:v>382</c:v>
                </c:pt>
                <c:pt idx="755">
                  <c:v>413</c:v>
                </c:pt>
                <c:pt idx="756">
                  <c:v>449</c:v>
                </c:pt>
                <c:pt idx="757">
                  <c:v>475</c:v>
                </c:pt>
                <c:pt idx="758">
                  <c:v>493</c:v>
                </c:pt>
                <c:pt idx="759">
                  <c:v>271</c:v>
                </c:pt>
                <c:pt idx="760">
                  <c:v>298</c:v>
                </c:pt>
                <c:pt idx="761">
                  <c:v>325</c:v>
                </c:pt>
                <c:pt idx="762">
                  <c:v>353</c:v>
                </c:pt>
                <c:pt idx="763">
                  <c:v>381</c:v>
                </c:pt>
                <c:pt idx="764">
                  <c:v>412</c:v>
                </c:pt>
                <c:pt idx="765">
                  <c:v>436</c:v>
                </c:pt>
                <c:pt idx="766">
                  <c:v>467</c:v>
                </c:pt>
                <c:pt idx="767">
                  <c:v>496</c:v>
                </c:pt>
                <c:pt idx="768">
                  <c:v>271</c:v>
                </c:pt>
                <c:pt idx="769">
                  <c:v>296</c:v>
                </c:pt>
                <c:pt idx="770">
                  <c:v>324</c:v>
                </c:pt>
                <c:pt idx="771">
                  <c:v>352</c:v>
                </c:pt>
                <c:pt idx="772">
                  <c:v>386</c:v>
                </c:pt>
                <c:pt idx="773">
                  <c:v>418</c:v>
                </c:pt>
                <c:pt idx="774">
                  <c:v>441</c:v>
                </c:pt>
                <c:pt idx="775">
                  <c:v>461</c:v>
                </c:pt>
                <c:pt idx="776">
                  <c:v>490</c:v>
                </c:pt>
                <c:pt idx="777">
                  <c:v>279</c:v>
                </c:pt>
                <c:pt idx="778">
                  <c:v>294</c:v>
                </c:pt>
                <c:pt idx="779">
                  <c:v>322</c:v>
                </c:pt>
                <c:pt idx="780">
                  <c:v>357</c:v>
                </c:pt>
                <c:pt idx="781">
                  <c:v>377</c:v>
                </c:pt>
                <c:pt idx="782">
                  <c:v>404</c:v>
                </c:pt>
                <c:pt idx="783">
                  <c:v>432</c:v>
                </c:pt>
                <c:pt idx="784">
                  <c:v>460</c:v>
                </c:pt>
                <c:pt idx="785">
                  <c:v>490</c:v>
                </c:pt>
                <c:pt idx="786">
                  <c:v>268</c:v>
                </c:pt>
                <c:pt idx="787">
                  <c:v>259</c:v>
                </c:pt>
                <c:pt idx="788">
                  <c:v>320</c:v>
                </c:pt>
                <c:pt idx="789">
                  <c:v>350</c:v>
                </c:pt>
                <c:pt idx="790">
                  <c:v>376</c:v>
                </c:pt>
                <c:pt idx="791">
                  <c:v>403</c:v>
                </c:pt>
                <c:pt idx="792">
                  <c:v>431</c:v>
                </c:pt>
                <c:pt idx="793">
                  <c:v>469</c:v>
                </c:pt>
                <c:pt idx="794">
                  <c:v>485</c:v>
                </c:pt>
                <c:pt idx="795">
                  <c:v>263</c:v>
                </c:pt>
                <c:pt idx="796">
                  <c:v>296</c:v>
                </c:pt>
                <c:pt idx="797">
                  <c:v>326</c:v>
                </c:pt>
                <c:pt idx="798">
                  <c:v>355</c:v>
                </c:pt>
                <c:pt idx="799">
                  <c:v>373</c:v>
                </c:pt>
                <c:pt idx="800">
                  <c:v>401</c:v>
                </c:pt>
                <c:pt idx="801">
                  <c:v>429</c:v>
                </c:pt>
                <c:pt idx="802">
                  <c:v>456</c:v>
                </c:pt>
                <c:pt idx="803">
                  <c:v>484</c:v>
                </c:pt>
                <c:pt idx="804">
                  <c:v>261</c:v>
                </c:pt>
                <c:pt idx="805">
                  <c:v>290</c:v>
                </c:pt>
                <c:pt idx="806">
                  <c:v>323</c:v>
                </c:pt>
                <c:pt idx="807">
                  <c:v>344</c:v>
                </c:pt>
                <c:pt idx="808">
                  <c:v>371</c:v>
                </c:pt>
                <c:pt idx="809">
                  <c:v>404</c:v>
                </c:pt>
                <c:pt idx="810">
                  <c:v>430</c:v>
                </c:pt>
                <c:pt idx="811">
                  <c:v>462</c:v>
                </c:pt>
                <c:pt idx="812">
                  <c:v>482</c:v>
                </c:pt>
                <c:pt idx="813">
                  <c:v>267</c:v>
                </c:pt>
                <c:pt idx="814">
                  <c:v>296</c:v>
                </c:pt>
                <c:pt idx="815">
                  <c:v>314</c:v>
                </c:pt>
                <c:pt idx="816">
                  <c:v>342</c:v>
                </c:pt>
                <c:pt idx="817">
                  <c:v>372</c:v>
                </c:pt>
                <c:pt idx="818">
                  <c:v>400</c:v>
                </c:pt>
                <c:pt idx="819">
                  <c:v>428</c:v>
                </c:pt>
                <c:pt idx="820">
                  <c:v>457</c:v>
                </c:pt>
                <c:pt idx="821">
                  <c:v>480</c:v>
                </c:pt>
                <c:pt idx="822">
                  <c:v>269</c:v>
                </c:pt>
                <c:pt idx="823">
                  <c:v>285</c:v>
                </c:pt>
                <c:pt idx="824">
                  <c:v>312</c:v>
                </c:pt>
                <c:pt idx="825">
                  <c:v>340</c:v>
                </c:pt>
                <c:pt idx="826">
                  <c:v>380</c:v>
                </c:pt>
                <c:pt idx="827">
                  <c:v>396</c:v>
                </c:pt>
                <c:pt idx="828">
                  <c:v>423</c:v>
                </c:pt>
                <c:pt idx="829">
                  <c:v>471</c:v>
                </c:pt>
                <c:pt idx="830">
                  <c:v>498</c:v>
                </c:pt>
                <c:pt idx="831">
                  <c:v>275</c:v>
                </c:pt>
                <c:pt idx="832">
                  <c:v>303</c:v>
                </c:pt>
                <c:pt idx="833">
                  <c:v>331</c:v>
                </c:pt>
                <c:pt idx="834">
                  <c:v>358</c:v>
                </c:pt>
                <c:pt idx="835">
                  <c:v>390</c:v>
                </c:pt>
                <c:pt idx="836">
                  <c:v>413</c:v>
                </c:pt>
                <c:pt idx="837">
                  <c:v>447</c:v>
                </c:pt>
                <c:pt idx="838">
                  <c:v>398</c:v>
                </c:pt>
                <c:pt idx="839">
                  <c:v>500</c:v>
                </c:pt>
                <c:pt idx="840">
                  <c:v>284</c:v>
                </c:pt>
                <c:pt idx="841">
                  <c:v>305</c:v>
                </c:pt>
                <c:pt idx="842">
                  <c:v>336</c:v>
                </c:pt>
                <c:pt idx="843">
                  <c:v>356</c:v>
                </c:pt>
                <c:pt idx="844">
                  <c:v>384</c:v>
                </c:pt>
                <c:pt idx="845">
                  <c:v>412</c:v>
                </c:pt>
                <c:pt idx="846">
                  <c:v>439</c:v>
                </c:pt>
                <c:pt idx="847">
                  <c:v>467</c:v>
                </c:pt>
                <c:pt idx="848">
                  <c:v>495</c:v>
                </c:pt>
                <c:pt idx="849">
                  <c:v>272</c:v>
                </c:pt>
                <c:pt idx="850">
                  <c:v>308</c:v>
                </c:pt>
                <c:pt idx="851">
                  <c:v>336</c:v>
                </c:pt>
                <c:pt idx="852">
                  <c:v>354</c:v>
                </c:pt>
                <c:pt idx="853">
                  <c:v>383</c:v>
                </c:pt>
                <c:pt idx="854">
                  <c:v>406</c:v>
                </c:pt>
                <c:pt idx="855">
                  <c:v>438</c:v>
                </c:pt>
                <c:pt idx="856">
                  <c:v>465</c:v>
                </c:pt>
                <c:pt idx="857">
                  <c:v>493</c:v>
                </c:pt>
                <c:pt idx="858">
                  <c:v>271</c:v>
                </c:pt>
                <c:pt idx="859">
                  <c:v>277</c:v>
                </c:pt>
                <c:pt idx="860">
                  <c:v>331</c:v>
                </c:pt>
                <c:pt idx="861">
                  <c:v>353</c:v>
                </c:pt>
                <c:pt idx="862">
                  <c:v>381</c:v>
                </c:pt>
                <c:pt idx="863">
                  <c:v>419</c:v>
                </c:pt>
                <c:pt idx="864">
                  <c:v>435</c:v>
                </c:pt>
                <c:pt idx="865">
                  <c:v>463</c:v>
                </c:pt>
                <c:pt idx="866">
                  <c:v>494</c:v>
                </c:pt>
                <c:pt idx="867">
                  <c:v>279</c:v>
                </c:pt>
                <c:pt idx="868">
                  <c:v>304</c:v>
                </c:pt>
                <c:pt idx="869">
                  <c:v>323</c:v>
                </c:pt>
                <c:pt idx="870">
                  <c:v>355</c:v>
                </c:pt>
                <c:pt idx="871">
                  <c:v>384</c:v>
                </c:pt>
                <c:pt idx="872">
                  <c:v>408</c:v>
                </c:pt>
                <c:pt idx="873">
                  <c:v>434</c:v>
                </c:pt>
                <c:pt idx="874">
                  <c:v>461</c:v>
                </c:pt>
                <c:pt idx="875">
                  <c:v>490</c:v>
                </c:pt>
                <c:pt idx="876">
                  <c:v>270</c:v>
                </c:pt>
                <c:pt idx="877">
                  <c:v>304</c:v>
                </c:pt>
                <c:pt idx="878">
                  <c:v>322</c:v>
                </c:pt>
                <c:pt idx="879">
                  <c:v>350</c:v>
                </c:pt>
                <c:pt idx="880">
                  <c:v>381</c:v>
                </c:pt>
                <c:pt idx="881">
                  <c:v>404</c:v>
                </c:pt>
                <c:pt idx="882">
                  <c:v>432</c:v>
                </c:pt>
                <c:pt idx="883">
                  <c:v>466</c:v>
                </c:pt>
                <c:pt idx="884">
                  <c:v>500</c:v>
                </c:pt>
                <c:pt idx="885">
                  <c:v>275</c:v>
                </c:pt>
                <c:pt idx="886">
                  <c:v>292</c:v>
                </c:pt>
                <c:pt idx="887">
                  <c:v>320</c:v>
                </c:pt>
                <c:pt idx="888">
                  <c:v>350</c:v>
                </c:pt>
                <c:pt idx="889">
                  <c:v>375</c:v>
                </c:pt>
                <c:pt idx="890">
                  <c:v>403</c:v>
                </c:pt>
                <c:pt idx="891">
                  <c:v>430</c:v>
                </c:pt>
                <c:pt idx="892">
                  <c:v>460</c:v>
                </c:pt>
                <c:pt idx="893">
                  <c:v>485</c:v>
                </c:pt>
                <c:pt idx="894">
                  <c:v>263</c:v>
                </c:pt>
                <c:pt idx="895">
                  <c:v>291</c:v>
                </c:pt>
                <c:pt idx="896">
                  <c:v>320</c:v>
                </c:pt>
                <c:pt idx="897">
                  <c:v>352</c:v>
                </c:pt>
                <c:pt idx="898">
                  <c:v>369</c:v>
                </c:pt>
                <c:pt idx="899">
                  <c:v>401</c:v>
                </c:pt>
                <c:pt idx="900">
                  <c:v>428</c:v>
                </c:pt>
                <c:pt idx="901">
                  <c:v>460</c:v>
                </c:pt>
                <c:pt idx="902">
                  <c:v>483</c:v>
                </c:pt>
                <c:pt idx="903">
                  <c:v>261</c:v>
                </c:pt>
                <c:pt idx="904">
                  <c:v>290</c:v>
                </c:pt>
                <c:pt idx="905">
                  <c:v>326</c:v>
                </c:pt>
                <c:pt idx="906">
                  <c:v>344</c:v>
                </c:pt>
                <c:pt idx="907">
                  <c:v>371</c:v>
                </c:pt>
                <c:pt idx="908">
                  <c:v>408</c:v>
                </c:pt>
                <c:pt idx="909">
                  <c:v>430</c:v>
                </c:pt>
                <c:pt idx="910">
                  <c:v>462</c:v>
                </c:pt>
                <c:pt idx="911">
                  <c:v>482</c:v>
                </c:pt>
                <c:pt idx="912">
                  <c:v>268</c:v>
                </c:pt>
                <c:pt idx="913">
                  <c:v>290</c:v>
                </c:pt>
                <c:pt idx="914">
                  <c:v>323</c:v>
                </c:pt>
                <c:pt idx="915">
                  <c:v>342</c:v>
                </c:pt>
                <c:pt idx="916">
                  <c:v>371</c:v>
                </c:pt>
                <c:pt idx="917">
                  <c:v>407</c:v>
                </c:pt>
                <c:pt idx="918">
                  <c:v>424</c:v>
                </c:pt>
                <c:pt idx="919">
                  <c:v>452</c:v>
                </c:pt>
                <c:pt idx="920">
                  <c:v>483</c:v>
                </c:pt>
                <c:pt idx="921">
                  <c:v>260</c:v>
                </c:pt>
                <c:pt idx="922">
                  <c:v>284</c:v>
                </c:pt>
                <c:pt idx="923">
                  <c:v>312</c:v>
                </c:pt>
                <c:pt idx="924">
                  <c:v>340</c:v>
                </c:pt>
                <c:pt idx="925">
                  <c:v>378</c:v>
                </c:pt>
                <c:pt idx="926">
                  <c:v>404</c:v>
                </c:pt>
                <c:pt idx="927">
                  <c:v>423</c:v>
                </c:pt>
                <c:pt idx="928">
                  <c:v>370</c:v>
                </c:pt>
                <c:pt idx="929">
                  <c:v>485</c:v>
                </c:pt>
                <c:pt idx="930">
                  <c:v>255</c:v>
                </c:pt>
                <c:pt idx="931">
                  <c:v>283</c:v>
                </c:pt>
                <c:pt idx="932">
                  <c:v>316</c:v>
                </c:pt>
                <c:pt idx="933">
                  <c:v>310</c:v>
                </c:pt>
                <c:pt idx="934">
                  <c:v>376</c:v>
                </c:pt>
                <c:pt idx="935">
                  <c:v>393</c:v>
                </c:pt>
                <c:pt idx="936">
                  <c:v>421</c:v>
                </c:pt>
                <c:pt idx="937">
                  <c:v>450</c:v>
                </c:pt>
                <c:pt idx="938">
                  <c:v>485</c:v>
                </c:pt>
                <c:pt idx="939">
                  <c:v>254</c:v>
                </c:pt>
                <c:pt idx="940">
                  <c:v>282</c:v>
                </c:pt>
                <c:pt idx="941">
                  <c:v>310</c:v>
                </c:pt>
                <c:pt idx="942">
                  <c:v>336</c:v>
                </c:pt>
                <c:pt idx="943">
                  <c:v>374</c:v>
                </c:pt>
                <c:pt idx="944">
                  <c:v>396</c:v>
                </c:pt>
                <c:pt idx="945">
                  <c:v>427</c:v>
                </c:pt>
                <c:pt idx="946">
                  <c:v>549</c:v>
                </c:pt>
                <c:pt idx="947">
                  <c:v>484</c:v>
                </c:pt>
                <c:pt idx="948">
                  <c:v>255</c:v>
                </c:pt>
                <c:pt idx="949">
                  <c:v>279</c:v>
                </c:pt>
                <c:pt idx="950">
                  <c:v>307</c:v>
                </c:pt>
                <c:pt idx="951">
                  <c:v>386</c:v>
                </c:pt>
                <c:pt idx="952">
                  <c:v>362</c:v>
                </c:pt>
                <c:pt idx="953">
                  <c:v>398</c:v>
                </c:pt>
                <c:pt idx="954">
                  <c:v>428</c:v>
                </c:pt>
                <c:pt idx="955">
                  <c:v>454</c:v>
                </c:pt>
                <c:pt idx="956">
                  <c:v>472</c:v>
                </c:pt>
                <c:pt idx="957">
                  <c:v>500</c:v>
                </c:pt>
                <c:pt idx="958">
                  <c:v>280</c:v>
                </c:pt>
                <c:pt idx="959">
                  <c:v>305</c:v>
                </c:pt>
                <c:pt idx="960">
                  <c:v>332</c:v>
                </c:pt>
                <c:pt idx="961">
                  <c:v>360</c:v>
                </c:pt>
                <c:pt idx="962">
                  <c:v>396</c:v>
                </c:pt>
                <c:pt idx="963">
                  <c:v>415</c:v>
                </c:pt>
                <c:pt idx="964">
                  <c:v>443</c:v>
                </c:pt>
                <c:pt idx="965">
                  <c:v>470</c:v>
                </c:pt>
                <c:pt idx="966">
                  <c:v>500</c:v>
                </c:pt>
                <c:pt idx="967">
                  <c:v>275</c:v>
                </c:pt>
                <c:pt idx="968">
                  <c:v>303</c:v>
                </c:pt>
                <c:pt idx="969">
                  <c:v>331</c:v>
                </c:pt>
                <c:pt idx="970">
                  <c:v>370</c:v>
                </c:pt>
                <c:pt idx="971">
                  <c:v>386</c:v>
                </c:pt>
                <c:pt idx="972">
                  <c:v>423</c:v>
                </c:pt>
                <c:pt idx="973">
                  <c:v>441</c:v>
                </c:pt>
                <c:pt idx="974">
                  <c:v>474</c:v>
                </c:pt>
                <c:pt idx="975">
                  <c:v>504</c:v>
                </c:pt>
                <c:pt idx="976">
                  <c:v>274</c:v>
                </c:pt>
                <c:pt idx="977">
                  <c:v>301</c:v>
                </c:pt>
                <c:pt idx="978">
                  <c:v>330</c:v>
                </c:pt>
                <c:pt idx="979">
                  <c:v>368</c:v>
                </c:pt>
                <c:pt idx="980">
                  <c:v>384</c:v>
                </c:pt>
                <c:pt idx="981">
                  <c:v>415</c:v>
                </c:pt>
                <c:pt idx="982">
                  <c:v>444</c:v>
                </c:pt>
                <c:pt idx="983">
                  <c:v>554</c:v>
                </c:pt>
                <c:pt idx="984">
                  <c:v>494</c:v>
                </c:pt>
                <c:pt idx="985">
                  <c:v>272</c:v>
                </c:pt>
                <c:pt idx="986">
                  <c:v>494</c:v>
                </c:pt>
                <c:pt idx="987">
                  <c:v>330</c:v>
                </c:pt>
                <c:pt idx="988">
                  <c:v>355</c:v>
                </c:pt>
                <c:pt idx="989">
                  <c:v>382</c:v>
                </c:pt>
                <c:pt idx="990">
                  <c:v>416</c:v>
                </c:pt>
                <c:pt idx="991">
                  <c:v>465</c:v>
                </c:pt>
                <c:pt idx="992">
                  <c:v>465</c:v>
                </c:pt>
                <c:pt idx="993">
                  <c:v>493</c:v>
                </c:pt>
                <c:pt idx="994">
                  <c:v>270</c:v>
                </c:pt>
                <c:pt idx="995">
                  <c:v>298</c:v>
                </c:pt>
                <c:pt idx="996">
                  <c:v>325</c:v>
                </c:pt>
                <c:pt idx="997">
                  <c:v>353</c:v>
                </c:pt>
                <c:pt idx="998">
                  <c:v>381</c:v>
                </c:pt>
                <c:pt idx="999">
                  <c:v>410</c:v>
                </c:pt>
                <c:pt idx="1000">
                  <c:v>443</c:v>
                </c:pt>
                <c:pt idx="1001">
                  <c:v>463</c:v>
                </c:pt>
                <c:pt idx="1002">
                  <c:v>491</c:v>
                </c:pt>
                <c:pt idx="1003">
                  <c:v>270</c:v>
                </c:pt>
                <c:pt idx="1004">
                  <c:v>296</c:v>
                </c:pt>
                <c:pt idx="1005">
                  <c:v>323</c:v>
                </c:pt>
                <c:pt idx="1006">
                  <c:v>367</c:v>
                </c:pt>
                <c:pt idx="1007">
                  <c:v>398</c:v>
                </c:pt>
                <c:pt idx="1008">
                  <c:v>420</c:v>
                </c:pt>
                <c:pt idx="1009">
                  <c:v>454</c:v>
                </c:pt>
                <c:pt idx="1010">
                  <c:v>471</c:v>
                </c:pt>
                <c:pt idx="1011">
                  <c:v>500</c:v>
                </c:pt>
                <c:pt idx="1012">
                  <c:v>280</c:v>
                </c:pt>
                <c:pt idx="1013">
                  <c:v>314</c:v>
                </c:pt>
                <c:pt idx="1014">
                  <c:v>331</c:v>
                </c:pt>
                <c:pt idx="1015">
                  <c:v>360</c:v>
                </c:pt>
                <c:pt idx="1016">
                  <c:v>393</c:v>
                </c:pt>
                <c:pt idx="1017">
                  <c:v>414</c:v>
                </c:pt>
                <c:pt idx="1018">
                  <c:v>442</c:v>
                </c:pt>
                <c:pt idx="1019">
                  <c:v>470</c:v>
                </c:pt>
                <c:pt idx="1020">
                  <c:v>500</c:v>
                </c:pt>
                <c:pt idx="1021">
                  <c:v>274</c:v>
                </c:pt>
                <c:pt idx="1022">
                  <c:v>302</c:v>
                </c:pt>
                <c:pt idx="1023">
                  <c:v>330</c:v>
                </c:pt>
                <c:pt idx="1024">
                  <c:v>357</c:v>
                </c:pt>
                <c:pt idx="1025">
                  <c:v>385</c:v>
                </c:pt>
                <c:pt idx="1026">
                  <c:v>413</c:v>
                </c:pt>
                <c:pt idx="1027">
                  <c:v>441</c:v>
                </c:pt>
                <c:pt idx="1028">
                  <c:v>470</c:v>
                </c:pt>
                <c:pt idx="1029">
                  <c:v>496</c:v>
                </c:pt>
                <c:pt idx="1030">
                  <c:v>272</c:v>
                </c:pt>
                <c:pt idx="1031">
                  <c:v>301</c:v>
                </c:pt>
                <c:pt idx="1032">
                  <c:v>338</c:v>
                </c:pt>
                <c:pt idx="1033">
                  <c:v>365</c:v>
                </c:pt>
                <c:pt idx="1034">
                  <c:v>394</c:v>
                </c:pt>
                <c:pt idx="1035">
                  <c:v>431</c:v>
                </c:pt>
                <c:pt idx="1036">
                  <c:v>462</c:v>
                </c:pt>
                <c:pt idx="1037">
                  <c:v>513</c:v>
                </c:pt>
                <c:pt idx="1038">
                  <c:v>263</c:v>
                </c:pt>
                <c:pt idx="1039">
                  <c:v>291</c:v>
                </c:pt>
                <c:pt idx="1040">
                  <c:v>319</c:v>
                </c:pt>
                <c:pt idx="1041">
                  <c:v>346</c:v>
                </c:pt>
                <c:pt idx="1042">
                  <c:v>374</c:v>
                </c:pt>
                <c:pt idx="1043">
                  <c:v>402</c:v>
                </c:pt>
                <c:pt idx="1044">
                  <c:v>430</c:v>
                </c:pt>
                <c:pt idx="1045">
                  <c:v>460</c:v>
                </c:pt>
                <c:pt idx="1046">
                  <c:v>488</c:v>
                </c:pt>
                <c:pt idx="1047">
                  <c:v>265</c:v>
                </c:pt>
                <c:pt idx="1048">
                  <c:v>290</c:v>
                </c:pt>
                <c:pt idx="1049">
                  <c:v>678</c:v>
                </c:pt>
                <c:pt idx="1050">
                  <c:v>344</c:v>
                </c:pt>
                <c:pt idx="1051">
                  <c:v>372</c:v>
                </c:pt>
                <c:pt idx="1052">
                  <c:v>405</c:v>
                </c:pt>
                <c:pt idx="1053">
                  <c:v>427</c:v>
                </c:pt>
                <c:pt idx="1054">
                  <c:v>455</c:v>
                </c:pt>
                <c:pt idx="1055">
                  <c:v>482</c:v>
                </c:pt>
                <c:pt idx="1056">
                  <c:v>260</c:v>
                </c:pt>
                <c:pt idx="1057">
                  <c:v>290</c:v>
                </c:pt>
                <c:pt idx="1058">
                  <c:v>323</c:v>
                </c:pt>
                <c:pt idx="1059">
                  <c:v>342</c:v>
                </c:pt>
                <c:pt idx="1060">
                  <c:v>371</c:v>
                </c:pt>
                <c:pt idx="1061">
                  <c:v>400</c:v>
                </c:pt>
                <c:pt idx="1062">
                  <c:v>425</c:v>
                </c:pt>
                <c:pt idx="1063">
                  <c:v>453</c:v>
                </c:pt>
                <c:pt idx="1064">
                  <c:v>397</c:v>
                </c:pt>
                <c:pt idx="1065">
                  <c:v>267</c:v>
                </c:pt>
                <c:pt idx="1066">
                  <c:v>289</c:v>
                </c:pt>
                <c:pt idx="1067">
                  <c:v>313</c:v>
                </c:pt>
                <c:pt idx="1068">
                  <c:v>340</c:v>
                </c:pt>
                <c:pt idx="1069">
                  <c:v>368</c:v>
                </c:pt>
                <c:pt idx="1070">
                  <c:v>400</c:v>
                </c:pt>
                <c:pt idx="1071">
                  <c:v>423</c:v>
                </c:pt>
                <c:pt idx="1072">
                  <c:v>451</c:v>
                </c:pt>
                <c:pt idx="1073">
                  <c:v>480</c:v>
                </c:pt>
                <c:pt idx="1074">
                  <c:v>399</c:v>
                </c:pt>
                <c:pt idx="1075">
                  <c:v>283</c:v>
                </c:pt>
                <c:pt idx="1076">
                  <c:v>311</c:v>
                </c:pt>
                <c:pt idx="1077">
                  <c:v>340</c:v>
                </c:pt>
                <c:pt idx="1078">
                  <c:v>366</c:v>
                </c:pt>
                <c:pt idx="1079">
                  <c:v>394</c:v>
                </c:pt>
                <c:pt idx="1080">
                  <c:v>426</c:v>
                </c:pt>
                <c:pt idx="1081">
                  <c:v>457</c:v>
                </c:pt>
                <c:pt idx="1082">
                  <c:v>480</c:v>
                </c:pt>
                <c:pt idx="1083">
                  <c:v>254</c:v>
                </c:pt>
                <c:pt idx="1084">
                  <c:v>281</c:v>
                </c:pt>
                <c:pt idx="1085">
                  <c:v>318</c:v>
                </c:pt>
                <c:pt idx="1086">
                  <c:v>340</c:v>
                </c:pt>
                <c:pt idx="1087">
                  <c:v>364</c:v>
                </c:pt>
                <c:pt idx="1088">
                  <c:v>396</c:v>
                </c:pt>
                <c:pt idx="1089">
                  <c:v>420</c:v>
                </c:pt>
                <c:pt idx="1090">
                  <c:v>450</c:v>
                </c:pt>
                <c:pt idx="1091">
                  <c:v>475</c:v>
                </c:pt>
                <c:pt idx="1092">
                  <c:v>502</c:v>
                </c:pt>
                <c:pt idx="1093">
                  <c:v>280</c:v>
                </c:pt>
                <c:pt idx="1094">
                  <c:v>310</c:v>
                </c:pt>
                <c:pt idx="1095">
                  <c:v>335</c:v>
                </c:pt>
                <c:pt idx="1096">
                  <c:v>367</c:v>
                </c:pt>
                <c:pt idx="1097">
                  <c:v>393</c:v>
                </c:pt>
                <c:pt idx="1098">
                  <c:v>420</c:v>
                </c:pt>
                <c:pt idx="1099">
                  <c:v>445</c:v>
                </c:pt>
                <c:pt idx="1100">
                  <c:v>476</c:v>
                </c:pt>
                <c:pt idx="1101">
                  <c:v>256</c:v>
                </c:pt>
                <c:pt idx="1102">
                  <c:v>283</c:v>
                </c:pt>
                <c:pt idx="1103">
                  <c:v>313</c:v>
                </c:pt>
                <c:pt idx="1104">
                  <c:v>333</c:v>
                </c:pt>
                <c:pt idx="1105">
                  <c:v>361</c:v>
                </c:pt>
                <c:pt idx="1106">
                  <c:v>392</c:v>
                </c:pt>
                <c:pt idx="1107">
                  <c:v>416</c:v>
                </c:pt>
                <c:pt idx="1108">
                  <c:v>443</c:v>
                </c:pt>
                <c:pt idx="1109">
                  <c:v>471</c:v>
                </c:pt>
                <c:pt idx="1110">
                  <c:v>260</c:v>
                </c:pt>
                <c:pt idx="1111">
                  <c:v>306</c:v>
                </c:pt>
                <c:pt idx="1112">
                  <c:v>333</c:v>
                </c:pt>
                <c:pt idx="1113">
                  <c:v>361</c:v>
                </c:pt>
                <c:pt idx="1114">
                  <c:v>389</c:v>
                </c:pt>
                <c:pt idx="1115">
                  <c:v>416</c:v>
                </c:pt>
                <c:pt idx="1116">
                  <c:v>444</c:v>
                </c:pt>
                <c:pt idx="1117">
                  <c:v>472</c:v>
                </c:pt>
                <c:pt idx="1118">
                  <c:v>426</c:v>
                </c:pt>
                <c:pt idx="1119">
                  <c:v>280</c:v>
                </c:pt>
                <c:pt idx="1120">
                  <c:v>304</c:v>
                </c:pt>
                <c:pt idx="1121">
                  <c:v>332</c:v>
                </c:pt>
                <c:pt idx="1122">
                  <c:v>360</c:v>
                </c:pt>
                <c:pt idx="1123">
                  <c:v>396</c:v>
                </c:pt>
                <c:pt idx="1124">
                  <c:v>417</c:v>
                </c:pt>
                <c:pt idx="1125">
                  <c:v>446</c:v>
                </c:pt>
                <c:pt idx="1126">
                  <c:v>476</c:v>
                </c:pt>
                <c:pt idx="1127">
                  <c:v>351</c:v>
                </c:pt>
                <c:pt idx="1128">
                  <c:v>275</c:v>
                </c:pt>
                <c:pt idx="1129">
                  <c:v>304</c:v>
                </c:pt>
                <c:pt idx="1130">
                  <c:v>330</c:v>
                </c:pt>
                <c:pt idx="1131">
                  <c:v>360</c:v>
                </c:pt>
                <c:pt idx="1132">
                  <c:v>385</c:v>
                </c:pt>
                <c:pt idx="1133">
                  <c:v>413</c:v>
                </c:pt>
                <c:pt idx="1134">
                  <c:v>440</c:v>
                </c:pt>
                <c:pt idx="1135">
                  <c:v>480</c:v>
                </c:pt>
                <c:pt idx="1136">
                  <c:v>496</c:v>
                </c:pt>
                <c:pt idx="1137">
                  <c:v>275</c:v>
                </c:pt>
                <c:pt idx="1138">
                  <c:v>300</c:v>
                </c:pt>
                <c:pt idx="1139">
                  <c:v>338</c:v>
                </c:pt>
                <c:pt idx="1140">
                  <c:v>364</c:v>
                </c:pt>
                <c:pt idx="1141">
                  <c:v>387</c:v>
                </c:pt>
                <c:pt idx="1142">
                  <c:v>417</c:v>
                </c:pt>
                <c:pt idx="1143">
                  <c:v>439</c:v>
                </c:pt>
                <c:pt idx="1144">
                  <c:v>500</c:v>
                </c:pt>
                <c:pt idx="1145">
                  <c:v>277</c:v>
                </c:pt>
                <c:pt idx="1146">
                  <c:v>477</c:v>
                </c:pt>
                <c:pt idx="1147">
                  <c:v>334</c:v>
                </c:pt>
                <c:pt idx="1148">
                  <c:v>361</c:v>
                </c:pt>
                <c:pt idx="1149">
                  <c:v>393</c:v>
                </c:pt>
                <c:pt idx="1150">
                  <c:v>411</c:v>
                </c:pt>
                <c:pt idx="1151">
                  <c:v>447</c:v>
                </c:pt>
                <c:pt idx="1152">
                  <c:v>467</c:v>
                </c:pt>
                <c:pt idx="1153">
                  <c:v>497</c:v>
                </c:pt>
                <c:pt idx="1154">
                  <c:v>272</c:v>
                </c:pt>
                <c:pt idx="1155">
                  <c:v>308</c:v>
                </c:pt>
                <c:pt idx="1156">
                  <c:v>339</c:v>
                </c:pt>
                <c:pt idx="1157">
                  <c:v>362</c:v>
                </c:pt>
                <c:pt idx="1158">
                  <c:v>382</c:v>
                </c:pt>
                <c:pt idx="1159">
                  <c:v>410</c:v>
                </c:pt>
                <c:pt idx="1160">
                  <c:v>440</c:v>
                </c:pt>
                <c:pt idx="1161">
                  <c:v>473</c:v>
                </c:pt>
                <c:pt idx="1162">
                  <c:v>492</c:v>
                </c:pt>
                <c:pt idx="1163">
                  <c:v>270</c:v>
                </c:pt>
                <c:pt idx="1164">
                  <c:v>300</c:v>
                </c:pt>
                <c:pt idx="1165">
                  <c:v>334</c:v>
                </c:pt>
                <c:pt idx="1166">
                  <c:v>353</c:v>
                </c:pt>
                <c:pt idx="1167">
                  <c:v>380</c:v>
                </c:pt>
                <c:pt idx="1168">
                  <c:v>419</c:v>
                </c:pt>
                <c:pt idx="1169">
                  <c:v>435</c:v>
                </c:pt>
                <c:pt idx="1170">
                  <c:v>463</c:v>
                </c:pt>
                <c:pt idx="1171">
                  <c:v>496</c:v>
                </c:pt>
                <c:pt idx="1172">
                  <c:v>270</c:v>
                </c:pt>
                <c:pt idx="1173">
                  <c:v>303</c:v>
                </c:pt>
                <c:pt idx="1174">
                  <c:v>323</c:v>
                </c:pt>
                <c:pt idx="1175">
                  <c:v>351</c:v>
                </c:pt>
                <c:pt idx="1176">
                  <c:v>389</c:v>
                </c:pt>
                <c:pt idx="1177">
                  <c:v>414</c:v>
                </c:pt>
                <c:pt idx="1178">
                  <c:v>433</c:v>
                </c:pt>
                <c:pt idx="1179">
                  <c:v>466</c:v>
                </c:pt>
                <c:pt idx="1180">
                  <c:v>494</c:v>
                </c:pt>
                <c:pt idx="1181">
                  <c:v>273</c:v>
                </c:pt>
                <c:pt idx="1182">
                  <c:v>293</c:v>
                </c:pt>
                <c:pt idx="1183">
                  <c:v>324</c:v>
                </c:pt>
                <c:pt idx="1184">
                  <c:v>349</c:v>
                </c:pt>
                <c:pt idx="1185">
                  <c:v>380</c:v>
                </c:pt>
                <c:pt idx="1186">
                  <c:v>414</c:v>
                </c:pt>
                <c:pt idx="1187">
                  <c:v>431</c:v>
                </c:pt>
                <c:pt idx="1188">
                  <c:v>467</c:v>
                </c:pt>
                <c:pt idx="1189">
                  <c:v>501</c:v>
                </c:pt>
                <c:pt idx="1190">
                  <c:v>264</c:v>
                </c:pt>
                <c:pt idx="1191">
                  <c:v>292</c:v>
                </c:pt>
                <c:pt idx="1192">
                  <c:v>320</c:v>
                </c:pt>
                <c:pt idx="1193">
                  <c:v>348</c:v>
                </c:pt>
                <c:pt idx="1194">
                  <c:v>375</c:v>
                </c:pt>
                <c:pt idx="1195">
                  <c:v>403</c:v>
                </c:pt>
                <c:pt idx="1196">
                  <c:v>436</c:v>
                </c:pt>
                <c:pt idx="1197">
                  <c:v>460</c:v>
                </c:pt>
                <c:pt idx="1198">
                  <c:v>490</c:v>
                </c:pt>
                <c:pt idx="1199">
                  <c:v>262</c:v>
                </c:pt>
                <c:pt idx="1200">
                  <c:v>291</c:v>
                </c:pt>
                <c:pt idx="1201">
                  <c:v>328</c:v>
                </c:pt>
                <c:pt idx="1202">
                  <c:v>346</c:v>
                </c:pt>
                <c:pt idx="1203">
                  <c:v>373</c:v>
                </c:pt>
                <c:pt idx="1204">
                  <c:v>401</c:v>
                </c:pt>
                <c:pt idx="1205">
                  <c:v>440</c:v>
                </c:pt>
                <c:pt idx="1206">
                  <c:v>456</c:v>
                </c:pt>
                <c:pt idx="1207">
                  <c:v>483</c:v>
                </c:pt>
                <c:pt idx="1208">
                  <c:v>260</c:v>
                </c:pt>
                <c:pt idx="1209">
                  <c:v>299</c:v>
                </c:pt>
                <c:pt idx="1210">
                  <c:v>320</c:v>
                </c:pt>
                <c:pt idx="1211">
                  <c:v>353</c:v>
                </c:pt>
                <c:pt idx="1212">
                  <c:v>371</c:v>
                </c:pt>
                <c:pt idx="1213">
                  <c:v>400</c:v>
                </c:pt>
                <c:pt idx="1214">
                  <c:v>426</c:v>
                </c:pt>
                <c:pt idx="1215">
                  <c:v>454</c:v>
                </c:pt>
                <c:pt idx="1216">
                  <c:v>481</c:v>
                </c:pt>
                <c:pt idx="1217">
                  <c:v>265</c:v>
                </c:pt>
                <c:pt idx="1218">
                  <c:v>290</c:v>
                </c:pt>
                <c:pt idx="1219">
                  <c:v>324</c:v>
                </c:pt>
                <c:pt idx="1220">
                  <c:v>341</c:v>
                </c:pt>
                <c:pt idx="1221">
                  <c:v>420</c:v>
                </c:pt>
                <c:pt idx="1222">
                  <c:v>400</c:v>
                </c:pt>
                <c:pt idx="1223">
                  <c:v>434</c:v>
                </c:pt>
                <c:pt idx="1224">
                  <c:v>452</c:v>
                </c:pt>
                <c:pt idx="1225">
                  <c:v>481</c:v>
                </c:pt>
                <c:pt idx="1226">
                  <c:v>507</c:v>
                </c:pt>
                <c:pt idx="1227">
                  <c:v>284</c:v>
                </c:pt>
                <c:pt idx="1228">
                  <c:v>315</c:v>
                </c:pt>
                <c:pt idx="1229">
                  <c:v>341</c:v>
                </c:pt>
                <c:pt idx="1230">
                  <c:v>386</c:v>
                </c:pt>
                <c:pt idx="1231">
                  <c:v>412</c:v>
                </c:pt>
                <c:pt idx="1232">
                  <c:v>433</c:v>
                </c:pt>
                <c:pt idx="1233">
                  <c:v>460</c:v>
                </c:pt>
                <c:pt idx="1234">
                  <c:v>490</c:v>
                </c:pt>
                <c:pt idx="1235">
                  <c:v>265</c:v>
                </c:pt>
                <c:pt idx="1236">
                  <c:v>293</c:v>
                </c:pt>
                <c:pt idx="1237">
                  <c:v>320</c:v>
                </c:pt>
                <c:pt idx="1238">
                  <c:v>350</c:v>
                </c:pt>
                <c:pt idx="1239">
                  <c:v>375</c:v>
                </c:pt>
                <c:pt idx="1240">
                  <c:v>403</c:v>
                </c:pt>
                <c:pt idx="1241">
                  <c:v>431</c:v>
                </c:pt>
                <c:pt idx="1242">
                  <c:v>493</c:v>
                </c:pt>
                <c:pt idx="1243">
                  <c:v>490</c:v>
                </c:pt>
                <c:pt idx="1244">
                  <c:v>273</c:v>
                </c:pt>
                <c:pt idx="1245">
                  <c:v>296</c:v>
                </c:pt>
                <c:pt idx="1246">
                  <c:v>327</c:v>
                </c:pt>
                <c:pt idx="1247">
                  <c:v>355</c:v>
                </c:pt>
                <c:pt idx="1248">
                  <c:v>374</c:v>
                </c:pt>
                <c:pt idx="1249">
                  <c:v>401</c:v>
                </c:pt>
                <c:pt idx="1250">
                  <c:v>460</c:v>
                </c:pt>
                <c:pt idx="1251">
                  <c:v>499</c:v>
                </c:pt>
                <c:pt idx="1252">
                  <c:v>272</c:v>
                </c:pt>
                <c:pt idx="1253">
                  <c:v>413</c:v>
                </c:pt>
                <c:pt idx="1254">
                  <c:v>320</c:v>
                </c:pt>
                <c:pt idx="1255">
                  <c:v>350</c:v>
                </c:pt>
                <c:pt idx="1256">
                  <c:v>374</c:v>
                </c:pt>
                <c:pt idx="1257">
                  <c:v>407</c:v>
                </c:pt>
                <c:pt idx="1258">
                  <c:v>435</c:v>
                </c:pt>
                <c:pt idx="1259">
                  <c:v>460</c:v>
                </c:pt>
                <c:pt idx="1260">
                  <c:v>494</c:v>
                </c:pt>
                <c:pt idx="1261">
                  <c:v>262</c:v>
                </c:pt>
                <c:pt idx="1262">
                  <c:v>295</c:v>
                </c:pt>
                <c:pt idx="1263">
                  <c:v>320</c:v>
                </c:pt>
                <c:pt idx="1264">
                  <c:v>344</c:v>
                </c:pt>
                <c:pt idx="1265">
                  <c:v>376</c:v>
                </c:pt>
                <c:pt idx="1266">
                  <c:v>409</c:v>
                </c:pt>
                <c:pt idx="1267">
                  <c:v>460</c:v>
                </c:pt>
                <c:pt idx="1268">
                  <c:v>486</c:v>
                </c:pt>
                <c:pt idx="1269">
                  <c:v>262</c:v>
                </c:pt>
                <c:pt idx="1270">
                  <c:v>298</c:v>
                </c:pt>
                <c:pt idx="1271">
                  <c:v>320</c:v>
                </c:pt>
                <c:pt idx="1272">
                  <c:v>345</c:v>
                </c:pt>
                <c:pt idx="1273">
                  <c:v>377</c:v>
                </c:pt>
                <c:pt idx="1274">
                  <c:v>401</c:v>
                </c:pt>
                <c:pt idx="1275">
                  <c:v>438</c:v>
                </c:pt>
                <c:pt idx="1276">
                  <c:v>463</c:v>
                </c:pt>
                <c:pt idx="1277">
                  <c:v>483</c:v>
                </c:pt>
                <c:pt idx="1278">
                  <c:v>261</c:v>
                </c:pt>
                <c:pt idx="1279">
                  <c:v>290</c:v>
                </c:pt>
                <c:pt idx="1280">
                  <c:v>324</c:v>
                </c:pt>
                <c:pt idx="1281">
                  <c:v>346</c:v>
                </c:pt>
                <c:pt idx="1282">
                  <c:v>371</c:v>
                </c:pt>
                <c:pt idx="1283">
                  <c:v>399</c:v>
                </c:pt>
                <c:pt idx="1284">
                  <c:v>426</c:v>
                </c:pt>
                <c:pt idx="1285">
                  <c:v>484</c:v>
                </c:pt>
                <c:pt idx="1286">
                  <c:v>266</c:v>
                </c:pt>
                <c:pt idx="1287">
                  <c:v>370</c:v>
                </c:pt>
                <c:pt idx="1288">
                  <c:v>330</c:v>
                </c:pt>
                <c:pt idx="1289">
                  <c:v>354</c:v>
                </c:pt>
                <c:pt idx="1290">
                  <c:v>371</c:v>
                </c:pt>
                <c:pt idx="1291">
                  <c:v>403</c:v>
                </c:pt>
                <c:pt idx="1292">
                  <c:v>430</c:v>
                </c:pt>
                <c:pt idx="1293">
                  <c:v>454</c:v>
                </c:pt>
                <c:pt idx="1294">
                  <c:v>487</c:v>
                </c:pt>
                <c:pt idx="1295">
                  <c:v>264</c:v>
                </c:pt>
                <c:pt idx="1296">
                  <c:v>298</c:v>
                </c:pt>
                <c:pt idx="1297">
                  <c:v>324</c:v>
                </c:pt>
                <c:pt idx="1298">
                  <c:v>342</c:v>
                </c:pt>
                <c:pt idx="1299">
                  <c:v>375</c:v>
                </c:pt>
                <c:pt idx="1300">
                  <c:v>403</c:v>
                </c:pt>
                <c:pt idx="1301">
                  <c:v>432</c:v>
                </c:pt>
                <c:pt idx="1302">
                  <c:v>452</c:v>
                </c:pt>
                <c:pt idx="1303">
                  <c:v>481</c:v>
                </c:pt>
                <c:pt idx="1304">
                  <c:v>269</c:v>
                </c:pt>
                <c:pt idx="1305">
                  <c:v>286</c:v>
                </c:pt>
                <c:pt idx="1306">
                  <c:v>317</c:v>
                </c:pt>
                <c:pt idx="1307">
                  <c:v>341</c:v>
                </c:pt>
                <c:pt idx="1308">
                  <c:v>371</c:v>
                </c:pt>
                <c:pt idx="1309">
                  <c:v>395</c:v>
                </c:pt>
                <c:pt idx="1310">
                  <c:v>423</c:v>
                </c:pt>
                <c:pt idx="1311">
                  <c:v>451</c:v>
                </c:pt>
                <c:pt idx="1312">
                  <c:v>480</c:v>
                </c:pt>
                <c:pt idx="1313">
                  <c:v>255</c:v>
                </c:pt>
                <c:pt idx="1314">
                  <c:v>283</c:v>
                </c:pt>
                <c:pt idx="1315">
                  <c:v>311</c:v>
                </c:pt>
                <c:pt idx="1316">
                  <c:v>348</c:v>
                </c:pt>
                <c:pt idx="1317">
                  <c:v>373</c:v>
                </c:pt>
                <c:pt idx="1318">
                  <c:v>394</c:v>
                </c:pt>
                <c:pt idx="1319">
                  <c:v>421</c:v>
                </c:pt>
                <c:pt idx="1320">
                  <c:v>450</c:v>
                </c:pt>
                <c:pt idx="1321">
                  <c:v>476</c:v>
                </c:pt>
                <c:pt idx="1322">
                  <c:v>254</c:v>
                </c:pt>
                <c:pt idx="1323">
                  <c:v>374</c:v>
                </c:pt>
                <c:pt idx="1324">
                  <c:v>309</c:v>
                </c:pt>
                <c:pt idx="1325">
                  <c:v>340</c:v>
                </c:pt>
                <c:pt idx="1326">
                  <c:v>374</c:v>
                </c:pt>
                <c:pt idx="1327">
                  <c:v>392</c:v>
                </c:pt>
                <c:pt idx="1328">
                  <c:v>425</c:v>
                </c:pt>
                <c:pt idx="1329">
                  <c:v>459</c:v>
                </c:pt>
                <c:pt idx="1330">
                  <c:v>474</c:v>
                </c:pt>
                <c:pt idx="1331">
                  <c:v>503</c:v>
                </c:pt>
                <c:pt idx="1332">
                  <c:v>287</c:v>
                </c:pt>
                <c:pt idx="1333">
                  <c:v>310</c:v>
                </c:pt>
                <c:pt idx="1334">
                  <c:v>335</c:v>
                </c:pt>
                <c:pt idx="1335">
                  <c:v>363</c:v>
                </c:pt>
                <c:pt idx="1336">
                  <c:v>396</c:v>
                </c:pt>
                <c:pt idx="1337">
                  <c:v>430</c:v>
                </c:pt>
                <c:pt idx="1338">
                  <c:v>453</c:v>
                </c:pt>
                <c:pt idx="1339">
                  <c:v>477</c:v>
                </c:pt>
                <c:pt idx="1340">
                  <c:v>469</c:v>
                </c:pt>
                <c:pt idx="1341">
                  <c:v>288</c:v>
                </c:pt>
                <c:pt idx="1342">
                  <c:v>306</c:v>
                </c:pt>
                <c:pt idx="1343">
                  <c:v>333</c:v>
                </c:pt>
                <c:pt idx="1344">
                  <c:v>361</c:v>
                </c:pt>
                <c:pt idx="1345">
                  <c:v>395</c:v>
                </c:pt>
                <c:pt idx="1346">
                  <c:v>416</c:v>
                </c:pt>
                <c:pt idx="1347">
                  <c:v>444</c:v>
                </c:pt>
                <c:pt idx="1348">
                  <c:v>471</c:v>
                </c:pt>
                <c:pt idx="1349">
                  <c:v>500</c:v>
                </c:pt>
                <c:pt idx="1350">
                  <c:v>276</c:v>
                </c:pt>
                <c:pt idx="1351">
                  <c:v>304</c:v>
                </c:pt>
                <c:pt idx="1352">
                  <c:v>331</c:v>
                </c:pt>
                <c:pt idx="1353">
                  <c:v>367</c:v>
                </c:pt>
                <c:pt idx="1354">
                  <c:v>386</c:v>
                </c:pt>
                <c:pt idx="1355">
                  <c:v>414</c:v>
                </c:pt>
                <c:pt idx="1356">
                  <c:v>441</c:v>
                </c:pt>
                <c:pt idx="1357">
                  <c:v>478</c:v>
                </c:pt>
                <c:pt idx="1358">
                  <c:v>500</c:v>
                </c:pt>
                <c:pt idx="1359">
                  <c:v>282</c:v>
                </c:pt>
                <c:pt idx="1360">
                  <c:v>301</c:v>
                </c:pt>
                <c:pt idx="1361">
                  <c:v>330</c:v>
                </c:pt>
                <c:pt idx="1362">
                  <c:v>362</c:v>
                </c:pt>
                <c:pt idx="1363">
                  <c:v>384</c:v>
                </c:pt>
                <c:pt idx="1364">
                  <c:v>422</c:v>
                </c:pt>
                <c:pt idx="1365">
                  <c:v>441</c:v>
                </c:pt>
                <c:pt idx="1366">
                  <c:v>467</c:v>
                </c:pt>
                <c:pt idx="1367">
                  <c:v>496</c:v>
                </c:pt>
                <c:pt idx="1368">
                  <c:v>282</c:v>
                </c:pt>
                <c:pt idx="1369">
                  <c:v>310</c:v>
                </c:pt>
                <c:pt idx="1370">
                  <c:v>341</c:v>
                </c:pt>
                <c:pt idx="1371">
                  <c:v>373</c:v>
                </c:pt>
                <c:pt idx="1372">
                  <c:v>392</c:v>
                </c:pt>
                <c:pt idx="1373">
                  <c:v>420</c:v>
                </c:pt>
                <c:pt idx="1374">
                  <c:v>459</c:v>
                </c:pt>
                <c:pt idx="1375">
                  <c:v>483</c:v>
                </c:pt>
                <c:pt idx="1376">
                  <c:v>459</c:v>
                </c:pt>
                <c:pt idx="1377">
                  <c:v>281</c:v>
                </c:pt>
                <c:pt idx="1378">
                  <c:v>318</c:v>
                </c:pt>
                <c:pt idx="1379">
                  <c:v>340</c:v>
                </c:pt>
                <c:pt idx="1380">
                  <c:v>373</c:v>
                </c:pt>
                <c:pt idx="1381">
                  <c:v>391</c:v>
                </c:pt>
                <c:pt idx="1382">
                  <c:v>427</c:v>
                </c:pt>
                <c:pt idx="1383">
                  <c:v>450</c:v>
                </c:pt>
                <c:pt idx="1384">
                  <c:v>483</c:v>
                </c:pt>
                <c:pt idx="1385">
                  <c:v>502</c:v>
                </c:pt>
                <c:pt idx="1386">
                  <c:v>289</c:v>
                </c:pt>
                <c:pt idx="1387">
                  <c:v>315</c:v>
                </c:pt>
                <c:pt idx="1388">
                  <c:v>334</c:v>
                </c:pt>
                <c:pt idx="1389">
                  <c:v>361</c:v>
                </c:pt>
                <c:pt idx="1390">
                  <c:v>389</c:v>
                </c:pt>
                <c:pt idx="1391">
                  <c:v>420</c:v>
                </c:pt>
                <c:pt idx="1392">
                  <c:v>444</c:v>
                </c:pt>
                <c:pt idx="1393">
                  <c:v>471</c:v>
                </c:pt>
                <c:pt idx="1394">
                  <c:v>259</c:v>
                </c:pt>
                <c:pt idx="1395">
                  <c:v>290</c:v>
                </c:pt>
                <c:pt idx="1396">
                  <c:v>2094</c:v>
                </c:pt>
                <c:pt idx="1397">
                  <c:v>346</c:v>
                </c:pt>
                <c:pt idx="1398">
                  <c:v>375</c:v>
                </c:pt>
                <c:pt idx="1399">
                  <c:v>400</c:v>
                </c:pt>
                <c:pt idx="1400">
                  <c:v>425</c:v>
                </c:pt>
                <c:pt idx="1401">
                  <c:v>453</c:v>
                </c:pt>
                <c:pt idx="1402">
                  <c:v>484</c:v>
                </c:pt>
                <c:pt idx="1403">
                  <c:v>269</c:v>
                </c:pt>
                <c:pt idx="1404">
                  <c:v>285</c:v>
                </c:pt>
                <c:pt idx="1405">
                  <c:v>312</c:v>
                </c:pt>
                <c:pt idx="1406">
                  <c:v>340</c:v>
                </c:pt>
                <c:pt idx="1407">
                  <c:v>379</c:v>
                </c:pt>
                <c:pt idx="1408">
                  <c:v>404</c:v>
                </c:pt>
                <c:pt idx="1409">
                  <c:v>423</c:v>
                </c:pt>
                <c:pt idx="1410">
                  <c:v>453</c:v>
                </c:pt>
                <c:pt idx="1411">
                  <c:v>478</c:v>
                </c:pt>
                <c:pt idx="1412">
                  <c:v>255</c:v>
                </c:pt>
                <c:pt idx="1413">
                  <c:v>285</c:v>
                </c:pt>
                <c:pt idx="1414">
                  <c:v>383</c:v>
                </c:pt>
                <c:pt idx="1415">
                  <c:v>341</c:v>
                </c:pt>
                <c:pt idx="1416">
                  <c:v>372</c:v>
                </c:pt>
                <c:pt idx="1417">
                  <c:v>393</c:v>
                </c:pt>
                <c:pt idx="1418">
                  <c:v>427</c:v>
                </c:pt>
                <c:pt idx="1419">
                  <c:v>450</c:v>
                </c:pt>
                <c:pt idx="1420">
                  <c:v>484</c:v>
                </c:pt>
                <c:pt idx="1421">
                  <c:v>253</c:v>
                </c:pt>
                <c:pt idx="1422">
                  <c:v>281</c:v>
                </c:pt>
                <c:pt idx="1423">
                  <c:v>310</c:v>
                </c:pt>
                <c:pt idx="1424">
                  <c:v>341</c:v>
                </c:pt>
                <c:pt idx="1425">
                  <c:v>374</c:v>
                </c:pt>
                <c:pt idx="1426">
                  <c:v>397</c:v>
                </c:pt>
                <c:pt idx="1427">
                  <c:v>419</c:v>
                </c:pt>
                <c:pt idx="1428">
                  <c:v>450</c:v>
                </c:pt>
                <c:pt idx="1429">
                  <c:v>474</c:v>
                </c:pt>
                <c:pt idx="1430">
                  <c:v>502</c:v>
                </c:pt>
                <c:pt idx="1431">
                  <c:v>287</c:v>
                </c:pt>
                <c:pt idx="1432">
                  <c:v>315</c:v>
                </c:pt>
                <c:pt idx="1433">
                  <c:v>340</c:v>
                </c:pt>
                <c:pt idx="1434">
                  <c:v>371</c:v>
                </c:pt>
                <c:pt idx="1435">
                  <c:v>415</c:v>
                </c:pt>
                <c:pt idx="1436">
                  <c:v>450</c:v>
                </c:pt>
                <c:pt idx="1437">
                  <c:v>475</c:v>
                </c:pt>
                <c:pt idx="1438">
                  <c:v>256</c:v>
                </c:pt>
                <c:pt idx="1439">
                  <c:v>280</c:v>
                </c:pt>
                <c:pt idx="1440">
                  <c:v>319</c:v>
                </c:pt>
                <c:pt idx="1441">
                  <c:v>340</c:v>
                </c:pt>
                <c:pt idx="1442">
                  <c:v>362</c:v>
                </c:pt>
                <c:pt idx="1443">
                  <c:v>390</c:v>
                </c:pt>
                <c:pt idx="1444">
                  <c:v>424</c:v>
                </c:pt>
                <c:pt idx="1445">
                  <c:v>451</c:v>
                </c:pt>
                <c:pt idx="1446">
                  <c:v>473</c:v>
                </c:pt>
                <c:pt idx="1447">
                  <c:v>501</c:v>
                </c:pt>
                <c:pt idx="1448">
                  <c:v>358</c:v>
                </c:pt>
                <c:pt idx="1449">
                  <c:v>305</c:v>
                </c:pt>
                <c:pt idx="1450">
                  <c:v>333</c:v>
                </c:pt>
                <c:pt idx="1451">
                  <c:v>361</c:v>
                </c:pt>
                <c:pt idx="1452">
                  <c:v>391</c:v>
                </c:pt>
                <c:pt idx="1453">
                  <c:v>420</c:v>
                </c:pt>
                <c:pt idx="1454">
                  <c:v>444</c:v>
                </c:pt>
                <c:pt idx="1455">
                  <c:v>472</c:v>
                </c:pt>
                <c:pt idx="1456">
                  <c:v>503</c:v>
                </c:pt>
                <c:pt idx="1457">
                  <c:v>284</c:v>
                </c:pt>
                <c:pt idx="1458">
                  <c:v>314</c:v>
                </c:pt>
                <c:pt idx="1459">
                  <c:v>334</c:v>
                </c:pt>
                <c:pt idx="1460">
                  <c:v>360</c:v>
                </c:pt>
                <c:pt idx="1461">
                  <c:v>390</c:v>
                </c:pt>
                <c:pt idx="1462">
                  <c:v>430</c:v>
                </c:pt>
                <c:pt idx="1463">
                  <c:v>452</c:v>
                </c:pt>
                <c:pt idx="1464">
                  <c:v>469</c:v>
                </c:pt>
                <c:pt idx="1465">
                  <c:v>393</c:v>
                </c:pt>
                <c:pt idx="1466">
                  <c:v>274</c:v>
                </c:pt>
                <c:pt idx="1467">
                  <c:v>302</c:v>
                </c:pt>
                <c:pt idx="1468">
                  <c:v>335</c:v>
                </c:pt>
                <c:pt idx="1469">
                  <c:v>365</c:v>
                </c:pt>
                <c:pt idx="1470">
                  <c:v>392</c:v>
                </c:pt>
                <c:pt idx="1471">
                  <c:v>412</c:v>
                </c:pt>
                <c:pt idx="1472">
                  <c:v>440</c:v>
                </c:pt>
                <c:pt idx="1473">
                  <c:v>475</c:v>
                </c:pt>
                <c:pt idx="1474">
                  <c:v>500</c:v>
                </c:pt>
                <c:pt idx="1475">
                  <c:v>272</c:v>
                </c:pt>
                <c:pt idx="1476">
                  <c:v>301</c:v>
                </c:pt>
                <c:pt idx="1477">
                  <c:v>328</c:v>
                </c:pt>
                <c:pt idx="1478">
                  <c:v>355</c:v>
                </c:pt>
                <c:pt idx="1479">
                  <c:v>311</c:v>
                </c:pt>
                <c:pt idx="1480">
                  <c:v>414</c:v>
                </c:pt>
                <c:pt idx="1481">
                  <c:v>443</c:v>
                </c:pt>
                <c:pt idx="1482">
                  <c:v>465</c:v>
                </c:pt>
                <c:pt idx="1483">
                  <c:v>273</c:v>
                </c:pt>
                <c:pt idx="1484">
                  <c:v>308</c:v>
                </c:pt>
                <c:pt idx="1485">
                  <c:v>334</c:v>
                </c:pt>
                <c:pt idx="1486">
                  <c:v>356</c:v>
                </c:pt>
                <c:pt idx="1487">
                  <c:v>384</c:v>
                </c:pt>
                <c:pt idx="1488">
                  <c:v>417</c:v>
                </c:pt>
                <c:pt idx="1489">
                  <c:v>441</c:v>
                </c:pt>
                <c:pt idx="1490">
                  <c:v>466</c:v>
                </c:pt>
                <c:pt idx="1491">
                  <c:v>254</c:v>
                </c:pt>
                <c:pt idx="1492">
                  <c:v>271</c:v>
                </c:pt>
                <c:pt idx="1493">
                  <c:v>308</c:v>
                </c:pt>
                <c:pt idx="1494">
                  <c:v>335</c:v>
                </c:pt>
                <c:pt idx="1495">
                  <c:v>363</c:v>
                </c:pt>
                <c:pt idx="1496">
                  <c:v>386</c:v>
                </c:pt>
                <c:pt idx="1497">
                  <c:v>412</c:v>
                </c:pt>
                <c:pt idx="1498">
                  <c:v>440</c:v>
                </c:pt>
                <c:pt idx="1499">
                  <c:v>464</c:v>
                </c:pt>
                <c:pt idx="1500">
                  <c:v>492</c:v>
                </c:pt>
                <c:pt idx="1501">
                  <c:v>270</c:v>
                </c:pt>
                <c:pt idx="1502">
                  <c:v>309</c:v>
                </c:pt>
                <c:pt idx="1503">
                  <c:v>333</c:v>
                </c:pt>
                <c:pt idx="1504">
                  <c:v>352</c:v>
                </c:pt>
                <c:pt idx="1505">
                  <c:v>380</c:v>
                </c:pt>
                <c:pt idx="1506">
                  <c:v>408</c:v>
                </c:pt>
                <c:pt idx="1507">
                  <c:v>329</c:v>
                </c:pt>
                <c:pt idx="1508">
                  <c:v>462</c:v>
                </c:pt>
                <c:pt idx="1509">
                  <c:v>494</c:v>
                </c:pt>
                <c:pt idx="1510">
                  <c:v>278</c:v>
                </c:pt>
                <c:pt idx="1511">
                  <c:v>299</c:v>
                </c:pt>
                <c:pt idx="1512">
                  <c:v>322</c:v>
                </c:pt>
                <c:pt idx="1513">
                  <c:v>351</c:v>
                </c:pt>
                <c:pt idx="1514">
                  <c:v>381</c:v>
                </c:pt>
                <c:pt idx="1515">
                  <c:v>412</c:v>
                </c:pt>
                <c:pt idx="1516">
                  <c:v>433</c:v>
                </c:pt>
                <c:pt idx="1517">
                  <c:v>461</c:v>
                </c:pt>
                <c:pt idx="1518">
                  <c:v>491</c:v>
                </c:pt>
                <c:pt idx="1519">
                  <c:v>265</c:v>
                </c:pt>
                <c:pt idx="1520">
                  <c:v>293</c:v>
                </c:pt>
                <c:pt idx="1521">
                  <c:v>328</c:v>
                </c:pt>
                <c:pt idx="1522">
                  <c:v>355</c:v>
                </c:pt>
                <c:pt idx="1523">
                  <c:v>376</c:v>
                </c:pt>
                <c:pt idx="1524">
                  <c:v>404</c:v>
                </c:pt>
                <c:pt idx="1525">
                  <c:v>431</c:v>
                </c:pt>
                <c:pt idx="1526">
                  <c:v>463</c:v>
                </c:pt>
                <c:pt idx="1527">
                  <c:v>499</c:v>
                </c:pt>
                <c:pt idx="1528">
                  <c:v>264</c:v>
                </c:pt>
                <c:pt idx="1529">
                  <c:v>291</c:v>
                </c:pt>
                <c:pt idx="1530">
                  <c:v>328</c:v>
                </c:pt>
                <c:pt idx="1531">
                  <c:v>354</c:v>
                </c:pt>
                <c:pt idx="1532">
                  <c:v>375</c:v>
                </c:pt>
                <c:pt idx="1533">
                  <c:v>402</c:v>
                </c:pt>
                <c:pt idx="1534">
                  <c:v>430</c:v>
                </c:pt>
                <c:pt idx="1535">
                  <c:v>460</c:v>
                </c:pt>
                <c:pt idx="1536">
                  <c:v>491</c:v>
                </c:pt>
                <c:pt idx="1537">
                  <c:v>262</c:v>
                </c:pt>
                <c:pt idx="1538">
                  <c:v>290</c:v>
                </c:pt>
                <c:pt idx="1539">
                  <c:v>325</c:v>
                </c:pt>
                <c:pt idx="1540">
                  <c:v>345</c:v>
                </c:pt>
                <c:pt idx="1541">
                  <c:v>372</c:v>
                </c:pt>
                <c:pt idx="1542">
                  <c:v>401</c:v>
                </c:pt>
                <c:pt idx="1543">
                  <c:v>428</c:v>
                </c:pt>
                <c:pt idx="1544">
                  <c:v>455</c:v>
                </c:pt>
                <c:pt idx="1545">
                  <c:v>483</c:v>
                </c:pt>
                <c:pt idx="1546">
                  <c:v>260</c:v>
                </c:pt>
                <c:pt idx="1547">
                  <c:v>295</c:v>
                </c:pt>
                <c:pt idx="1548">
                  <c:v>338</c:v>
                </c:pt>
                <c:pt idx="1549">
                  <c:v>343</c:v>
                </c:pt>
                <c:pt idx="1550">
                  <c:v>370</c:v>
                </c:pt>
                <c:pt idx="1551">
                  <c:v>407</c:v>
                </c:pt>
                <c:pt idx="1552">
                  <c:v>426</c:v>
                </c:pt>
                <c:pt idx="1553">
                  <c:v>390</c:v>
                </c:pt>
                <c:pt idx="1554">
                  <c:v>481</c:v>
                </c:pt>
                <c:pt idx="1555">
                  <c:v>263</c:v>
                </c:pt>
                <c:pt idx="1556">
                  <c:v>290</c:v>
                </c:pt>
                <c:pt idx="1557">
                  <c:v>323</c:v>
                </c:pt>
                <c:pt idx="1558">
                  <c:v>341</c:v>
                </c:pt>
                <c:pt idx="1559">
                  <c:v>377</c:v>
                </c:pt>
                <c:pt idx="1560">
                  <c:v>400</c:v>
                </c:pt>
                <c:pt idx="1561">
                  <c:v>424</c:v>
                </c:pt>
                <c:pt idx="1562">
                  <c:v>451</c:v>
                </c:pt>
                <c:pt idx="1563">
                  <c:v>484</c:v>
                </c:pt>
                <c:pt idx="1564">
                  <c:v>257</c:v>
                </c:pt>
                <c:pt idx="1565">
                  <c:v>284</c:v>
                </c:pt>
                <c:pt idx="1566">
                  <c:v>311</c:v>
                </c:pt>
                <c:pt idx="1567">
                  <c:v>340</c:v>
                </c:pt>
                <c:pt idx="1568">
                  <c:v>378</c:v>
                </c:pt>
                <c:pt idx="1569">
                  <c:v>403</c:v>
                </c:pt>
                <c:pt idx="1570">
                  <c:v>422</c:v>
                </c:pt>
                <c:pt idx="1571">
                  <c:v>450</c:v>
                </c:pt>
                <c:pt idx="1572">
                  <c:v>487</c:v>
                </c:pt>
                <c:pt idx="1573">
                  <c:v>261</c:v>
                </c:pt>
                <c:pt idx="1574">
                  <c:v>282</c:v>
                </c:pt>
                <c:pt idx="1575">
                  <c:v>311</c:v>
                </c:pt>
                <c:pt idx="1576">
                  <c:v>596</c:v>
                </c:pt>
                <c:pt idx="1577">
                  <c:v>372</c:v>
                </c:pt>
                <c:pt idx="1578">
                  <c:v>397</c:v>
                </c:pt>
                <c:pt idx="1579">
                  <c:v>421</c:v>
                </c:pt>
                <c:pt idx="1580">
                  <c:v>455</c:v>
                </c:pt>
                <c:pt idx="1581">
                  <c:v>482</c:v>
                </c:pt>
                <c:pt idx="1582">
                  <c:v>253</c:v>
                </c:pt>
                <c:pt idx="1583">
                  <c:v>280</c:v>
                </c:pt>
                <c:pt idx="1584">
                  <c:v>319</c:v>
                </c:pt>
                <c:pt idx="1585">
                  <c:v>335</c:v>
                </c:pt>
                <c:pt idx="1586">
                  <c:v>340</c:v>
                </c:pt>
                <c:pt idx="1587">
                  <c:v>391</c:v>
                </c:pt>
                <c:pt idx="1588">
                  <c:v>420</c:v>
                </c:pt>
                <c:pt idx="1589">
                  <c:v>455</c:v>
                </c:pt>
                <c:pt idx="1590">
                  <c:v>474</c:v>
                </c:pt>
                <c:pt idx="1591">
                  <c:v>502</c:v>
                </c:pt>
                <c:pt idx="1592">
                  <c:v>298</c:v>
                </c:pt>
                <c:pt idx="1593">
                  <c:v>322</c:v>
                </c:pt>
                <c:pt idx="1594">
                  <c:v>344</c:v>
                </c:pt>
                <c:pt idx="1595">
                  <c:v>371</c:v>
                </c:pt>
                <c:pt idx="1596">
                  <c:v>401</c:v>
                </c:pt>
                <c:pt idx="1597">
                  <c:v>451</c:v>
                </c:pt>
                <c:pt idx="1598">
                  <c:v>474</c:v>
                </c:pt>
                <c:pt idx="1599">
                  <c:v>256</c:v>
                </c:pt>
                <c:pt idx="1600">
                  <c:v>631</c:v>
                </c:pt>
                <c:pt idx="1601">
                  <c:v>314</c:v>
                </c:pt>
                <c:pt idx="1602">
                  <c:v>338</c:v>
                </c:pt>
                <c:pt idx="1603">
                  <c:v>362</c:v>
                </c:pt>
                <c:pt idx="1604">
                  <c:v>390</c:v>
                </c:pt>
                <c:pt idx="1605">
                  <c:v>427</c:v>
                </c:pt>
                <c:pt idx="1606">
                  <c:v>455</c:v>
                </c:pt>
                <c:pt idx="1607">
                  <c:v>473</c:v>
                </c:pt>
                <c:pt idx="1608">
                  <c:v>500</c:v>
                </c:pt>
                <c:pt idx="1609">
                  <c:v>289</c:v>
                </c:pt>
                <c:pt idx="1610">
                  <c:v>332</c:v>
                </c:pt>
                <c:pt idx="1611">
                  <c:v>356</c:v>
                </c:pt>
                <c:pt idx="1612">
                  <c:v>387</c:v>
                </c:pt>
                <c:pt idx="1613">
                  <c:v>419</c:v>
                </c:pt>
                <c:pt idx="1614">
                  <c:v>2093</c:v>
                </c:pt>
                <c:pt idx="1615">
                  <c:v>463</c:v>
                </c:pt>
                <c:pt idx="1616">
                  <c:v>491</c:v>
                </c:pt>
                <c:pt idx="1617">
                  <c:v>277</c:v>
                </c:pt>
                <c:pt idx="1618">
                  <c:v>1932</c:v>
                </c:pt>
                <c:pt idx="1619">
                  <c:v>323</c:v>
                </c:pt>
                <c:pt idx="1620">
                  <c:v>5001</c:v>
                </c:pt>
                <c:pt idx="1621">
                  <c:v>378</c:v>
                </c:pt>
                <c:pt idx="1622">
                  <c:v>406</c:v>
                </c:pt>
                <c:pt idx="1623">
                  <c:v>438</c:v>
                </c:pt>
                <c:pt idx="1624">
                  <c:v>1785</c:v>
                </c:pt>
                <c:pt idx="1625">
                  <c:v>3716</c:v>
                </c:pt>
                <c:pt idx="1626">
                  <c:v>266</c:v>
                </c:pt>
                <c:pt idx="1627">
                  <c:v>297</c:v>
                </c:pt>
                <c:pt idx="1628">
                  <c:v>321</c:v>
                </c:pt>
                <c:pt idx="1629">
                  <c:v>450</c:v>
                </c:pt>
                <c:pt idx="1630">
                  <c:v>1842</c:v>
                </c:pt>
                <c:pt idx="1631">
                  <c:v>414</c:v>
                </c:pt>
                <c:pt idx="1632">
                  <c:v>772</c:v>
                </c:pt>
                <c:pt idx="1633">
                  <c:v>470</c:v>
                </c:pt>
                <c:pt idx="1634">
                  <c:v>1282</c:v>
                </c:pt>
                <c:pt idx="1635">
                  <c:v>274</c:v>
                </c:pt>
                <c:pt idx="1636">
                  <c:v>303</c:v>
                </c:pt>
                <c:pt idx="1637">
                  <c:v>331</c:v>
                </c:pt>
                <c:pt idx="1638">
                  <c:v>1361</c:v>
                </c:pt>
                <c:pt idx="1639">
                  <c:v>385</c:v>
                </c:pt>
                <c:pt idx="1640">
                  <c:v>416</c:v>
                </c:pt>
                <c:pt idx="1641">
                  <c:v>444</c:v>
                </c:pt>
                <c:pt idx="1642">
                  <c:v>470</c:v>
                </c:pt>
                <c:pt idx="1643">
                  <c:v>253</c:v>
                </c:pt>
                <c:pt idx="1644">
                  <c:v>281</c:v>
                </c:pt>
                <c:pt idx="1645">
                  <c:v>963</c:v>
                </c:pt>
                <c:pt idx="1646">
                  <c:v>330</c:v>
                </c:pt>
                <c:pt idx="1647">
                  <c:v>364</c:v>
                </c:pt>
                <c:pt idx="1648">
                  <c:v>2083</c:v>
                </c:pt>
                <c:pt idx="1649">
                  <c:v>547</c:v>
                </c:pt>
                <c:pt idx="1650">
                  <c:v>453</c:v>
                </c:pt>
                <c:pt idx="1651">
                  <c:v>475</c:v>
                </c:pt>
                <c:pt idx="1652">
                  <c:v>1325</c:v>
                </c:pt>
                <c:pt idx="1653">
                  <c:v>1117</c:v>
                </c:pt>
                <c:pt idx="1654">
                  <c:v>690</c:v>
                </c:pt>
                <c:pt idx="1655">
                  <c:v>584</c:v>
                </c:pt>
                <c:pt idx="1656">
                  <c:v>364</c:v>
                </c:pt>
                <c:pt idx="1657">
                  <c:v>391</c:v>
                </c:pt>
                <c:pt idx="1658">
                  <c:v>420</c:v>
                </c:pt>
                <c:pt idx="1659">
                  <c:v>735</c:v>
                </c:pt>
                <c:pt idx="1660">
                  <c:v>407</c:v>
                </c:pt>
                <c:pt idx="1661">
                  <c:v>501</c:v>
                </c:pt>
                <c:pt idx="1662">
                  <c:v>281</c:v>
                </c:pt>
                <c:pt idx="1663">
                  <c:v>314</c:v>
                </c:pt>
                <c:pt idx="1664">
                  <c:v>336</c:v>
                </c:pt>
                <c:pt idx="1665">
                  <c:v>364</c:v>
                </c:pt>
                <c:pt idx="1666">
                  <c:v>390</c:v>
                </c:pt>
                <c:pt idx="1667">
                  <c:v>420</c:v>
                </c:pt>
                <c:pt idx="1668">
                  <c:v>454</c:v>
                </c:pt>
                <c:pt idx="1669">
                  <c:v>472</c:v>
                </c:pt>
                <c:pt idx="1670">
                  <c:v>1026</c:v>
                </c:pt>
                <c:pt idx="1671">
                  <c:v>305</c:v>
                </c:pt>
                <c:pt idx="1672">
                  <c:v>332</c:v>
                </c:pt>
                <c:pt idx="1673">
                  <c:v>362</c:v>
                </c:pt>
                <c:pt idx="1674">
                  <c:v>391</c:v>
                </c:pt>
                <c:pt idx="1675">
                  <c:v>420</c:v>
                </c:pt>
                <c:pt idx="1676">
                  <c:v>445</c:v>
                </c:pt>
                <c:pt idx="1677">
                  <c:v>472</c:v>
                </c:pt>
                <c:pt idx="1678">
                  <c:v>501</c:v>
                </c:pt>
                <c:pt idx="1679">
                  <c:v>285</c:v>
                </c:pt>
                <c:pt idx="1680">
                  <c:v>305</c:v>
                </c:pt>
                <c:pt idx="1681">
                  <c:v>332</c:v>
                </c:pt>
                <c:pt idx="1682">
                  <c:v>362</c:v>
                </c:pt>
                <c:pt idx="1683">
                  <c:v>390</c:v>
                </c:pt>
                <c:pt idx="1684">
                  <c:v>416</c:v>
                </c:pt>
                <c:pt idx="1685">
                  <c:v>443</c:v>
                </c:pt>
                <c:pt idx="1686">
                  <c:v>475</c:v>
                </c:pt>
                <c:pt idx="1687">
                  <c:v>502</c:v>
                </c:pt>
                <c:pt idx="1688">
                  <c:v>275</c:v>
                </c:pt>
                <c:pt idx="1689">
                  <c:v>323</c:v>
                </c:pt>
                <c:pt idx="1690">
                  <c:v>367</c:v>
                </c:pt>
                <c:pt idx="1691">
                  <c:v>396</c:v>
                </c:pt>
                <c:pt idx="1692">
                  <c:v>429</c:v>
                </c:pt>
                <c:pt idx="1693">
                  <c:v>453</c:v>
                </c:pt>
                <c:pt idx="1694">
                  <c:v>472</c:v>
                </c:pt>
                <c:pt idx="1695">
                  <c:v>499</c:v>
                </c:pt>
                <c:pt idx="1696">
                  <c:v>276</c:v>
                </c:pt>
                <c:pt idx="1697">
                  <c:v>304</c:v>
                </c:pt>
                <c:pt idx="1698">
                  <c:v>331</c:v>
                </c:pt>
                <c:pt idx="1699">
                  <c:v>360</c:v>
                </c:pt>
                <c:pt idx="1700">
                  <c:v>390</c:v>
                </c:pt>
                <c:pt idx="1701">
                  <c:v>415</c:v>
                </c:pt>
                <c:pt idx="1702">
                  <c:v>442</c:v>
                </c:pt>
                <c:pt idx="1703">
                  <c:v>470</c:v>
                </c:pt>
                <c:pt idx="1704">
                  <c:v>500</c:v>
                </c:pt>
                <c:pt idx="1705">
                  <c:v>281</c:v>
                </c:pt>
                <c:pt idx="1706">
                  <c:v>306</c:v>
                </c:pt>
                <c:pt idx="1707">
                  <c:v>330</c:v>
                </c:pt>
                <c:pt idx="1708">
                  <c:v>369</c:v>
                </c:pt>
                <c:pt idx="1709">
                  <c:v>385</c:v>
                </c:pt>
                <c:pt idx="1710">
                  <c:v>415</c:v>
                </c:pt>
                <c:pt idx="1711">
                  <c:v>440</c:v>
                </c:pt>
                <c:pt idx="1712">
                  <c:v>714</c:v>
                </c:pt>
                <c:pt idx="1713">
                  <c:v>495</c:v>
                </c:pt>
                <c:pt idx="1714">
                  <c:v>272</c:v>
                </c:pt>
                <c:pt idx="1715">
                  <c:v>300</c:v>
                </c:pt>
                <c:pt idx="1716">
                  <c:v>1478</c:v>
                </c:pt>
                <c:pt idx="1717">
                  <c:v>363</c:v>
                </c:pt>
                <c:pt idx="1718">
                  <c:v>393</c:v>
                </c:pt>
                <c:pt idx="1719">
                  <c:v>420</c:v>
                </c:pt>
                <c:pt idx="1720">
                  <c:v>450</c:v>
                </c:pt>
                <c:pt idx="1721">
                  <c:v>485</c:v>
                </c:pt>
                <c:pt idx="1722">
                  <c:v>253</c:v>
                </c:pt>
                <c:pt idx="1723">
                  <c:v>286</c:v>
                </c:pt>
                <c:pt idx="1724">
                  <c:v>310</c:v>
                </c:pt>
                <c:pt idx="1725">
                  <c:v>344</c:v>
                </c:pt>
                <c:pt idx="1726">
                  <c:v>364</c:v>
                </c:pt>
                <c:pt idx="1727">
                  <c:v>395</c:v>
                </c:pt>
                <c:pt idx="1728">
                  <c:v>419</c:v>
                </c:pt>
                <c:pt idx="1729">
                  <c:v>460</c:v>
                </c:pt>
                <c:pt idx="1730">
                  <c:v>494</c:v>
                </c:pt>
                <c:pt idx="1731">
                  <c:v>262</c:v>
                </c:pt>
                <c:pt idx="1732">
                  <c:v>294</c:v>
                </c:pt>
                <c:pt idx="1733">
                  <c:v>320</c:v>
                </c:pt>
                <c:pt idx="1734">
                  <c:v>353</c:v>
                </c:pt>
                <c:pt idx="1735">
                  <c:v>375</c:v>
                </c:pt>
                <c:pt idx="1736">
                  <c:v>400</c:v>
                </c:pt>
                <c:pt idx="1737">
                  <c:v>427</c:v>
                </c:pt>
                <c:pt idx="1738">
                  <c:v>455</c:v>
                </c:pt>
                <c:pt idx="1739">
                  <c:v>482</c:v>
                </c:pt>
                <c:pt idx="1740">
                  <c:v>266</c:v>
                </c:pt>
                <c:pt idx="1741">
                  <c:v>290</c:v>
                </c:pt>
                <c:pt idx="1742">
                  <c:v>316</c:v>
                </c:pt>
                <c:pt idx="1743">
                  <c:v>342</c:v>
                </c:pt>
                <c:pt idx="1744">
                  <c:v>2364</c:v>
                </c:pt>
                <c:pt idx="1745">
                  <c:v>401</c:v>
                </c:pt>
                <c:pt idx="1746">
                  <c:v>434</c:v>
                </c:pt>
                <c:pt idx="1747">
                  <c:v>453</c:v>
                </c:pt>
                <c:pt idx="1748">
                  <c:v>483</c:v>
                </c:pt>
                <c:pt idx="1749">
                  <c:v>261</c:v>
                </c:pt>
                <c:pt idx="1750">
                  <c:v>285</c:v>
                </c:pt>
                <c:pt idx="1751">
                  <c:v>314</c:v>
                </c:pt>
                <c:pt idx="1752">
                  <c:v>341</c:v>
                </c:pt>
                <c:pt idx="1753">
                  <c:v>379</c:v>
                </c:pt>
                <c:pt idx="1754">
                  <c:v>408</c:v>
                </c:pt>
                <c:pt idx="1755">
                  <c:v>433</c:v>
                </c:pt>
                <c:pt idx="1756">
                  <c:v>451</c:v>
                </c:pt>
                <c:pt idx="1757">
                  <c:v>479</c:v>
                </c:pt>
                <c:pt idx="1758">
                  <c:v>256</c:v>
                </c:pt>
                <c:pt idx="1759">
                  <c:v>283</c:v>
                </c:pt>
                <c:pt idx="1760">
                  <c:v>326</c:v>
                </c:pt>
                <c:pt idx="1761">
                  <c:v>355</c:v>
                </c:pt>
                <c:pt idx="1762">
                  <c:v>396</c:v>
                </c:pt>
                <c:pt idx="1763">
                  <c:v>434</c:v>
                </c:pt>
                <c:pt idx="1764">
                  <c:v>451</c:v>
                </c:pt>
                <c:pt idx="1765">
                  <c:v>480</c:v>
                </c:pt>
                <c:pt idx="1766">
                  <c:v>256</c:v>
                </c:pt>
                <c:pt idx="1767">
                  <c:v>294</c:v>
                </c:pt>
                <c:pt idx="1768">
                  <c:v>315</c:v>
                </c:pt>
                <c:pt idx="1769">
                  <c:v>341</c:v>
                </c:pt>
                <c:pt idx="1770">
                  <c:v>395</c:v>
                </c:pt>
                <c:pt idx="1771">
                  <c:v>417</c:v>
                </c:pt>
                <c:pt idx="1772">
                  <c:v>442</c:v>
                </c:pt>
                <c:pt idx="1773">
                  <c:v>470</c:v>
                </c:pt>
                <c:pt idx="1774">
                  <c:v>504</c:v>
                </c:pt>
                <c:pt idx="1775">
                  <c:v>279</c:v>
                </c:pt>
                <c:pt idx="1776">
                  <c:v>302</c:v>
                </c:pt>
                <c:pt idx="1777">
                  <c:v>330</c:v>
                </c:pt>
                <c:pt idx="1778">
                  <c:v>360</c:v>
                </c:pt>
                <c:pt idx="1779">
                  <c:v>392</c:v>
                </c:pt>
                <c:pt idx="1780">
                  <c:v>412</c:v>
                </c:pt>
                <c:pt idx="1781">
                  <c:v>460</c:v>
                </c:pt>
                <c:pt idx="1782">
                  <c:v>490</c:v>
                </c:pt>
                <c:pt idx="1783">
                  <c:v>265</c:v>
                </c:pt>
                <c:pt idx="1784">
                  <c:v>295</c:v>
                </c:pt>
                <c:pt idx="1785">
                  <c:v>320</c:v>
                </c:pt>
                <c:pt idx="1786">
                  <c:v>348</c:v>
                </c:pt>
                <c:pt idx="1787">
                  <c:v>380</c:v>
                </c:pt>
                <c:pt idx="1788">
                  <c:v>411</c:v>
                </c:pt>
                <c:pt idx="1789">
                  <c:v>434</c:v>
                </c:pt>
                <c:pt idx="1790">
                  <c:v>469</c:v>
                </c:pt>
                <c:pt idx="1791">
                  <c:v>503</c:v>
                </c:pt>
                <c:pt idx="1792">
                  <c:v>274</c:v>
                </c:pt>
                <c:pt idx="1793">
                  <c:v>303</c:v>
                </c:pt>
                <c:pt idx="1794">
                  <c:v>331</c:v>
                </c:pt>
                <c:pt idx="1795">
                  <c:v>367</c:v>
                </c:pt>
                <c:pt idx="1796">
                  <c:v>393</c:v>
                </c:pt>
                <c:pt idx="1797">
                  <c:v>411</c:v>
                </c:pt>
                <c:pt idx="1798">
                  <c:v>439</c:v>
                </c:pt>
                <c:pt idx="1799">
                  <c:v>467</c:v>
                </c:pt>
                <c:pt idx="1800">
                  <c:v>494</c:v>
                </c:pt>
                <c:pt idx="1801">
                  <c:v>281</c:v>
                </c:pt>
                <c:pt idx="1802">
                  <c:v>317</c:v>
                </c:pt>
                <c:pt idx="1803">
                  <c:v>340</c:v>
                </c:pt>
                <c:pt idx="1804">
                  <c:v>364</c:v>
                </c:pt>
                <c:pt idx="1805">
                  <c:v>392</c:v>
                </c:pt>
                <c:pt idx="1806">
                  <c:v>420</c:v>
                </c:pt>
                <c:pt idx="1807">
                  <c:v>454</c:v>
                </c:pt>
                <c:pt idx="1808">
                  <c:v>481</c:v>
                </c:pt>
                <c:pt idx="1809">
                  <c:v>502</c:v>
                </c:pt>
                <c:pt idx="1810">
                  <c:v>280</c:v>
                </c:pt>
                <c:pt idx="1811">
                  <c:v>311</c:v>
                </c:pt>
                <c:pt idx="1812">
                  <c:v>335</c:v>
                </c:pt>
                <c:pt idx="1813">
                  <c:v>367</c:v>
                </c:pt>
                <c:pt idx="1814">
                  <c:v>390</c:v>
                </c:pt>
                <c:pt idx="1815">
                  <c:v>418</c:v>
                </c:pt>
                <c:pt idx="1816">
                  <c:v>445</c:v>
                </c:pt>
                <c:pt idx="1817">
                  <c:v>477</c:v>
                </c:pt>
                <c:pt idx="1818">
                  <c:v>257</c:v>
                </c:pt>
                <c:pt idx="1819">
                  <c:v>288</c:v>
                </c:pt>
                <c:pt idx="1820">
                  <c:v>310</c:v>
                </c:pt>
                <c:pt idx="1821">
                  <c:v>341</c:v>
                </c:pt>
                <c:pt idx="1822">
                  <c:v>371</c:v>
                </c:pt>
                <c:pt idx="1823">
                  <c:v>407</c:v>
                </c:pt>
                <c:pt idx="1824">
                  <c:v>434</c:v>
                </c:pt>
                <c:pt idx="1825">
                  <c:v>453</c:v>
                </c:pt>
                <c:pt idx="1826">
                  <c:v>481</c:v>
                </c:pt>
                <c:pt idx="1827">
                  <c:v>268</c:v>
                </c:pt>
                <c:pt idx="1828">
                  <c:v>292</c:v>
                </c:pt>
                <c:pt idx="1829">
                  <c:v>313</c:v>
                </c:pt>
                <c:pt idx="1830">
                  <c:v>341</c:v>
                </c:pt>
                <c:pt idx="1831">
                  <c:v>377</c:v>
                </c:pt>
                <c:pt idx="1832">
                  <c:v>406</c:v>
                </c:pt>
                <c:pt idx="1833">
                  <c:v>434</c:v>
                </c:pt>
                <c:pt idx="1834">
                  <c:v>1672</c:v>
                </c:pt>
                <c:pt idx="1835">
                  <c:v>480</c:v>
                </c:pt>
                <c:pt idx="1836">
                  <c:v>261</c:v>
                </c:pt>
                <c:pt idx="1837">
                  <c:v>284</c:v>
                </c:pt>
                <c:pt idx="1838">
                  <c:v>312</c:v>
                </c:pt>
                <c:pt idx="1839">
                  <c:v>344</c:v>
                </c:pt>
                <c:pt idx="1840">
                  <c:v>348</c:v>
                </c:pt>
                <c:pt idx="1841">
                  <c:v>395</c:v>
                </c:pt>
                <c:pt idx="1842">
                  <c:v>422</c:v>
                </c:pt>
                <c:pt idx="1843">
                  <c:v>456</c:v>
                </c:pt>
                <c:pt idx="1844">
                  <c:v>489</c:v>
                </c:pt>
                <c:pt idx="1845">
                  <c:v>262</c:v>
                </c:pt>
                <c:pt idx="1846">
                  <c:v>533</c:v>
                </c:pt>
                <c:pt idx="1847">
                  <c:v>310</c:v>
                </c:pt>
                <c:pt idx="1848">
                  <c:v>340</c:v>
                </c:pt>
                <c:pt idx="1849">
                  <c:v>372</c:v>
                </c:pt>
                <c:pt idx="1850">
                  <c:v>393</c:v>
                </c:pt>
                <c:pt idx="1851">
                  <c:v>420</c:v>
                </c:pt>
                <c:pt idx="1852">
                  <c:v>448</c:v>
                </c:pt>
                <c:pt idx="1853">
                  <c:v>495</c:v>
                </c:pt>
                <c:pt idx="1854">
                  <c:v>392</c:v>
                </c:pt>
                <c:pt idx="1855">
                  <c:v>313</c:v>
                </c:pt>
                <c:pt idx="1856">
                  <c:v>762</c:v>
                </c:pt>
                <c:pt idx="1857">
                  <c:v>366</c:v>
                </c:pt>
                <c:pt idx="1858">
                  <c:v>383</c:v>
                </c:pt>
                <c:pt idx="1859">
                  <c:v>415</c:v>
                </c:pt>
                <c:pt idx="1860">
                  <c:v>954</c:v>
                </c:pt>
                <c:pt idx="1861">
                  <c:v>470</c:v>
                </c:pt>
                <c:pt idx="1862">
                  <c:v>253</c:v>
                </c:pt>
                <c:pt idx="1863">
                  <c:v>276</c:v>
                </c:pt>
                <c:pt idx="1864">
                  <c:v>299</c:v>
                </c:pt>
                <c:pt idx="1865">
                  <c:v>326</c:v>
                </c:pt>
                <c:pt idx="1866">
                  <c:v>364</c:v>
                </c:pt>
                <c:pt idx="1867">
                  <c:v>381</c:v>
                </c:pt>
                <c:pt idx="1868">
                  <c:v>418</c:v>
                </c:pt>
                <c:pt idx="1869">
                  <c:v>697</c:v>
                </c:pt>
                <c:pt idx="1870">
                  <c:v>470</c:v>
                </c:pt>
                <c:pt idx="1871">
                  <c:v>492</c:v>
                </c:pt>
                <c:pt idx="1872">
                  <c:v>2284</c:v>
                </c:pt>
                <c:pt idx="1873">
                  <c:v>306</c:v>
                </c:pt>
                <c:pt idx="1874">
                  <c:v>324</c:v>
                </c:pt>
                <c:pt idx="1875">
                  <c:v>366</c:v>
                </c:pt>
                <c:pt idx="1876">
                  <c:v>394</c:v>
                </c:pt>
                <c:pt idx="1877">
                  <c:v>421</c:v>
                </c:pt>
                <c:pt idx="1878">
                  <c:v>445</c:v>
                </c:pt>
                <c:pt idx="1879">
                  <c:v>476</c:v>
                </c:pt>
                <c:pt idx="1880">
                  <c:v>500</c:v>
                </c:pt>
                <c:pt idx="1881">
                  <c:v>282</c:v>
                </c:pt>
                <c:pt idx="1882">
                  <c:v>305</c:v>
                </c:pt>
                <c:pt idx="1883">
                  <c:v>1078</c:v>
                </c:pt>
                <c:pt idx="1884">
                  <c:v>2875</c:v>
                </c:pt>
                <c:pt idx="1885">
                  <c:v>5001</c:v>
                </c:pt>
                <c:pt idx="1886">
                  <c:v>4404</c:v>
                </c:pt>
                <c:pt idx="1887">
                  <c:v>1354</c:v>
                </c:pt>
                <c:pt idx="1888">
                  <c:v>471</c:v>
                </c:pt>
                <c:pt idx="1889">
                  <c:v>500</c:v>
                </c:pt>
                <c:pt idx="1890">
                  <c:v>285</c:v>
                </c:pt>
                <c:pt idx="1891">
                  <c:v>303</c:v>
                </c:pt>
                <c:pt idx="1892">
                  <c:v>336</c:v>
                </c:pt>
                <c:pt idx="1893">
                  <c:v>368</c:v>
                </c:pt>
                <c:pt idx="1894">
                  <c:v>394</c:v>
                </c:pt>
                <c:pt idx="1895">
                  <c:v>414</c:v>
                </c:pt>
                <c:pt idx="1896">
                  <c:v>446</c:v>
                </c:pt>
                <c:pt idx="1897">
                  <c:v>478</c:v>
                </c:pt>
                <c:pt idx="1898">
                  <c:v>255</c:v>
                </c:pt>
                <c:pt idx="1899">
                  <c:v>284</c:v>
                </c:pt>
                <c:pt idx="1900">
                  <c:v>305</c:v>
                </c:pt>
                <c:pt idx="1901">
                  <c:v>330</c:v>
                </c:pt>
                <c:pt idx="1902">
                  <c:v>360</c:v>
                </c:pt>
                <c:pt idx="1903">
                  <c:v>414</c:v>
                </c:pt>
                <c:pt idx="1904">
                  <c:v>432</c:v>
                </c:pt>
                <c:pt idx="1905">
                  <c:v>467</c:v>
                </c:pt>
                <c:pt idx="1906">
                  <c:v>499</c:v>
                </c:pt>
                <c:pt idx="1907">
                  <c:v>269</c:v>
                </c:pt>
                <c:pt idx="1908">
                  <c:v>292</c:v>
                </c:pt>
                <c:pt idx="1909">
                  <c:v>320</c:v>
                </c:pt>
                <c:pt idx="1910">
                  <c:v>359</c:v>
                </c:pt>
                <c:pt idx="1911">
                  <c:v>375</c:v>
                </c:pt>
                <c:pt idx="1912">
                  <c:v>403</c:v>
                </c:pt>
                <c:pt idx="1913">
                  <c:v>430</c:v>
                </c:pt>
                <c:pt idx="1914">
                  <c:v>463</c:v>
                </c:pt>
                <c:pt idx="1915">
                  <c:v>485</c:v>
                </c:pt>
                <c:pt idx="1916">
                  <c:v>258</c:v>
                </c:pt>
                <c:pt idx="1917">
                  <c:v>291</c:v>
                </c:pt>
                <c:pt idx="1918">
                  <c:v>321</c:v>
                </c:pt>
                <c:pt idx="1919">
                  <c:v>355</c:v>
                </c:pt>
                <c:pt idx="1920">
                  <c:v>373</c:v>
                </c:pt>
                <c:pt idx="1921">
                  <c:v>401</c:v>
                </c:pt>
                <c:pt idx="1922">
                  <c:v>459</c:v>
                </c:pt>
                <c:pt idx="1923">
                  <c:v>476</c:v>
                </c:pt>
                <c:pt idx="1924">
                  <c:v>254</c:v>
                </c:pt>
                <c:pt idx="1925">
                  <c:v>281</c:v>
                </c:pt>
                <c:pt idx="1926">
                  <c:v>311</c:v>
                </c:pt>
                <c:pt idx="1927">
                  <c:v>336</c:v>
                </c:pt>
                <c:pt idx="1928">
                  <c:v>363</c:v>
                </c:pt>
                <c:pt idx="1929">
                  <c:v>391</c:v>
                </c:pt>
                <c:pt idx="1930">
                  <c:v>427</c:v>
                </c:pt>
                <c:pt idx="1931">
                  <c:v>457</c:v>
                </c:pt>
                <c:pt idx="1932">
                  <c:v>482</c:v>
                </c:pt>
                <c:pt idx="1933">
                  <c:v>580</c:v>
                </c:pt>
                <c:pt idx="1934">
                  <c:v>289</c:v>
                </c:pt>
                <c:pt idx="1935">
                  <c:v>320</c:v>
                </c:pt>
                <c:pt idx="1936">
                  <c:v>354</c:v>
                </c:pt>
                <c:pt idx="1937">
                  <c:v>377</c:v>
                </c:pt>
                <c:pt idx="1938">
                  <c:v>304</c:v>
                </c:pt>
                <c:pt idx="1939">
                  <c:v>430</c:v>
                </c:pt>
                <c:pt idx="1940">
                  <c:v>463</c:v>
                </c:pt>
                <c:pt idx="1941">
                  <c:v>482</c:v>
                </c:pt>
                <c:pt idx="1942">
                  <c:v>264</c:v>
                </c:pt>
                <c:pt idx="1943">
                  <c:v>290</c:v>
                </c:pt>
                <c:pt idx="1944">
                  <c:v>324</c:v>
                </c:pt>
                <c:pt idx="1945">
                  <c:v>342</c:v>
                </c:pt>
                <c:pt idx="1946">
                  <c:v>370</c:v>
                </c:pt>
                <c:pt idx="1947">
                  <c:v>1729</c:v>
                </c:pt>
                <c:pt idx="1948">
                  <c:v>425</c:v>
                </c:pt>
                <c:pt idx="1949">
                  <c:v>453</c:v>
                </c:pt>
                <c:pt idx="1950">
                  <c:v>480</c:v>
                </c:pt>
                <c:pt idx="1951">
                  <c:v>258</c:v>
                </c:pt>
                <c:pt idx="1952">
                  <c:v>285</c:v>
                </c:pt>
                <c:pt idx="1953">
                  <c:v>313</c:v>
                </c:pt>
                <c:pt idx="1954">
                  <c:v>343</c:v>
                </c:pt>
                <c:pt idx="1955">
                  <c:v>369</c:v>
                </c:pt>
                <c:pt idx="1956">
                  <c:v>400</c:v>
                </c:pt>
                <c:pt idx="1957">
                  <c:v>426</c:v>
                </c:pt>
                <c:pt idx="1958">
                  <c:v>451</c:v>
                </c:pt>
                <c:pt idx="1959">
                  <c:v>483</c:v>
                </c:pt>
                <c:pt idx="1960">
                  <c:v>256</c:v>
                </c:pt>
                <c:pt idx="1961">
                  <c:v>283</c:v>
                </c:pt>
                <c:pt idx="1962">
                  <c:v>311</c:v>
                </c:pt>
                <c:pt idx="1963">
                  <c:v>340</c:v>
                </c:pt>
                <c:pt idx="1964">
                  <c:v>379</c:v>
                </c:pt>
                <c:pt idx="1965">
                  <c:v>398</c:v>
                </c:pt>
                <c:pt idx="1966">
                  <c:v>421</c:v>
                </c:pt>
                <c:pt idx="1967">
                  <c:v>450</c:v>
                </c:pt>
                <c:pt idx="1968">
                  <c:v>489</c:v>
                </c:pt>
                <c:pt idx="1969">
                  <c:v>259</c:v>
                </c:pt>
                <c:pt idx="1970">
                  <c:v>284</c:v>
                </c:pt>
                <c:pt idx="1971">
                  <c:v>311</c:v>
                </c:pt>
                <c:pt idx="1972">
                  <c:v>340</c:v>
                </c:pt>
                <c:pt idx="1973">
                  <c:v>370</c:v>
                </c:pt>
                <c:pt idx="1974">
                  <c:v>398</c:v>
                </c:pt>
                <c:pt idx="1975">
                  <c:v>420</c:v>
                </c:pt>
                <c:pt idx="1976">
                  <c:v>447</c:v>
                </c:pt>
                <c:pt idx="1977">
                  <c:v>475</c:v>
                </c:pt>
                <c:pt idx="1978">
                  <c:v>503</c:v>
                </c:pt>
                <c:pt idx="1979">
                  <c:v>280</c:v>
                </c:pt>
                <c:pt idx="1980">
                  <c:v>318</c:v>
                </c:pt>
                <c:pt idx="1981">
                  <c:v>335</c:v>
                </c:pt>
                <c:pt idx="1982">
                  <c:v>363</c:v>
                </c:pt>
                <c:pt idx="1983">
                  <c:v>390</c:v>
                </c:pt>
                <c:pt idx="1984">
                  <c:v>429</c:v>
                </c:pt>
                <c:pt idx="1985">
                  <c:v>465</c:v>
                </c:pt>
                <c:pt idx="1986">
                  <c:v>494</c:v>
                </c:pt>
                <c:pt idx="1987">
                  <c:v>502</c:v>
                </c:pt>
                <c:pt idx="1988">
                  <c:v>300</c:v>
                </c:pt>
                <c:pt idx="1989">
                  <c:v>325</c:v>
                </c:pt>
                <c:pt idx="1990">
                  <c:v>353</c:v>
                </c:pt>
                <c:pt idx="1991">
                  <c:v>385</c:v>
                </c:pt>
                <c:pt idx="1992">
                  <c:v>411</c:v>
                </c:pt>
                <c:pt idx="1993">
                  <c:v>456</c:v>
                </c:pt>
                <c:pt idx="1994">
                  <c:v>483</c:v>
                </c:pt>
                <c:pt idx="1995">
                  <c:v>275</c:v>
                </c:pt>
                <c:pt idx="1996">
                  <c:v>300</c:v>
                </c:pt>
                <c:pt idx="1997">
                  <c:v>331</c:v>
                </c:pt>
                <c:pt idx="1998">
                  <c:v>354</c:v>
                </c:pt>
                <c:pt idx="1999">
                  <c:v>381</c:v>
                </c:pt>
                <c:pt idx="2000">
                  <c:v>417</c:v>
                </c:pt>
                <c:pt idx="2001">
                  <c:v>441</c:v>
                </c:pt>
                <c:pt idx="2002">
                  <c:v>464</c:v>
                </c:pt>
                <c:pt idx="2003">
                  <c:v>492</c:v>
                </c:pt>
                <c:pt idx="2004">
                  <c:v>278</c:v>
                </c:pt>
                <c:pt idx="2005">
                  <c:v>297</c:v>
                </c:pt>
                <c:pt idx="2006">
                  <c:v>324</c:v>
                </c:pt>
                <c:pt idx="2007">
                  <c:v>352</c:v>
                </c:pt>
                <c:pt idx="2008">
                  <c:v>386</c:v>
                </c:pt>
                <c:pt idx="2009">
                  <c:v>410</c:v>
                </c:pt>
                <c:pt idx="2010">
                  <c:v>437</c:v>
                </c:pt>
                <c:pt idx="2011">
                  <c:v>462</c:v>
                </c:pt>
                <c:pt idx="2012">
                  <c:v>491</c:v>
                </c:pt>
                <c:pt idx="2013">
                  <c:v>271</c:v>
                </c:pt>
                <c:pt idx="2014">
                  <c:v>315</c:v>
                </c:pt>
                <c:pt idx="2015">
                  <c:v>342</c:v>
                </c:pt>
                <c:pt idx="2016">
                  <c:v>371</c:v>
                </c:pt>
                <c:pt idx="2017">
                  <c:v>400</c:v>
                </c:pt>
                <c:pt idx="2018">
                  <c:v>430</c:v>
                </c:pt>
                <c:pt idx="2019">
                  <c:v>457</c:v>
                </c:pt>
                <c:pt idx="2020">
                  <c:v>487</c:v>
                </c:pt>
                <c:pt idx="2021">
                  <c:v>260</c:v>
                </c:pt>
                <c:pt idx="2022">
                  <c:v>285</c:v>
                </c:pt>
                <c:pt idx="2023">
                  <c:v>313</c:v>
                </c:pt>
                <c:pt idx="2024">
                  <c:v>346</c:v>
                </c:pt>
                <c:pt idx="2025">
                  <c:v>370</c:v>
                </c:pt>
                <c:pt idx="2026">
                  <c:v>396</c:v>
                </c:pt>
                <c:pt idx="2027">
                  <c:v>423</c:v>
                </c:pt>
                <c:pt idx="2028">
                  <c:v>452</c:v>
                </c:pt>
                <c:pt idx="2029">
                  <c:v>480</c:v>
                </c:pt>
                <c:pt idx="2030">
                  <c:v>276</c:v>
                </c:pt>
                <c:pt idx="2031">
                  <c:v>304</c:v>
                </c:pt>
                <c:pt idx="2032">
                  <c:v>332</c:v>
                </c:pt>
                <c:pt idx="2033">
                  <c:v>361</c:v>
                </c:pt>
                <c:pt idx="2034">
                  <c:v>393</c:v>
                </c:pt>
                <c:pt idx="2035">
                  <c:v>414</c:v>
                </c:pt>
                <c:pt idx="2036">
                  <c:v>442</c:v>
                </c:pt>
                <c:pt idx="2037">
                  <c:v>475</c:v>
                </c:pt>
                <c:pt idx="2038">
                  <c:v>500</c:v>
                </c:pt>
                <c:pt idx="2039">
                  <c:v>294</c:v>
                </c:pt>
                <c:pt idx="2040">
                  <c:v>322</c:v>
                </c:pt>
                <c:pt idx="2041">
                  <c:v>350</c:v>
                </c:pt>
                <c:pt idx="2042">
                  <c:v>324</c:v>
                </c:pt>
                <c:pt idx="2043">
                  <c:v>413</c:v>
                </c:pt>
                <c:pt idx="2044">
                  <c:v>432</c:v>
                </c:pt>
                <c:pt idx="2045">
                  <c:v>460</c:v>
                </c:pt>
                <c:pt idx="2046">
                  <c:v>490</c:v>
                </c:pt>
                <c:pt idx="2047">
                  <c:v>284</c:v>
                </c:pt>
                <c:pt idx="2048">
                  <c:v>302</c:v>
                </c:pt>
                <c:pt idx="2049">
                  <c:v>330</c:v>
                </c:pt>
                <c:pt idx="2050">
                  <c:v>369</c:v>
                </c:pt>
                <c:pt idx="2051">
                  <c:v>385</c:v>
                </c:pt>
                <c:pt idx="2052">
                  <c:v>413</c:v>
                </c:pt>
                <c:pt idx="2053">
                  <c:v>448</c:v>
                </c:pt>
                <c:pt idx="2054">
                  <c:v>471</c:v>
                </c:pt>
                <c:pt idx="2055">
                  <c:v>495</c:v>
                </c:pt>
                <c:pt idx="2056">
                  <c:v>273</c:v>
                </c:pt>
                <c:pt idx="2057">
                  <c:v>300</c:v>
                </c:pt>
                <c:pt idx="2058">
                  <c:v>380</c:v>
                </c:pt>
                <c:pt idx="2059">
                  <c:v>396</c:v>
                </c:pt>
                <c:pt idx="2060">
                  <c:v>423</c:v>
                </c:pt>
                <c:pt idx="2061">
                  <c:v>451</c:v>
                </c:pt>
                <c:pt idx="2062">
                  <c:v>484</c:v>
                </c:pt>
                <c:pt idx="2063">
                  <c:v>260</c:v>
                </c:pt>
                <c:pt idx="2064">
                  <c:v>294</c:v>
                </c:pt>
                <c:pt idx="2065">
                  <c:v>311</c:v>
                </c:pt>
                <c:pt idx="2066">
                  <c:v>344</c:v>
                </c:pt>
                <c:pt idx="2067">
                  <c:v>366</c:v>
                </c:pt>
                <c:pt idx="2068">
                  <c:v>404</c:v>
                </c:pt>
                <c:pt idx="2069">
                  <c:v>423</c:v>
                </c:pt>
                <c:pt idx="2070">
                  <c:v>352</c:v>
                </c:pt>
                <c:pt idx="2071">
                  <c:v>2035</c:v>
                </c:pt>
                <c:pt idx="2072">
                  <c:v>265</c:v>
                </c:pt>
                <c:pt idx="2073">
                  <c:v>296</c:v>
                </c:pt>
                <c:pt idx="2074">
                  <c:v>321</c:v>
                </c:pt>
                <c:pt idx="2075">
                  <c:v>358</c:v>
                </c:pt>
                <c:pt idx="2076">
                  <c:v>395</c:v>
                </c:pt>
                <c:pt idx="2077">
                  <c:v>422</c:v>
                </c:pt>
                <c:pt idx="2078">
                  <c:v>450</c:v>
                </c:pt>
                <c:pt idx="2079">
                  <c:v>483</c:v>
                </c:pt>
                <c:pt idx="2080">
                  <c:v>254</c:v>
                </c:pt>
                <c:pt idx="2081">
                  <c:v>282</c:v>
                </c:pt>
                <c:pt idx="2082">
                  <c:v>310</c:v>
                </c:pt>
                <c:pt idx="2083">
                  <c:v>345</c:v>
                </c:pt>
                <c:pt idx="2084">
                  <c:v>374</c:v>
                </c:pt>
                <c:pt idx="2085">
                  <c:v>393</c:v>
                </c:pt>
                <c:pt idx="2086">
                  <c:v>424</c:v>
                </c:pt>
                <c:pt idx="2087">
                  <c:v>450</c:v>
                </c:pt>
                <c:pt idx="2088">
                  <c:v>476</c:v>
                </c:pt>
                <c:pt idx="2089">
                  <c:v>253</c:v>
                </c:pt>
                <c:pt idx="2090">
                  <c:v>280</c:v>
                </c:pt>
                <c:pt idx="2091">
                  <c:v>319</c:v>
                </c:pt>
                <c:pt idx="2092">
                  <c:v>345</c:v>
                </c:pt>
                <c:pt idx="2093">
                  <c:v>367</c:v>
                </c:pt>
                <c:pt idx="2094">
                  <c:v>391</c:v>
                </c:pt>
                <c:pt idx="2095">
                  <c:v>420</c:v>
                </c:pt>
                <c:pt idx="2096">
                  <c:v>446</c:v>
                </c:pt>
                <c:pt idx="2097">
                  <c:v>474</c:v>
                </c:pt>
                <c:pt idx="2098">
                  <c:v>258</c:v>
                </c:pt>
                <c:pt idx="2099">
                  <c:v>280</c:v>
                </c:pt>
                <c:pt idx="2100">
                  <c:v>306</c:v>
                </c:pt>
                <c:pt idx="2101">
                  <c:v>334</c:v>
                </c:pt>
                <c:pt idx="2102">
                  <c:v>361</c:v>
                </c:pt>
                <c:pt idx="2103">
                  <c:v>395</c:v>
                </c:pt>
                <c:pt idx="2104">
                  <c:v>420</c:v>
                </c:pt>
                <c:pt idx="2105">
                  <c:v>448</c:v>
                </c:pt>
                <c:pt idx="2106">
                  <c:v>472</c:v>
                </c:pt>
                <c:pt idx="2107">
                  <c:v>502</c:v>
                </c:pt>
                <c:pt idx="2108">
                  <c:v>277</c:v>
                </c:pt>
                <c:pt idx="2109">
                  <c:v>304</c:v>
                </c:pt>
                <c:pt idx="2110">
                  <c:v>332</c:v>
                </c:pt>
                <c:pt idx="2111">
                  <c:v>361</c:v>
                </c:pt>
                <c:pt idx="2112">
                  <c:v>397</c:v>
                </c:pt>
                <c:pt idx="2113">
                  <c:v>440</c:v>
                </c:pt>
                <c:pt idx="2114">
                  <c:v>463</c:v>
                </c:pt>
                <c:pt idx="2115">
                  <c:v>491</c:v>
                </c:pt>
                <c:pt idx="2116">
                  <c:v>268</c:v>
                </c:pt>
                <c:pt idx="2117">
                  <c:v>295</c:v>
                </c:pt>
                <c:pt idx="2118">
                  <c:v>325</c:v>
                </c:pt>
                <c:pt idx="2119">
                  <c:v>355</c:v>
                </c:pt>
                <c:pt idx="2120">
                  <c:v>386</c:v>
                </c:pt>
                <c:pt idx="2121">
                  <c:v>410</c:v>
                </c:pt>
                <c:pt idx="2122">
                  <c:v>443</c:v>
                </c:pt>
                <c:pt idx="2123">
                  <c:v>471</c:v>
                </c:pt>
                <c:pt idx="2124">
                  <c:v>256</c:v>
                </c:pt>
                <c:pt idx="2125">
                  <c:v>275</c:v>
                </c:pt>
                <c:pt idx="2126">
                  <c:v>304</c:v>
                </c:pt>
                <c:pt idx="2127">
                  <c:v>331</c:v>
                </c:pt>
                <c:pt idx="2128">
                  <c:v>436</c:v>
                </c:pt>
                <c:pt idx="2129">
                  <c:v>390</c:v>
                </c:pt>
                <c:pt idx="2130">
                  <c:v>450</c:v>
                </c:pt>
                <c:pt idx="2131">
                  <c:v>462</c:v>
                </c:pt>
                <c:pt idx="2132">
                  <c:v>490</c:v>
                </c:pt>
                <c:pt idx="2133">
                  <c:v>524</c:v>
                </c:pt>
                <c:pt idx="2134">
                  <c:v>294</c:v>
                </c:pt>
                <c:pt idx="2135">
                  <c:v>321</c:v>
                </c:pt>
                <c:pt idx="2136">
                  <c:v>350</c:v>
                </c:pt>
                <c:pt idx="2137">
                  <c:v>380</c:v>
                </c:pt>
                <c:pt idx="2138">
                  <c:v>404</c:v>
                </c:pt>
                <c:pt idx="2139">
                  <c:v>431</c:v>
                </c:pt>
                <c:pt idx="2140">
                  <c:v>459</c:v>
                </c:pt>
                <c:pt idx="2141">
                  <c:v>2141</c:v>
                </c:pt>
                <c:pt idx="2142">
                  <c:v>264</c:v>
                </c:pt>
                <c:pt idx="2143">
                  <c:v>292</c:v>
                </c:pt>
                <c:pt idx="2144">
                  <c:v>320</c:v>
                </c:pt>
                <c:pt idx="2145">
                  <c:v>360</c:v>
                </c:pt>
                <c:pt idx="2146">
                  <c:v>381</c:v>
                </c:pt>
                <c:pt idx="2147">
                  <c:v>402</c:v>
                </c:pt>
                <c:pt idx="2148">
                  <c:v>430</c:v>
                </c:pt>
                <c:pt idx="2149">
                  <c:v>469</c:v>
                </c:pt>
                <c:pt idx="2150">
                  <c:v>494</c:v>
                </c:pt>
                <c:pt idx="2151">
                  <c:v>265</c:v>
                </c:pt>
                <c:pt idx="2152">
                  <c:v>290</c:v>
                </c:pt>
                <c:pt idx="2153">
                  <c:v>321</c:v>
                </c:pt>
                <c:pt idx="2154">
                  <c:v>354</c:v>
                </c:pt>
                <c:pt idx="2155">
                  <c:v>331</c:v>
                </c:pt>
                <c:pt idx="2156">
                  <c:v>400</c:v>
                </c:pt>
                <c:pt idx="2157">
                  <c:v>438</c:v>
                </c:pt>
                <c:pt idx="2158">
                  <c:v>456</c:v>
                </c:pt>
                <c:pt idx="2159">
                  <c:v>487</c:v>
                </c:pt>
                <c:pt idx="2160">
                  <c:v>262</c:v>
                </c:pt>
                <c:pt idx="2161">
                  <c:v>343</c:v>
                </c:pt>
                <c:pt idx="2162">
                  <c:v>320</c:v>
                </c:pt>
                <c:pt idx="2163">
                  <c:v>426</c:v>
                </c:pt>
                <c:pt idx="2164">
                  <c:v>371</c:v>
                </c:pt>
                <c:pt idx="2165">
                  <c:v>405</c:v>
                </c:pt>
                <c:pt idx="2166">
                  <c:v>439</c:v>
                </c:pt>
                <c:pt idx="2167">
                  <c:v>461</c:v>
                </c:pt>
                <c:pt idx="2168">
                  <c:v>481</c:v>
                </c:pt>
                <c:pt idx="2169">
                  <c:v>261</c:v>
                </c:pt>
                <c:pt idx="2170">
                  <c:v>290</c:v>
                </c:pt>
                <c:pt idx="2171">
                  <c:v>314</c:v>
                </c:pt>
                <c:pt idx="2172">
                  <c:v>342</c:v>
                </c:pt>
                <c:pt idx="2173">
                  <c:v>457</c:v>
                </c:pt>
                <c:pt idx="2174">
                  <c:v>400</c:v>
                </c:pt>
                <c:pt idx="2175">
                  <c:v>430</c:v>
                </c:pt>
                <c:pt idx="2176">
                  <c:v>452</c:v>
                </c:pt>
                <c:pt idx="2177">
                  <c:v>480</c:v>
                </c:pt>
                <c:pt idx="2178">
                  <c:v>466</c:v>
                </c:pt>
                <c:pt idx="2179">
                  <c:v>285</c:v>
                </c:pt>
                <c:pt idx="2180">
                  <c:v>316</c:v>
                </c:pt>
                <c:pt idx="2181">
                  <c:v>340</c:v>
                </c:pt>
                <c:pt idx="2182">
                  <c:v>376</c:v>
                </c:pt>
                <c:pt idx="2183">
                  <c:v>395</c:v>
                </c:pt>
                <c:pt idx="2184">
                  <c:v>427</c:v>
                </c:pt>
                <c:pt idx="2185">
                  <c:v>450</c:v>
                </c:pt>
                <c:pt idx="2186">
                  <c:v>480</c:v>
                </c:pt>
                <c:pt idx="2187">
                  <c:v>262</c:v>
                </c:pt>
                <c:pt idx="2188">
                  <c:v>282</c:v>
                </c:pt>
                <c:pt idx="2189">
                  <c:v>310</c:v>
                </c:pt>
                <c:pt idx="2190">
                  <c:v>349</c:v>
                </c:pt>
                <c:pt idx="2191">
                  <c:v>378</c:v>
                </c:pt>
                <c:pt idx="2192">
                  <c:v>402</c:v>
                </c:pt>
                <c:pt idx="2193">
                  <c:v>326</c:v>
                </c:pt>
                <c:pt idx="2194">
                  <c:v>450</c:v>
                </c:pt>
                <c:pt idx="2195">
                  <c:v>484</c:v>
                </c:pt>
                <c:pt idx="2196">
                  <c:v>253</c:v>
                </c:pt>
                <c:pt idx="2197">
                  <c:v>287</c:v>
                </c:pt>
                <c:pt idx="2198">
                  <c:v>310</c:v>
                </c:pt>
                <c:pt idx="2199">
                  <c:v>340</c:v>
                </c:pt>
                <c:pt idx="2200">
                  <c:v>364</c:v>
                </c:pt>
                <c:pt idx="2201">
                  <c:v>392</c:v>
                </c:pt>
                <c:pt idx="2202">
                  <c:v>421</c:v>
                </c:pt>
                <c:pt idx="2203">
                  <c:v>450</c:v>
                </c:pt>
                <c:pt idx="2204">
                  <c:v>474</c:v>
                </c:pt>
                <c:pt idx="2205">
                  <c:v>752</c:v>
                </c:pt>
                <c:pt idx="2206">
                  <c:v>285</c:v>
                </c:pt>
                <c:pt idx="2207">
                  <c:v>310</c:v>
                </c:pt>
                <c:pt idx="2208">
                  <c:v>340</c:v>
                </c:pt>
                <c:pt idx="2209">
                  <c:v>397</c:v>
                </c:pt>
                <c:pt idx="2210">
                  <c:v>390</c:v>
                </c:pt>
                <c:pt idx="2211">
                  <c:v>420</c:v>
                </c:pt>
                <c:pt idx="2212">
                  <c:v>458</c:v>
                </c:pt>
                <c:pt idx="2213">
                  <c:v>382</c:v>
                </c:pt>
                <c:pt idx="2214">
                  <c:v>260</c:v>
                </c:pt>
                <c:pt idx="2215">
                  <c:v>295</c:v>
                </c:pt>
                <c:pt idx="2216">
                  <c:v>335</c:v>
                </c:pt>
                <c:pt idx="2217">
                  <c:v>362</c:v>
                </c:pt>
                <c:pt idx="2218">
                  <c:v>390</c:v>
                </c:pt>
                <c:pt idx="2219">
                  <c:v>420</c:v>
                </c:pt>
                <c:pt idx="2220">
                  <c:v>445</c:v>
                </c:pt>
                <c:pt idx="2221">
                  <c:v>477</c:v>
                </c:pt>
                <c:pt idx="2222">
                  <c:v>500</c:v>
                </c:pt>
                <c:pt idx="2223">
                  <c:v>288</c:v>
                </c:pt>
                <c:pt idx="2224">
                  <c:v>306</c:v>
                </c:pt>
                <c:pt idx="2225">
                  <c:v>336</c:v>
                </c:pt>
                <c:pt idx="2226">
                  <c:v>361</c:v>
                </c:pt>
                <c:pt idx="2227">
                  <c:v>395</c:v>
                </c:pt>
                <c:pt idx="2228">
                  <c:v>422</c:v>
                </c:pt>
                <c:pt idx="2229">
                  <c:v>443</c:v>
                </c:pt>
                <c:pt idx="2230">
                  <c:v>471</c:v>
                </c:pt>
                <c:pt idx="2231">
                  <c:v>255</c:v>
                </c:pt>
                <c:pt idx="2232">
                  <c:v>276</c:v>
                </c:pt>
                <c:pt idx="2233">
                  <c:v>303</c:v>
                </c:pt>
                <c:pt idx="2234">
                  <c:v>331</c:v>
                </c:pt>
                <c:pt idx="2235">
                  <c:v>359</c:v>
                </c:pt>
                <c:pt idx="2236">
                  <c:v>390</c:v>
                </c:pt>
                <c:pt idx="2237">
                  <c:v>414</c:v>
                </c:pt>
                <c:pt idx="2238">
                  <c:v>441</c:v>
                </c:pt>
                <c:pt idx="2239">
                  <c:v>470</c:v>
                </c:pt>
                <c:pt idx="2240">
                  <c:v>497</c:v>
                </c:pt>
                <c:pt idx="2241">
                  <c:v>274</c:v>
                </c:pt>
                <c:pt idx="2242">
                  <c:v>477</c:v>
                </c:pt>
                <c:pt idx="2243">
                  <c:v>330</c:v>
                </c:pt>
                <c:pt idx="2244">
                  <c:v>369</c:v>
                </c:pt>
                <c:pt idx="2245">
                  <c:v>395</c:v>
                </c:pt>
                <c:pt idx="2246">
                  <c:v>422</c:v>
                </c:pt>
                <c:pt idx="2247">
                  <c:v>450</c:v>
                </c:pt>
                <c:pt idx="2248">
                  <c:v>480</c:v>
                </c:pt>
                <c:pt idx="2249">
                  <c:v>255</c:v>
                </c:pt>
                <c:pt idx="2250">
                  <c:v>282</c:v>
                </c:pt>
                <c:pt idx="2251">
                  <c:v>310</c:v>
                </c:pt>
                <c:pt idx="2252">
                  <c:v>349</c:v>
                </c:pt>
                <c:pt idx="2253">
                  <c:v>372</c:v>
                </c:pt>
                <c:pt idx="2254">
                  <c:v>393</c:v>
                </c:pt>
                <c:pt idx="2255">
                  <c:v>420</c:v>
                </c:pt>
                <c:pt idx="2256">
                  <c:v>450</c:v>
                </c:pt>
                <c:pt idx="2257">
                  <c:v>475</c:v>
                </c:pt>
                <c:pt idx="2258">
                  <c:v>263</c:v>
                </c:pt>
                <c:pt idx="2259">
                  <c:v>291</c:v>
                </c:pt>
                <c:pt idx="2260">
                  <c:v>320</c:v>
                </c:pt>
                <c:pt idx="2261">
                  <c:v>355</c:v>
                </c:pt>
                <c:pt idx="2262">
                  <c:v>373</c:v>
                </c:pt>
                <c:pt idx="2263">
                  <c:v>401</c:v>
                </c:pt>
                <c:pt idx="2264">
                  <c:v>429</c:v>
                </c:pt>
                <c:pt idx="2265">
                  <c:v>456</c:v>
                </c:pt>
                <c:pt idx="2266">
                  <c:v>484</c:v>
                </c:pt>
                <c:pt idx="2267">
                  <c:v>261</c:v>
                </c:pt>
                <c:pt idx="2268">
                  <c:v>291</c:v>
                </c:pt>
                <c:pt idx="2269">
                  <c:v>316</c:v>
                </c:pt>
                <c:pt idx="2270">
                  <c:v>364</c:v>
                </c:pt>
                <c:pt idx="2271">
                  <c:v>381</c:v>
                </c:pt>
                <c:pt idx="2272">
                  <c:v>410</c:v>
                </c:pt>
                <c:pt idx="2273">
                  <c:v>448</c:v>
                </c:pt>
                <c:pt idx="2274">
                  <c:v>464</c:v>
                </c:pt>
                <c:pt idx="2275">
                  <c:v>496</c:v>
                </c:pt>
                <c:pt idx="2276">
                  <c:v>278</c:v>
                </c:pt>
                <c:pt idx="2277">
                  <c:v>306</c:v>
                </c:pt>
                <c:pt idx="2278">
                  <c:v>344</c:v>
                </c:pt>
                <c:pt idx="2279">
                  <c:v>372</c:v>
                </c:pt>
                <c:pt idx="2280">
                  <c:v>401</c:v>
                </c:pt>
                <c:pt idx="2281">
                  <c:v>437</c:v>
                </c:pt>
                <c:pt idx="2282">
                  <c:v>455</c:v>
                </c:pt>
                <c:pt idx="2283">
                  <c:v>483</c:v>
                </c:pt>
                <c:pt idx="2284">
                  <c:v>260</c:v>
                </c:pt>
                <c:pt idx="2285">
                  <c:v>290</c:v>
                </c:pt>
                <c:pt idx="2286">
                  <c:v>315</c:v>
                </c:pt>
                <c:pt idx="2287">
                  <c:v>342</c:v>
                </c:pt>
                <c:pt idx="2288">
                  <c:v>370</c:v>
                </c:pt>
                <c:pt idx="2289">
                  <c:v>400</c:v>
                </c:pt>
                <c:pt idx="2290">
                  <c:v>425</c:v>
                </c:pt>
                <c:pt idx="2291">
                  <c:v>453</c:v>
                </c:pt>
                <c:pt idx="2292">
                  <c:v>481</c:v>
                </c:pt>
                <c:pt idx="2293">
                  <c:v>258</c:v>
                </c:pt>
                <c:pt idx="2294">
                  <c:v>285</c:v>
                </c:pt>
                <c:pt idx="2295">
                  <c:v>313</c:v>
                </c:pt>
                <c:pt idx="2296">
                  <c:v>341</c:v>
                </c:pt>
                <c:pt idx="2297">
                  <c:v>379</c:v>
                </c:pt>
                <c:pt idx="2298">
                  <c:v>404</c:v>
                </c:pt>
                <c:pt idx="2299">
                  <c:v>423</c:v>
                </c:pt>
                <c:pt idx="2300">
                  <c:v>451</c:v>
                </c:pt>
                <c:pt idx="2301">
                  <c:v>488</c:v>
                </c:pt>
                <c:pt idx="2302">
                  <c:v>334</c:v>
                </c:pt>
                <c:pt idx="2303">
                  <c:v>284</c:v>
                </c:pt>
                <c:pt idx="2304">
                  <c:v>311</c:v>
                </c:pt>
                <c:pt idx="2305">
                  <c:v>340</c:v>
                </c:pt>
                <c:pt idx="2306">
                  <c:v>379</c:v>
                </c:pt>
                <c:pt idx="2307">
                  <c:v>404</c:v>
                </c:pt>
                <c:pt idx="2308">
                  <c:v>422</c:v>
                </c:pt>
                <c:pt idx="2309">
                  <c:v>450</c:v>
                </c:pt>
                <c:pt idx="2310">
                  <c:v>480</c:v>
                </c:pt>
                <c:pt idx="2311">
                  <c:v>254</c:v>
                </c:pt>
                <c:pt idx="2312">
                  <c:v>282</c:v>
                </c:pt>
                <c:pt idx="2313">
                  <c:v>309</c:v>
                </c:pt>
                <c:pt idx="2314">
                  <c:v>340</c:v>
                </c:pt>
                <c:pt idx="2315">
                  <c:v>364</c:v>
                </c:pt>
                <c:pt idx="2316">
                  <c:v>393</c:v>
                </c:pt>
                <c:pt idx="2317">
                  <c:v>426</c:v>
                </c:pt>
                <c:pt idx="2318">
                  <c:v>450</c:v>
                </c:pt>
                <c:pt idx="2319">
                  <c:v>484</c:v>
                </c:pt>
                <c:pt idx="2320">
                  <c:v>252</c:v>
                </c:pt>
                <c:pt idx="2321">
                  <c:v>280</c:v>
                </c:pt>
                <c:pt idx="2322">
                  <c:v>310</c:v>
                </c:pt>
                <c:pt idx="2323">
                  <c:v>335</c:v>
                </c:pt>
                <c:pt idx="2324">
                  <c:v>363</c:v>
                </c:pt>
                <c:pt idx="2325">
                  <c:v>397</c:v>
                </c:pt>
                <c:pt idx="2326">
                  <c:v>418</c:v>
                </c:pt>
                <c:pt idx="2327">
                  <c:v>446</c:v>
                </c:pt>
                <c:pt idx="2328">
                  <c:v>473</c:v>
                </c:pt>
                <c:pt idx="2329">
                  <c:v>501</c:v>
                </c:pt>
                <c:pt idx="2330">
                  <c:v>280</c:v>
                </c:pt>
                <c:pt idx="2331">
                  <c:v>305</c:v>
                </c:pt>
                <c:pt idx="2332">
                  <c:v>334</c:v>
                </c:pt>
                <c:pt idx="2333">
                  <c:v>361</c:v>
                </c:pt>
                <c:pt idx="2334">
                  <c:v>399</c:v>
                </c:pt>
                <c:pt idx="2335">
                  <c:v>484</c:v>
                </c:pt>
                <c:pt idx="2336">
                  <c:v>444</c:v>
                </c:pt>
                <c:pt idx="2337">
                  <c:v>471</c:v>
                </c:pt>
                <c:pt idx="2338">
                  <c:v>499</c:v>
                </c:pt>
                <c:pt idx="2339">
                  <c:v>276</c:v>
                </c:pt>
                <c:pt idx="2340">
                  <c:v>281</c:v>
                </c:pt>
                <c:pt idx="2341">
                  <c:v>351</c:v>
                </c:pt>
                <c:pt idx="2342">
                  <c:v>380</c:v>
                </c:pt>
                <c:pt idx="2343">
                  <c:v>419</c:v>
                </c:pt>
                <c:pt idx="2344">
                  <c:v>439</c:v>
                </c:pt>
                <c:pt idx="2345">
                  <c:v>462</c:v>
                </c:pt>
                <c:pt idx="2346">
                  <c:v>490</c:v>
                </c:pt>
                <c:pt idx="2347">
                  <c:v>267</c:v>
                </c:pt>
                <c:pt idx="2348">
                  <c:v>294</c:v>
                </c:pt>
                <c:pt idx="2349">
                  <c:v>322</c:v>
                </c:pt>
                <c:pt idx="2350">
                  <c:v>350</c:v>
                </c:pt>
                <c:pt idx="2351">
                  <c:v>381</c:v>
                </c:pt>
                <c:pt idx="2352">
                  <c:v>414</c:v>
                </c:pt>
                <c:pt idx="2353">
                  <c:v>432</c:v>
                </c:pt>
                <c:pt idx="2354">
                  <c:v>468</c:v>
                </c:pt>
                <c:pt idx="2355">
                  <c:v>488</c:v>
                </c:pt>
                <c:pt idx="2356">
                  <c:v>265</c:v>
                </c:pt>
                <c:pt idx="2357">
                  <c:v>293</c:v>
                </c:pt>
                <c:pt idx="2358">
                  <c:v>321</c:v>
                </c:pt>
                <c:pt idx="2359">
                  <c:v>348</c:v>
                </c:pt>
                <c:pt idx="2360">
                  <c:v>376</c:v>
                </c:pt>
                <c:pt idx="2361">
                  <c:v>403</c:v>
                </c:pt>
                <c:pt idx="2362">
                  <c:v>480</c:v>
                </c:pt>
                <c:pt idx="2363">
                  <c:v>470</c:v>
                </c:pt>
                <c:pt idx="2364">
                  <c:v>486</c:v>
                </c:pt>
                <c:pt idx="2365">
                  <c:v>451</c:v>
                </c:pt>
                <c:pt idx="2366">
                  <c:v>291</c:v>
                </c:pt>
                <c:pt idx="2367">
                  <c:v>320</c:v>
                </c:pt>
                <c:pt idx="2368">
                  <c:v>350</c:v>
                </c:pt>
                <c:pt idx="2369">
                  <c:v>373</c:v>
                </c:pt>
                <c:pt idx="2370">
                  <c:v>406</c:v>
                </c:pt>
                <c:pt idx="2371">
                  <c:v>430</c:v>
                </c:pt>
                <c:pt idx="2372">
                  <c:v>457</c:v>
                </c:pt>
                <c:pt idx="2373">
                  <c:v>487</c:v>
                </c:pt>
                <c:pt idx="2374">
                  <c:v>261</c:v>
                </c:pt>
                <c:pt idx="2375">
                  <c:v>289</c:v>
                </c:pt>
                <c:pt idx="2376">
                  <c:v>320</c:v>
                </c:pt>
                <c:pt idx="2377">
                  <c:v>351</c:v>
                </c:pt>
                <c:pt idx="2378">
                  <c:v>378</c:v>
                </c:pt>
                <c:pt idx="2379">
                  <c:v>400</c:v>
                </c:pt>
                <c:pt idx="2380">
                  <c:v>438</c:v>
                </c:pt>
                <c:pt idx="2381">
                  <c:v>460</c:v>
                </c:pt>
                <c:pt idx="2382">
                  <c:v>482</c:v>
                </c:pt>
                <c:pt idx="2383">
                  <c:v>264</c:v>
                </c:pt>
                <c:pt idx="2384">
                  <c:v>300</c:v>
                </c:pt>
                <c:pt idx="2385">
                  <c:v>321</c:v>
                </c:pt>
                <c:pt idx="2386">
                  <c:v>343</c:v>
                </c:pt>
                <c:pt idx="2387">
                  <c:v>370</c:v>
                </c:pt>
                <c:pt idx="2388">
                  <c:v>398</c:v>
                </c:pt>
                <c:pt idx="2389">
                  <c:v>430</c:v>
                </c:pt>
                <c:pt idx="2390">
                  <c:v>456</c:v>
                </c:pt>
                <c:pt idx="2391">
                  <c:v>480</c:v>
                </c:pt>
                <c:pt idx="2392">
                  <c:v>260</c:v>
                </c:pt>
                <c:pt idx="2393">
                  <c:v>285</c:v>
                </c:pt>
                <c:pt idx="2394">
                  <c:v>313</c:v>
                </c:pt>
                <c:pt idx="2395">
                  <c:v>394</c:v>
                </c:pt>
                <c:pt idx="2396">
                  <c:v>368</c:v>
                </c:pt>
                <c:pt idx="2397">
                  <c:v>396</c:v>
                </c:pt>
                <c:pt idx="2398">
                  <c:v>433</c:v>
                </c:pt>
                <c:pt idx="2399">
                  <c:v>451</c:v>
                </c:pt>
                <c:pt idx="2400">
                  <c:v>486</c:v>
                </c:pt>
                <c:pt idx="2401">
                  <c:v>264</c:v>
                </c:pt>
                <c:pt idx="2402">
                  <c:v>287</c:v>
                </c:pt>
                <c:pt idx="2403">
                  <c:v>311</c:v>
                </c:pt>
                <c:pt idx="2404">
                  <c:v>347</c:v>
                </c:pt>
                <c:pt idx="2405">
                  <c:v>375</c:v>
                </c:pt>
                <c:pt idx="2406">
                  <c:v>394</c:v>
                </c:pt>
                <c:pt idx="2407">
                  <c:v>428</c:v>
                </c:pt>
                <c:pt idx="2408">
                  <c:v>458</c:v>
                </c:pt>
                <c:pt idx="2409">
                  <c:v>2153</c:v>
                </c:pt>
                <c:pt idx="2410">
                  <c:v>260</c:v>
                </c:pt>
                <c:pt idx="2411">
                  <c:v>281</c:v>
                </c:pt>
                <c:pt idx="2412">
                  <c:v>309</c:v>
                </c:pt>
                <c:pt idx="2413">
                  <c:v>337</c:v>
                </c:pt>
                <c:pt idx="2414">
                  <c:v>365</c:v>
                </c:pt>
                <c:pt idx="2415">
                  <c:v>392</c:v>
                </c:pt>
                <c:pt idx="2416">
                  <c:v>421</c:v>
                </c:pt>
                <c:pt idx="2417">
                  <c:v>450</c:v>
                </c:pt>
                <c:pt idx="2418">
                  <c:v>475</c:v>
                </c:pt>
                <c:pt idx="2419">
                  <c:v>502</c:v>
                </c:pt>
                <c:pt idx="2420">
                  <c:v>281</c:v>
                </c:pt>
                <c:pt idx="2421">
                  <c:v>320</c:v>
                </c:pt>
                <c:pt idx="2422">
                  <c:v>343</c:v>
                </c:pt>
                <c:pt idx="2423">
                  <c:v>363</c:v>
                </c:pt>
                <c:pt idx="2424">
                  <c:v>453</c:v>
                </c:pt>
                <c:pt idx="2425">
                  <c:v>424</c:v>
                </c:pt>
                <c:pt idx="2426">
                  <c:v>445</c:v>
                </c:pt>
                <c:pt idx="2427">
                  <c:v>476</c:v>
                </c:pt>
                <c:pt idx="2428">
                  <c:v>501</c:v>
                </c:pt>
                <c:pt idx="2429">
                  <c:v>278</c:v>
                </c:pt>
                <c:pt idx="2430">
                  <c:v>306</c:v>
                </c:pt>
                <c:pt idx="2431">
                  <c:v>333</c:v>
                </c:pt>
                <c:pt idx="2432">
                  <c:v>361</c:v>
                </c:pt>
                <c:pt idx="2433">
                  <c:v>390</c:v>
                </c:pt>
                <c:pt idx="2434">
                  <c:v>772</c:v>
                </c:pt>
                <c:pt idx="2435">
                  <c:v>444</c:v>
                </c:pt>
                <c:pt idx="2436">
                  <c:v>471</c:v>
                </c:pt>
                <c:pt idx="2437">
                  <c:v>259</c:v>
                </c:pt>
                <c:pt idx="2438">
                  <c:v>276</c:v>
                </c:pt>
                <c:pt idx="2439">
                  <c:v>390</c:v>
                </c:pt>
                <c:pt idx="2440">
                  <c:v>332</c:v>
                </c:pt>
                <c:pt idx="2441">
                  <c:v>361</c:v>
                </c:pt>
                <c:pt idx="2442">
                  <c:v>397</c:v>
                </c:pt>
                <c:pt idx="2443">
                  <c:v>418</c:v>
                </c:pt>
                <c:pt idx="2444">
                  <c:v>442</c:v>
                </c:pt>
                <c:pt idx="2445">
                  <c:v>473</c:v>
                </c:pt>
                <c:pt idx="2446">
                  <c:v>257</c:v>
                </c:pt>
                <c:pt idx="2447">
                  <c:v>284</c:v>
                </c:pt>
                <c:pt idx="2448">
                  <c:v>315</c:v>
                </c:pt>
                <c:pt idx="2449">
                  <c:v>345</c:v>
                </c:pt>
                <c:pt idx="2450">
                  <c:v>367</c:v>
                </c:pt>
                <c:pt idx="2451">
                  <c:v>395</c:v>
                </c:pt>
                <c:pt idx="2452">
                  <c:v>422</c:v>
                </c:pt>
                <c:pt idx="2453">
                  <c:v>457</c:v>
                </c:pt>
                <c:pt idx="2454">
                  <c:v>478</c:v>
                </c:pt>
                <c:pt idx="2455">
                  <c:v>255</c:v>
                </c:pt>
                <c:pt idx="2456">
                  <c:v>286</c:v>
                </c:pt>
                <c:pt idx="2457">
                  <c:v>311</c:v>
                </c:pt>
                <c:pt idx="2458">
                  <c:v>340</c:v>
                </c:pt>
                <c:pt idx="2459">
                  <c:v>366</c:v>
                </c:pt>
                <c:pt idx="2460">
                  <c:v>393</c:v>
                </c:pt>
                <c:pt idx="2461">
                  <c:v>420</c:v>
                </c:pt>
                <c:pt idx="2462">
                  <c:v>450</c:v>
                </c:pt>
                <c:pt idx="2463">
                  <c:v>575</c:v>
                </c:pt>
                <c:pt idx="2464">
                  <c:v>254</c:v>
                </c:pt>
                <c:pt idx="2465">
                  <c:v>281</c:v>
                </c:pt>
                <c:pt idx="2466">
                  <c:v>308</c:v>
                </c:pt>
                <c:pt idx="2467">
                  <c:v>336</c:v>
                </c:pt>
                <c:pt idx="2468">
                  <c:v>363</c:v>
                </c:pt>
                <c:pt idx="2469">
                  <c:v>391</c:v>
                </c:pt>
                <c:pt idx="2470">
                  <c:v>420</c:v>
                </c:pt>
                <c:pt idx="2471">
                  <c:v>450</c:v>
                </c:pt>
                <c:pt idx="2472">
                  <c:v>474</c:v>
                </c:pt>
                <c:pt idx="2473">
                  <c:v>501</c:v>
                </c:pt>
                <c:pt idx="2474">
                  <c:v>279</c:v>
                </c:pt>
                <c:pt idx="2475">
                  <c:v>310</c:v>
                </c:pt>
                <c:pt idx="2476">
                  <c:v>334</c:v>
                </c:pt>
                <c:pt idx="2477">
                  <c:v>362</c:v>
                </c:pt>
                <c:pt idx="2478">
                  <c:v>398</c:v>
                </c:pt>
                <c:pt idx="2479">
                  <c:v>428</c:v>
                </c:pt>
                <c:pt idx="2480">
                  <c:v>448</c:v>
                </c:pt>
                <c:pt idx="2481">
                  <c:v>477</c:v>
                </c:pt>
                <c:pt idx="2482">
                  <c:v>501</c:v>
                </c:pt>
                <c:pt idx="2483">
                  <c:v>277</c:v>
                </c:pt>
                <c:pt idx="2484">
                  <c:v>305</c:v>
                </c:pt>
                <c:pt idx="2485">
                  <c:v>332</c:v>
                </c:pt>
                <c:pt idx="2486">
                  <c:v>360</c:v>
                </c:pt>
                <c:pt idx="2487">
                  <c:v>398</c:v>
                </c:pt>
                <c:pt idx="2488">
                  <c:v>415</c:v>
                </c:pt>
                <c:pt idx="2489">
                  <c:v>443</c:v>
                </c:pt>
                <c:pt idx="2490">
                  <c:v>470</c:v>
                </c:pt>
                <c:pt idx="2491">
                  <c:v>500</c:v>
                </c:pt>
                <c:pt idx="2492">
                  <c:v>444</c:v>
                </c:pt>
                <c:pt idx="2493">
                  <c:v>303</c:v>
                </c:pt>
                <c:pt idx="2494">
                  <c:v>334</c:v>
                </c:pt>
                <c:pt idx="2495">
                  <c:v>360</c:v>
                </c:pt>
                <c:pt idx="2496">
                  <c:v>389</c:v>
                </c:pt>
                <c:pt idx="2497">
                  <c:v>413</c:v>
                </c:pt>
                <c:pt idx="2498">
                  <c:v>441</c:v>
                </c:pt>
                <c:pt idx="2499">
                  <c:v>470</c:v>
                </c:pt>
                <c:pt idx="2500">
                  <c:v>501</c:v>
                </c:pt>
                <c:pt idx="2501">
                  <c:v>273</c:v>
                </c:pt>
                <c:pt idx="2502">
                  <c:v>301</c:v>
                </c:pt>
                <c:pt idx="2503">
                  <c:v>338</c:v>
                </c:pt>
                <c:pt idx="2504">
                  <c:v>365</c:v>
                </c:pt>
                <c:pt idx="2505">
                  <c:v>394</c:v>
                </c:pt>
                <c:pt idx="2506">
                  <c:v>411</c:v>
                </c:pt>
                <c:pt idx="2507">
                  <c:v>447</c:v>
                </c:pt>
                <c:pt idx="2508">
                  <c:v>470</c:v>
                </c:pt>
                <c:pt idx="2509">
                  <c:v>495</c:v>
                </c:pt>
                <c:pt idx="2510">
                  <c:v>271</c:v>
                </c:pt>
                <c:pt idx="2511">
                  <c:v>300</c:v>
                </c:pt>
                <c:pt idx="2512">
                  <c:v>330</c:v>
                </c:pt>
                <c:pt idx="2513">
                  <c:v>362</c:v>
                </c:pt>
                <c:pt idx="2514">
                  <c:v>392</c:v>
                </c:pt>
                <c:pt idx="2515">
                  <c:v>428</c:v>
                </c:pt>
                <c:pt idx="2516">
                  <c:v>450</c:v>
                </c:pt>
                <c:pt idx="2517">
                  <c:v>484</c:v>
                </c:pt>
                <c:pt idx="2518">
                  <c:v>502</c:v>
                </c:pt>
                <c:pt idx="2519">
                  <c:v>283</c:v>
                </c:pt>
                <c:pt idx="2520">
                  <c:v>319</c:v>
                </c:pt>
                <c:pt idx="2521">
                  <c:v>335</c:v>
                </c:pt>
                <c:pt idx="2522">
                  <c:v>363</c:v>
                </c:pt>
                <c:pt idx="2523">
                  <c:v>391</c:v>
                </c:pt>
                <c:pt idx="2524">
                  <c:v>422</c:v>
                </c:pt>
                <c:pt idx="2525">
                  <c:v>445</c:v>
                </c:pt>
                <c:pt idx="2526">
                  <c:v>473</c:v>
                </c:pt>
                <c:pt idx="2527">
                  <c:v>500</c:v>
                </c:pt>
                <c:pt idx="2528">
                  <c:v>280</c:v>
                </c:pt>
                <c:pt idx="2529">
                  <c:v>315</c:v>
                </c:pt>
                <c:pt idx="2530">
                  <c:v>333</c:v>
                </c:pt>
                <c:pt idx="2531">
                  <c:v>361</c:v>
                </c:pt>
                <c:pt idx="2532">
                  <c:v>391</c:v>
                </c:pt>
                <c:pt idx="2533">
                  <c:v>425</c:v>
                </c:pt>
                <c:pt idx="2534">
                  <c:v>444</c:v>
                </c:pt>
                <c:pt idx="2535">
                  <c:v>471</c:v>
                </c:pt>
                <c:pt idx="2536">
                  <c:v>257</c:v>
                </c:pt>
                <c:pt idx="2537">
                  <c:v>276</c:v>
                </c:pt>
                <c:pt idx="2538">
                  <c:v>303</c:v>
                </c:pt>
                <c:pt idx="2539">
                  <c:v>331</c:v>
                </c:pt>
                <c:pt idx="2540">
                  <c:v>360</c:v>
                </c:pt>
                <c:pt idx="2541">
                  <c:v>390</c:v>
                </c:pt>
                <c:pt idx="2542">
                  <c:v>414</c:v>
                </c:pt>
                <c:pt idx="2543">
                  <c:v>447</c:v>
                </c:pt>
                <c:pt idx="2544">
                  <c:v>470</c:v>
                </c:pt>
                <c:pt idx="2545">
                  <c:v>500</c:v>
                </c:pt>
                <c:pt idx="2546">
                  <c:v>525</c:v>
                </c:pt>
                <c:pt idx="2547">
                  <c:v>302</c:v>
                </c:pt>
                <c:pt idx="2548">
                  <c:v>331</c:v>
                </c:pt>
                <c:pt idx="2549">
                  <c:v>369</c:v>
                </c:pt>
                <c:pt idx="2550">
                  <c:v>394</c:v>
                </c:pt>
                <c:pt idx="2551">
                  <c:v>412</c:v>
                </c:pt>
                <c:pt idx="2552">
                  <c:v>440</c:v>
                </c:pt>
                <c:pt idx="2553">
                  <c:v>471</c:v>
                </c:pt>
                <c:pt idx="2554">
                  <c:v>502</c:v>
                </c:pt>
                <c:pt idx="2555">
                  <c:v>272</c:v>
                </c:pt>
                <c:pt idx="2556">
                  <c:v>304</c:v>
                </c:pt>
                <c:pt idx="2557">
                  <c:v>336</c:v>
                </c:pt>
                <c:pt idx="2558">
                  <c:v>379</c:v>
                </c:pt>
                <c:pt idx="2559">
                  <c:v>403</c:v>
                </c:pt>
                <c:pt idx="2560">
                  <c:v>434</c:v>
                </c:pt>
                <c:pt idx="2561">
                  <c:v>467</c:v>
                </c:pt>
                <c:pt idx="2562">
                  <c:v>490</c:v>
                </c:pt>
                <c:pt idx="2563">
                  <c:v>263</c:v>
                </c:pt>
                <c:pt idx="2564">
                  <c:v>291</c:v>
                </c:pt>
                <c:pt idx="2565">
                  <c:v>320</c:v>
                </c:pt>
                <c:pt idx="2566">
                  <c:v>346</c:v>
                </c:pt>
                <c:pt idx="2567">
                  <c:v>373</c:v>
                </c:pt>
                <c:pt idx="2568">
                  <c:v>401</c:v>
                </c:pt>
                <c:pt idx="2569">
                  <c:v>429</c:v>
                </c:pt>
                <c:pt idx="2570">
                  <c:v>460</c:v>
                </c:pt>
                <c:pt idx="2571">
                  <c:v>485</c:v>
                </c:pt>
                <c:pt idx="2572">
                  <c:v>266</c:v>
                </c:pt>
                <c:pt idx="2573">
                  <c:v>290</c:v>
                </c:pt>
                <c:pt idx="2574">
                  <c:v>324</c:v>
                </c:pt>
                <c:pt idx="2575">
                  <c:v>348</c:v>
                </c:pt>
                <c:pt idx="2576">
                  <c:v>377</c:v>
                </c:pt>
                <c:pt idx="2577">
                  <c:v>406</c:v>
                </c:pt>
                <c:pt idx="2578">
                  <c:v>435</c:v>
                </c:pt>
                <c:pt idx="2579">
                  <c:v>463</c:v>
                </c:pt>
                <c:pt idx="2580">
                  <c:v>482</c:v>
                </c:pt>
                <c:pt idx="2581">
                  <c:v>267</c:v>
                </c:pt>
                <c:pt idx="2582">
                  <c:v>296</c:v>
                </c:pt>
                <c:pt idx="2583">
                  <c:v>314</c:v>
                </c:pt>
                <c:pt idx="2584">
                  <c:v>342</c:v>
                </c:pt>
                <c:pt idx="2585">
                  <c:v>370</c:v>
                </c:pt>
                <c:pt idx="2586">
                  <c:v>400</c:v>
                </c:pt>
                <c:pt idx="2587">
                  <c:v>425</c:v>
                </c:pt>
                <c:pt idx="2588">
                  <c:v>453</c:v>
                </c:pt>
                <c:pt idx="2589">
                  <c:v>485</c:v>
                </c:pt>
                <c:pt idx="2590">
                  <c:v>260</c:v>
                </c:pt>
                <c:pt idx="2591">
                  <c:v>291</c:v>
                </c:pt>
                <c:pt idx="2592">
                  <c:v>313</c:v>
                </c:pt>
                <c:pt idx="2593">
                  <c:v>341</c:v>
                </c:pt>
                <c:pt idx="2594">
                  <c:v>373</c:v>
                </c:pt>
                <c:pt idx="2595">
                  <c:v>396</c:v>
                </c:pt>
                <c:pt idx="2596">
                  <c:v>433</c:v>
                </c:pt>
                <c:pt idx="2597">
                  <c:v>451</c:v>
                </c:pt>
                <c:pt idx="2598">
                  <c:v>482</c:v>
                </c:pt>
                <c:pt idx="2599">
                  <c:v>256</c:v>
                </c:pt>
                <c:pt idx="2600">
                  <c:v>283</c:v>
                </c:pt>
                <c:pt idx="2601">
                  <c:v>313</c:v>
                </c:pt>
                <c:pt idx="2602">
                  <c:v>344</c:v>
                </c:pt>
                <c:pt idx="2603">
                  <c:v>375</c:v>
                </c:pt>
                <c:pt idx="2604">
                  <c:v>394</c:v>
                </c:pt>
                <c:pt idx="2605">
                  <c:v>422</c:v>
                </c:pt>
                <c:pt idx="2606">
                  <c:v>449</c:v>
                </c:pt>
                <c:pt idx="2607">
                  <c:v>480</c:v>
                </c:pt>
                <c:pt idx="2608">
                  <c:v>254</c:v>
                </c:pt>
                <c:pt idx="2609">
                  <c:v>285</c:v>
                </c:pt>
                <c:pt idx="2610">
                  <c:v>331</c:v>
                </c:pt>
                <c:pt idx="2611">
                  <c:v>360</c:v>
                </c:pt>
                <c:pt idx="2612">
                  <c:v>392</c:v>
                </c:pt>
                <c:pt idx="2613">
                  <c:v>412</c:v>
                </c:pt>
                <c:pt idx="2614">
                  <c:v>440</c:v>
                </c:pt>
                <c:pt idx="2615">
                  <c:v>470</c:v>
                </c:pt>
                <c:pt idx="2616">
                  <c:v>498</c:v>
                </c:pt>
                <c:pt idx="2617">
                  <c:v>272</c:v>
                </c:pt>
                <c:pt idx="2618">
                  <c:v>300</c:v>
                </c:pt>
                <c:pt idx="2619">
                  <c:v>330</c:v>
                </c:pt>
                <c:pt idx="2620">
                  <c:v>395</c:v>
                </c:pt>
                <c:pt idx="2621">
                  <c:v>423</c:v>
                </c:pt>
                <c:pt idx="2622">
                  <c:v>461</c:v>
                </c:pt>
                <c:pt idx="2623">
                  <c:v>289</c:v>
                </c:pt>
                <c:pt idx="2624">
                  <c:v>306</c:v>
                </c:pt>
                <c:pt idx="2625">
                  <c:v>336</c:v>
                </c:pt>
                <c:pt idx="2626">
                  <c:v>361</c:v>
                </c:pt>
                <c:pt idx="2627">
                  <c:v>390</c:v>
                </c:pt>
                <c:pt idx="2628">
                  <c:v>420</c:v>
                </c:pt>
                <c:pt idx="2629">
                  <c:v>443</c:v>
                </c:pt>
                <c:pt idx="2630">
                  <c:v>477</c:v>
                </c:pt>
                <c:pt idx="2631">
                  <c:v>257</c:v>
                </c:pt>
                <c:pt idx="2632">
                  <c:v>276</c:v>
                </c:pt>
                <c:pt idx="2633">
                  <c:v>313</c:v>
                </c:pt>
                <c:pt idx="2634">
                  <c:v>331</c:v>
                </c:pt>
                <c:pt idx="2635">
                  <c:v>405</c:v>
                </c:pt>
                <c:pt idx="2636">
                  <c:v>426</c:v>
                </c:pt>
                <c:pt idx="2637">
                  <c:v>454</c:v>
                </c:pt>
                <c:pt idx="2638">
                  <c:v>482</c:v>
                </c:pt>
                <c:pt idx="2639">
                  <c:v>260</c:v>
                </c:pt>
                <c:pt idx="2640">
                  <c:v>290</c:v>
                </c:pt>
                <c:pt idx="2641">
                  <c:v>314</c:v>
                </c:pt>
                <c:pt idx="2642">
                  <c:v>341</c:v>
                </c:pt>
                <c:pt idx="2643">
                  <c:v>369</c:v>
                </c:pt>
                <c:pt idx="2644">
                  <c:v>397</c:v>
                </c:pt>
                <c:pt idx="2645">
                  <c:v>424</c:v>
                </c:pt>
                <c:pt idx="2646">
                  <c:v>452</c:v>
                </c:pt>
                <c:pt idx="2647">
                  <c:v>487</c:v>
                </c:pt>
                <c:pt idx="2648">
                  <c:v>260</c:v>
                </c:pt>
                <c:pt idx="2649">
                  <c:v>291</c:v>
                </c:pt>
                <c:pt idx="2650">
                  <c:v>312</c:v>
                </c:pt>
                <c:pt idx="2651">
                  <c:v>341</c:v>
                </c:pt>
                <c:pt idx="2652">
                  <c:v>371</c:v>
                </c:pt>
                <c:pt idx="2653">
                  <c:v>400</c:v>
                </c:pt>
                <c:pt idx="2654">
                  <c:v>423</c:v>
                </c:pt>
                <c:pt idx="2655">
                  <c:v>450</c:v>
                </c:pt>
                <c:pt idx="2656">
                  <c:v>480</c:v>
                </c:pt>
                <c:pt idx="2657">
                  <c:v>255</c:v>
                </c:pt>
                <c:pt idx="2658">
                  <c:v>283</c:v>
                </c:pt>
                <c:pt idx="2659">
                  <c:v>311</c:v>
                </c:pt>
                <c:pt idx="2660">
                  <c:v>340</c:v>
                </c:pt>
                <c:pt idx="2661">
                  <c:v>366</c:v>
                </c:pt>
                <c:pt idx="2662">
                  <c:v>397</c:v>
                </c:pt>
                <c:pt idx="2663">
                  <c:v>421</c:v>
                </c:pt>
                <c:pt idx="2664">
                  <c:v>459</c:v>
                </c:pt>
                <c:pt idx="2665">
                  <c:v>476</c:v>
                </c:pt>
                <c:pt idx="2666">
                  <c:v>263</c:v>
                </c:pt>
                <c:pt idx="2667">
                  <c:v>281</c:v>
                </c:pt>
                <c:pt idx="2668">
                  <c:v>317</c:v>
                </c:pt>
                <c:pt idx="2669">
                  <c:v>340</c:v>
                </c:pt>
                <c:pt idx="2670">
                  <c:v>371</c:v>
                </c:pt>
                <c:pt idx="2671">
                  <c:v>398</c:v>
                </c:pt>
                <c:pt idx="2672">
                  <c:v>427</c:v>
                </c:pt>
                <c:pt idx="2673">
                  <c:v>450</c:v>
                </c:pt>
                <c:pt idx="2674">
                  <c:v>474</c:v>
                </c:pt>
                <c:pt idx="2675">
                  <c:v>502</c:v>
                </c:pt>
                <c:pt idx="2676">
                  <c:v>281</c:v>
                </c:pt>
                <c:pt idx="2677">
                  <c:v>310</c:v>
                </c:pt>
                <c:pt idx="2678">
                  <c:v>334</c:v>
                </c:pt>
                <c:pt idx="2679">
                  <c:v>363</c:v>
                </c:pt>
                <c:pt idx="2680">
                  <c:v>390</c:v>
                </c:pt>
                <c:pt idx="2681">
                  <c:v>420</c:v>
                </c:pt>
                <c:pt idx="2682">
                  <c:v>515</c:v>
                </c:pt>
                <c:pt idx="2683">
                  <c:v>472</c:v>
                </c:pt>
                <c:pt idx="2684">
                  <c:v>255</c:v>
                </c:pt>
                <c:pt idx="2685">
                  <c:v>280</c:v>
                </c:pt>
                <c:pt idx="2686">
                  <c:v>305</c:v>
                </c:pt>
                <c:pt idx="2687">
                  <c:v>333</c:v>
                </c:pt>
                <c:pt idx="2688">
                  <c:v>365</c:v>
                </c:pt>
                <c:pt idx="2689">
                  <c:v>388</c:v>
                </c:pt>
                <c:pt idx="2690">
                  <c:v>415</c:v>
                </c:pt>
                <c:pt idx="2691">
                  <c:v>443</c:v>
                </c:pt>
                <c:pt idx="2692">
                  <c:v>471</c:v>
                </c:pt>
                <c:pt idx="2693">
                  <c:v>502</c:v>
                </c:pt>
                <c:pt idx="2694">
                  <c:v>276</c:v>
                </c:pt>
                <c:pt idx="2695">
                  <c:v>303</c:v>
                </c:pt>
                <c:pt idx="2696">
                  <c:v>334</c:v>
                </c:pt>
                <c:pt idx="2697">
                  <c:v>358</c:v>
                </c:pt>
                <c:pt idx="2698">
                  <c:v>386</c:v>
                </c:pt>
                <c:pt idx="2699">
                  <c:v>414</c:v>
                </c:pt>
                <c:pt idx="2700">
                  <c:v>443</c:v>
                </c:pt>
                <c:pt idx="2701">
                  <c:v>469</c:v>
                </c:pt>
                <c:pt idx="2702">
                  <c:v>500</c:v>
                </c:pt>
                <c:pt idx="2703">
                  <c:v>284</c:v>
                </c:pt>
                <c:pt idx="2704">
                  <c:v>301</c:v>
                </c:pt>
                <c:pt idx="2705">
                  <c:v>335</c:v>
                </c:pt>
                <c:pt idx="2706">
                  <c:v>370</c:v>
                </c:pt>
                <c:pt idx="2707">
                  <c:v>384</c:v>
                </c:pt>
                <c:pt idx="2708">
                  <c:v>412</c:v>
                </c:pt>
                <c:pt idx="2709">
                  <c:v>444</c:v>
                </c:pt>
                <c:pt idx="2710">
                  <c:v>480</c:v>
                </c:pt>
                <c:pt idx="2711">
                  <c:v>501</c:v>
                </c:pt>
                <c:pt idx="2712">
                  <c:v>272</c:v>
                </c:pt>
                <c:pt idx="2713">
                  <c:v>300</c:v>
                </c:pt>
                <c:pt idx="2714">
                  <c:v>327</c:v>
                </c:pt>
                <c:pt idx="2715">
                  <c:v>355</c:v>
                </c:pt>
                <c:pt idx="2716">
                  <c:v>382</c:v>
                </c:pt>
                <c:pt idx="2717">
                  <c:v>410</c:v>
                </c:pt>
                <c:pt idx="2718">
                  <c:v>440</c:v>
                </c:pt>
                <c:pt idx="2719">
                  <c:v>474</c:v>
                </c:pt>
                <c:pt idx="2720">
                  <c:v>496</c:v>
                </c:pt>
                <c:pt idx="2721">
                  <c:v>271</c:v>
                </c:pt>
                <c:pt idx="2722">
                  <c:v>300</c:v>
                </c:pt>
                <c:pt idx="2723">
                  <c:v>325</c:v>
                </c:pt>
                <c:pt idx="2724">
                  <c:v>353</c:v>
                </c:pt>
                <c:pt idx="2725">
                  <c:v>380</c:v>
                </c:pt>
                <c:pt idx="2726">
                  <c:v>410</c:v>
                </c:pt>
                <c:pt idx="2727">
                  <c:v>456</c:v>
                </c:pt>
                <c:pt idx="2728">
                  <c:v>484</c:v>
                </c:pt>
                <c:pt idx="2729">
                  <c:v>261</c:v>
                </c:pt>
                <c:pt idx="2730">
                  <c:v>291</c:v>
                </c:pt>
                <c:pt idx="2731">
                  <c:v>316</c:v>
                </c:pt>
                <c:pt idx="2732">
                  <c:v>343</c:v>
                </c:pt>
                <c:pt idx="2733">
                  <c:v>373</c:v>
                </c:pt>
                <c:pt idx="2734">
                  <c:v>399</c:v>
                </c:pt>
                <c:pt idx="2735">
                  <c:v>430</c:v>
                </c:pt>
                <c:pt idx="2736">
                  <c:v>454</c:v>
                </c:pt>
                <c:pt idx="2737">
                  <c:v>482</c:v>
                </c:pt>
                <c:pt idx="2738">
                  <c:v>260</c:v>
                </c:pt>
                <c:pt idx="2739">
                  <c:v>290</c:v>
                </c:pt>
                <c:pt idx="2740">
                  <c:v>314</c:v>
                </c:pt>
                <c:pt idx="2741">
                  <c:v>342</c:v>
                </c:pt>
                <c:pt idx="2742">
                  <c:v>377</c:v>
                </c:pt>
                <c:pt idx="2743">
                  <c:v>400</c:v>
                </c:pt>
                <c:pt idx="2744">
                  <c:v>425</c:v>
                </c:pt>
                <c:pt idx="2745">
                  <c:v>452</c:v>
                </c:pt>
                <c:pt idx="2746">
                  <c:v>480</c:v>
                </c:pt>
                <c:pt idx="2747">
                  <c:v>257</c:v>
                </c:pt>
                <c:pt idx="2748">
                  <c:v>285</c:v>
                </c:pt>
                <c:pt idx="2749">
                  <c:v>312</c:v>
                </c:pt>
                <c:pt idx="2750">
                  <c:v>344</c:v>
                </c:pt>
                <c:pt idx="2751">
                  <c:v>370</c:v>
                </c:pt>
                <c:pt idx="2752">
                  <c:v>395</c:v>
                </c:pt>
                <c:pt idx="2753">
                  <c:v>423</c:v>
                </c:pt>
                <c:pt idx="2754">
                  <c:v>450</c:v>
                </c:pt>
                <c:pt idx="2755">
                  <c:v>488</c:v>
                </c:pt>
                <c:pt idx="2756">
                  <c:v>255</c:v>
                </c:pt>
                <c:pt idx="2757">
                  <c:v>283</c:v>
                </c:pt>
                <c:pt idx="2758">
                  <c:v>311</c:v>
                </c:pt>
                <c:pt idx="2759">
                  <c:v>347</c:v>
                </c:pt>
                <c:pt idx="2760">
                  <c:v>366</c:v>
                </c:pt>
                <c:pt idx="2761">
                  <c:v>393</c:v>
                </c:pt>
                <c:pt idx="2762">
                  <c:v>427</c:v>
                </c:pt>
                <c:pt idx="2763">
                  <c:v>540</c:v>
                </c:pt>
                <c:pt idx="2764">
                  <c:v>480</c:v>
                </c:pt>
                <c:pt idx="2765">
                  <c:v>253</c:v>
                </c:pt>
                <c:pt idx="2766">
                  <c:v>281</c:v>
                </c:pt>
                <c:pt idx="2767">
                  <c:v>309</c:v>
                </c:pt>
                <c:pt idx="2768">
                  <c:v>336</c:v>
                </c:pt>
                <c:pt idx="2769">
                  <c:v>374</c:v>
                </c:pt>
                <c:pt idx="2770">
                  <c:v>392</c:v>
                </c:pt>
                <c:pt idx="2771">
                  <c:v>420</c:v>
                </c:pt>
                <c:pt idx="2772">
                  <c:v>450</c:v>
                </c:pt>
                <c:pt idx="2773">
                  <c:v>474</c:v>
                </c:pt>
                <c:pt idx="2774">
                  <c:v>502</c:v>
                </c:pt>
                <c:pt idx="2775">
                  <c:v>280</c:v>
                </c:pt>
                <c:pt idx="2776">
                  <c:v>316</c:v>
                </c:pt>
                <c:pt idx="2777">
                  <c:v>334</c:v>
                </c:pt>
                <c:pt idx="2778">
                  <c:v>362</c:v>
                </c:pt>
                <c:pt idx="2779">
                  <c:v>397</c:v>
                </c:pt>
                <c:pt idx="2780">
                  <c:v>387</c:v>
                </c:pt>
                <c:pt idx="2781">
                  <c:v>448</c:v>
                </c:pt>
                <c:pt idx="2782">
                  <c:v>473</c:v>
                </c:pt>
                <c:pt idx="2783">
                  <c:v>501</c:v>
                </c:pt>
                <c:pt idx="2784">
                  <c:v>281</c:v>
                </c:pt>
                <c:pt idx="2785">
                  <c:v>313</c:v>
                </c:pt>
                <c:pt idx="2786">
                  <c:v>333</c:v>
                </c:pt>
                <c:pt idx="2787">
                  <c:v>366</c:v>
                </c:pt>
                <c:pt idx="2788">
                  <c:v>391</c:v>
                </c:pt>
                <c:pt idx="2789">
                  <c:v>415</c:v>
                </c:pt>
                <c:pt idx="2790">
                  <c:v>443</c:v>
                </c:pt>
                <c:pt idx="2791">
                  <c:v>496</c:v>
                </c:pt>
                <c:pt idx="2792">
                  <c:v>416</c:v>
                </c:pt>
                <c:pt idx="2793">
                  <c:v>296</c:v>
                </c:pt>
                <c:pt idx="2794">
                  <c:v>333</c:v>
                </c:pt>
                <c:pt idx="2795">
                  <c:v>355</c:v>
                </c:pt>
                <c:pt idx="2796">
                  <c:v>347</c:v>
                </c:pt>
                <c:pt idx="2797">
                  <c:v>406</c:v>
                </c:pt>
                <c:pt idx="2798">
                  <c:v>421</c:v>
                </c:pt>
                <c:pt idx="2799">
                  <c:v>461</c:v>
                </c:pt>
                <c:pt idx="2800">
                  <c:v>468</c:v>
                </c:pt>
                <c:pt idx="2801">
                  <c:v>274</c:v>
                </c:pt>
                <c:pt idx="2802">
                  <c:v>294</c:v>
                </c:pt>
                <c:pt idx="2803">
                  <c:v>321</c:v>
                </c:pt>
                <c:pt idx="2804">
                  <c:v>358</c:v>
                </c:pt>
                <c:pt idx="2805">
                  <c:v>377</c:v>
                </c:pt>
                <c:pt idx="2806">
                  <c:v>404</c:v>
                </c:pt>
                <c:pt idx="2807">
                  <c:v>432</c:v>
                </c:pt>
                <c:pt idx="2808">
                  <c:v>501</c:v>
                </c:pt>
                <c:pt idx="2809">
                  <c:v>495</c:v>
                </c:pt>
                <c:pt idx="2810">
                  <c:v>271</c:v>
                </c:pt>
                <c:pt idx="2811">
                  <c:v>292</c:v>
                </c:pt>
                <c:pt idx="2812">
                  <c:v>326</c:v>
                </c:pt>
                <c:pt idx="2813">
                  <c:v>351</c:v>
                </c:pt>
                <c:pt idx="2814">
                  <c:v>375</c:v>
                </c:pt>
                <c:pt idx="2815">
                  <c:v>402</c:v>
                </c:pt>
                <c:pt idx="2816">
                  <c:v>435</c:v>
                </c:pt>
                <c:pt idx="2817">
                  <c:v>460</c:v>
                </c:pt>
                <c:pt idx="2818">
                  <c:v>493</c:v>
                </c:pt>
                <c:pt idx="2819">
                  <c:v>263</c:v>
                </c:pt>
                <c:pt idx="2820">
                  <c:v>291</c:v>
                </c:pt>
                <c:pt idx="2821">
                  <c:v>329</c:v>
                </c:pt>
                <c:pt idx="2822">
                  <c:v>353</c:v>
                </c:pt>
                <c:pt idx="2823">
                  <c:v>373</c:v>
                </c:pt>
                <c:pt idx="2824">
                  <c:v>400</c:v>
                </c:pt>
                <c:pt idx="2825">
                  <c:v>430</c:v>
                </c:pt>
                <c:pt idx="2826">
                  <c:v>456</c:v>
                </c:pt>
                <c:pt idx="2827">
                  <c:v>483</c:v>
                </c:pt>
                <c:pt idx="2828">
                  <c:v>267</c:v>
                </c:pt>
                <c:pt idx="2829">
                  <c:v>290</c:v>
                </c:pt>
                <c:pt idx="2830">
                  <c:v>324</c:v>
                </c:pt>
                <c:pt idx="2831">
                  <c:v>347</c:v>
                </c:pt>
                <c:pt idx="2832">
                  <c:v>371</c:v>
                </c:pt>
                <c:pt idx="2833">
                  <c:v>400</c:v>
                </c:pt>
                <c:pt idx="2834">
                  <c:v>430</c:v>
                </c:pt>
                <c:pt idx="2835">
                  <c:v>464</c:v>
                </c:pt>
                <c:pt idx="2836">
                  <c:v>482</c:v>
                </c:pt>
                <c:pt idx="2837">
                  <c:v>259</c:v>
                </c:pt>
                <c:pt idx="2838">
                  <c:v>291</c:v>
                </c:pt>
                <c:pt idx="2839">
                  <c:v>314</c:v>
                </c:pt>
                <c:pt idx="2840">
                  <c:v>342</c:v>
                </c:pt>
                <c:pt idx="2841">
                  <c:v>374</c:v>
                </c:pt>
                <c:pt idx="2842">
                  <c:v>408</c:v>
                </c:pt>
                <c:pt idx="2843">
                  <c:v>432</c:v>
                </c:pt>
                <c:pt idx="2844">
                  <c:v>453</c:v>
                </c:pt>
                <c:pt idx="2845">
                  <c:v>480</c:v>
                </c:pt>
                <c:pt idx="2846">
                  <c:v>261</c:v>
                </c:pt>
                <c:pt idx="2847">
                  <c:v>285</c:v>
                </c:pt>
                <c:pt idx="2848">
                  <c:v>312</c:v>
                </c:pt>
                <c:pt idx="2849">
                  <c:v>343</c:v>
                </c:pt>
                <c:pt idx="2850">
                  <c:v>371</c:v>
                </c:pt>
                <c:pt idx="2851">
                  <c:v>399</c:v>
                </c:pt>
                <c:pt idx="2852">
                  <c:v>423</c:v>
                </c:pt>
                <c:pt idx="2853">
                  <c:v>451</c:v>
                </c:pt>
                <c:pt idx="2854">
                  <c:v>481</c:v>
                </c:pt>
                <c:pt idx="2855">
                  <c:v>263</c:v>
                </c:pt>
                <c:pt idx="2856">
                  <c:v>283</c:v>
                </c:pt>
                <c:pt idx="2857">
                  <c:v>310</c:v>
                </c:pt>
                <c:pt idx="2858">
                  <c:v>344</c:v>
                </c:pt>
                <c:pt idx="2859">
                  <c:v>366</c:v>
                </c:pt>
                <c:pt idx="2860">
                  <c:v>393</c:v>
                </c:pt>
                <c:pt idx="2861">
                  <c:v>421</c:v>
                </c:pt>
                <c:pt idx="2862">
                  <c:v>449</c:v>
                </c:pt>
                <c:pt idx="2863">
                  <c:v>480</c:v>
                </c:pt>
                <c:pt idx="2864">
                  <c:v>264</c:v>
                </c:pt>
                <c:pt idx="2865">
                  <c:v>281</c:v>
                </c:pt>
                <c:pt idx="2866">
                  <c:v>311</c:v>
                </c:pt>
                <c:pt idx="2867">
                  <c:v>338</c:v>
                </c:pt>
                <c:pt idx="2868">
                  <c:v>365</c:v>
                </c:pt>
                <c:pt idx="2869">
                  <c:v>392</c:v>
                </c:pt>
                <c:pt idx="2870">
                  <c:v>420</c:v>
                </c:pt>
                <c:pt idx="2871">
                  <c:v>450</c:v>
                </c:pt>
                <c:pt idx="2872">
                  <c:v>475</c:v>
                </c:pt>
                <c:pt idx="2873">
                  <c:v>502</c:v>
                </c:pt>
                <c:pt idx="2874">
                  <c:v>281</c:v>
                </c:pt>
                <c:pt idx="2875">
                  <c:v>310</c:v>
                </c:pt>
                <c:pt idx="2876">
                  <c:v>338</c:v>
                </c:pt>
                <c:pt idx="2877">
                  <c:v>362</c:v>
                </c:pt>
                <c:pt idx="2878">
                  <c:v>390</c:v>
                </c:pt>
                <c:pt idx="2879">
                  <c:v>418</c:v>
                </c:pt>
                <c:pt idx="2880">
                  <c:v>445</c:v>
                </c:pt>
                <c:pt idx="2881">
                  <c:v>473</c:v>
                </c:pt>
                <c:pt idx="2882">
                  <c:v>501</c:v>
                </c:pt>
                <c:pt idx="2883">
                  <c:v>281</c:v>
                </c:pt>
                <c:pt idx="2884">
                  <c:v>309</c:v>
                </c:pt>
                <c:pt idx="2885">
                  <c:v>333</c:v>
                </c:pt>
                <c:pt idx="2886">
                  <c:v>360</c:v>
                </c:pt>
                <c:pt idx="2887">
                  <c:v>393</c:v>
                </c:pt>
                <c:pt idx="2888">
                  <c:v>415</c:v>
                </c:pt>
                <c:pt idx="2889">
                  <c:v>443</c:v>
                </c:pt>
                <c:pt idx="2890">
                  <c:v>408</c:v>
                </c:pt>
                <c:pt idx="2891">
                  <c:v>500</c:v>
                </c:pt>
                <c:pt idx="2892">
                  <c:v>281</c:v>
                </c:pt>
                <c:pt idx="2893">
                  <c:v>303</c:v>
                </c:pt>
                <c:pt idx="2894">
                  <c:v>335</c:v>
                </c:pt>
                <c:pt idx="2895">
                  <c:v>430</c:v>
                </c:pt>
                <c:pt idx="2896">
                  <c:v>396</c:v>
                </c:pt>
                <c:pt idx="2897">
                  <c:v>414</c:v>
                </c:pt>
                <c:pt idx="2898">
                  <c:v>442</c:v>
                </c:pt>
                <c:pt idx="2899">
                  <c:v>470</c:v>
                </c:pt>
                <c:pt idx="2900">
                  <c:v>505</c:v>
                </c:pt>
                <c:pt idx="2901">
                  <c:v>277</c:v>
                </c:pt>
                <c:pt idx="2902">
                  <c:v>301</c:v>
                </c:pt>
                <c:pt idx="2903">
                  <c:v>330</c:v>
                </c:pt>
                <c:pt idx="2904">
                  <c:v>360</c:v>
                </c:pt>
                <c:pt idx="2905">
                  <c:v>384</c:v>
                </c:pt>
                <c:pt idx="2906">
                  <c:v>412</c:v>
                </c:pt>
                <c:pt idx="2907">
                  <c:v>440</c:v>
                </c:pt>
                <c:pt idx="2908">
                  <c:v>476</c:v>
                </c:pt>
                <c:pt idx="2909">
                  <c:v>495</c:v>
                </c:pt>
                <c:pt idx="2910">
                  <c:v>274</c:v>
                </c:pt>
                <c:pt idx="2911">
                  <c:v>300</c:v>
                </c:pt>
                <c:pt idx="2912">
                  <c:v>336</c:v>
                </c:pt>
                <c:pt idx="2913">
                  <c:v>355</c:v>
                </c:pt>
                <c:pt idx="2914">
                  <c:v>382</c:v>
                </c:pt>
                <c:pt idx="2915">
                  <c:v>410</c:v>
                </c:pt>
                <c:pt idx="2916">
                  <c:v>440</c:v>
                </c:pt>
                <c:pt idx="2917">
                  <c:v>472</c:v>
                </c:pt>
                <c:pt idx="2918">
                  <c:v>493</c:v>
                </c:pt>
                <c:pt idx="2919">
                  <c:v>278</c:v>
                </c:pt>
                <c:pt idx="2920">
                  <c:v>298</c:v>
                </c:pt>
                <c:pt idx="2921">
                  <c:v>330</c:v>
                </c:pt>
                <c:pt idx="2922">
                  <c:v>353</c:v>
                </c:pt>
                <c:pt idx="2923">
                  <c:v>381</c:v>
                </c:pt>
                <c:pt idx="2924">
                  <c:v>419</c:v>
                </c:pt>
                <c:pt idx="2925">
                  <c:v>441</c:v>
                </c:pt>
                <c:pt idx="2926">
                  <c:v>468</c:v>
                </c:pt>
                <c:pt idx="2927">
                  <c:v>497</c:v>
                </c:pt>
                <c:pt idx="2928">
                  <c:v>465</c:v>
                </c:pt>
                <c:pt idx="2929">
                  <c:v>308</c:v>
                </c:pt>
                <c:pt idx="2930">
                  <c:v>330</c:v>
                </c:pt>
                <c:pt idx="2931">
                  <c:v>356</c:v>
                </c:pt>
                <c:pt idx="2932">
                  <c:v>380</c:v>
                </c:pt>
                <c:pt idx="2933">
                  <c:v>407</c:v>
                </c:pt>
                <c:pt idx="2934">
                  <c:v>435</c:v>
                </c:pt>
                <c:pt idx="2935">
                  <c:v>411</c:v>
                </c:pt>
                <c:pt idx="2936">
                  <c:v>490</c:v>
                </c:pt>
                <c:pt idx="2937">
                  <c:v>270</c:v>
                </c:pt>
                <c:pt idx="2938">
                  <c:v>295</c:v>
                </c:pt>
                <c:pt idx="2939">
                  <c:v>332</c:v>
                </c:pt>
                <c:pt idx="2940">
                  <c:v>351</c:v>
                </c:pt>
                <c:pt idx="2941">
                  <c:v>386</c:v>
                </c:pt>
                <c:pt idx="2942">
                  <c:v>405</c:v>
                </c:pt>
                <c:pt idx="2943">
                  <c:v>432</c:v>
                </c:pt>
                <c:pt idx="2944">
                  <c:v>460</c:v>
                </c:pt>
                <c:pt idx="2945">
                  <c:v>493</c:v>
                </c:pt>
                <c:pt idx="2946">
                  <c:v>270</c:v>
                </c:pt>
                <c:pt idx="2947">
                  <c:v>300</c:v>
                </c:pt>
                <c:pt idx="2948">
                  <c:v>320</c:v>
                </c:pt>
                <c:pt idx="2949">
                  <c:v>348</c:v>
                </c:pt>
                <c:pt idx="2950">
                  <c:v>376</c:v>
                </c:pt>
                <c:pt idx="2951">
                  <c:v>403</c:v>
                </c:pt>
                <c:pt idx="2952">
                  <c:v>435</c:v>
                </c:pt>
                <c:pt idx="2953">
                  <c:v>461</c:v>
                </c:pt>
                <c:pt idx="2954">
                  <c:v>495</c:v>
                </c:pt>
                <c:pt idx="2955">
                  <c:v>263</c:v>
                </c:pt>
                <c:pt idx="2956">
                  <c:v>291</c:v>
                </c:pt>
                <c:pt idx="2957">
                  <c:v>321</c:v>
                </c:pt>
                <c:pt idx="2958">
                  <c:v>355</c:v>
                </c:pt>
                <c:pt idx="2959">
                  <c:v>374</c:v>
                </c:pt>
                <c:pt idx="2960">
                  <c:v>401</c:v>
                </c:pt>
                <c:pt idx="2961">
                  <c:v>433</c:v>
                </c:pt>
                <c:pt idx="2962">
                  <c:v>465</c:v>
                </c:pt>
                <c:pt idx="2963">
                  <c:v>494</c:v>
                </c:pt>
                <c:pt idx="2964">
                  <c:v>261</c:v>
                </c:pt>
                <c:pt idx="2965">
                  <c:v>290</c:v>
                </c:pt>
                <c:pt idx="2966">
                  <c:v>330</c:v>
                </c:pt>
                <c:pt idx="2967">
                  <c:v>352</c:v>
                </c:pt>
                <c:pt idx="2968">
                  <c:v>375</c:v>
                </c:pt>
                <c:pt idx="2969">
                  <c:v>399</c:v>
                </c:pt>
                <c:pt idx="2970">
                  <c:v>430</c:v>
                </c:pt>
                <c:pt idx="2971">
                  <c:v>463</c:v>
                </c:pt>
                <c:pt idx="2972">
                  <c:v>483</c:v>
                </c:pt>
                <c:pt idx="2973">
                  <c:v>261</c:v>
                </c:pt>
                <c:pt idx="2974">
                  <c:v>290</c:v>
                </c:pt>
                <c:pt idx="2975">
                  <c:v>323</c:v>
                </c:pt>
                <c:pt idx="2976">
                  <c:v>342</c:v>
                </c:pt>
                <c:pt idx="2977">
                  <c:v>375</c:v>
                </c:pt>
                <c:pt idx="2978">
                  <c:v>406</c:v>
                </c:pt>
                <c:pt idx="2979">
                  <c:v>425</c:v>
                </c:pt>
                <c:pt idx="2980">
                  <c:v>457</c:v>
                </c:pt>
                <c:pt idx="2981">
                  <c:v>480</c:v>
                </c:pt>
                <c:pt idx="2982">
                  <c:v>266</c:v>
                </c:pt>
                <c:pt idx="2983">
                  <c:v>303</c:v>
                </c:pt>
                <c:pt idx="2984">
                  <c:v>323</c:v>
                </c:pt>
                <c:pt idx="2985">
                  <c:v>351</c:v>
                </c:pt>
                <c:pt idx="2986">
                  <c:v>306</c:v>
                </c:pt>
                <c:pt idx="2987">
                  <c:v>406</c:v>
                </c:pt>
                <c:pt idx="2988">
                  <c:v>433</c:v>
                </c:pt>
                <c:pt idx="2989">
                  <c:v>461</c:v>
                </c:pt>
                <c:pt idx="2990">
                  <c:v>496</c:v>
                </c:pt>
                <c:pt idx="2991">
                  <c:v>266</c:v>
                </c:pt>
                <c:pt idx="2992">
                  <c:v>297</c:v>
                </c:pt>
                <c:pt idx="2993">
                  <c:v>326</c:v>
                </c:pt>
                <c:pt idx="2994">
                  <c:v>351</c:v>
                </c:pt>
                <c:pt idx="2995">
                  <c:v>389</c:v>
                </c:pt>
                <c:pt idx="2996">
                  <c:v>414</c:v>
                </c:pt>
                <c:pt idx="2997">
                  <c:v>434</c:v>
                </c:pt>
                <c:pt idx="2998">
                  <c:v>460</c:v>
                </c:pt>
                <c:pt idx="2999">
                  <c:v>491</c:v>
                </c:pt>
                <c:pt idx="3000">
                  <c:v>264</c:v>
                </c:pt>
                <c:pt idx="3001">
                  <c:v>307</c:v>
                </c:pt>
                <c:pt idx="3002">
                  <c:v>335</c:v>
                </c:pt>
                <c:pt idx="3003">
                  <c:v>367</c:v>
                </c:pt>
                <c:pt idx="3004">
                  <c:v>1135</c:v>
                </c:pt>
                <c:pt idx="3005">
                  <c:v>412</c:v>
                </c:pt>
                <c:pt idx="3006">
                  <c:v>440</c:v>
                </c:pt>
                <c:pt idx="3007">
                  <c:v>472</c:v>
                </c:pt>
                <c:pt idx="3008">
                  <c:v>495</c:v>
                </c:pt>
                <c:pt idx="3009">
                  <c:v>272</c:v>
                </c:pt>
                <c:pt idx="3010">
                  <c:v>301</c:v>
                </c:pt>
                <c:pt idx="3011">
                  <c:v>331</c:v>
                </c:pt>
                <c:pt idx="3012">
                  <c:v>364</c:v>
                </c:pt>
                <c:pt idx="3013">
                  <c:v>842</c:v>
                </c:pt>
                <c:pt idx="3014">
                  <c:v>413</c:v>
                </c:pt>
                <c:pt idx="3015">
                  <c:v>450</c:v>
                </c:pt>
                <c:pt idx="3016">
                  <c:v>373</c:v>
                </c:pt>
                <c:pt idx="3017">
                  <c:v>493</c:v>
                </c:pt>
                <c:pt idx="3018">
                  <c:v>271</c:v>
                </c:pt>
                <c:pt idx="3019">
                  <c:v>308</c:v>
                </c:pt>
                <c:pt idx="3020">
                  <c:v>325</c:v>
                </c:pt>
                <c:pt idx="3021">
                  <c:v>353</c:v>
                </c:pt>
                <c:pt idx="3022">
                  <c:v>381</c:v>
                </c:pt>
                <c:pt idx="3023">
                  <c:v>410</c:v>
                </c:pt>
                <c:pt idx="3024">
                  <c:v>444</c:v>
                </c:pt>
                <c:pt idx="3025">
                  <c:v>474</c:v>
                </c:pt>
                <c:pt idx="3026">
                  <c:v>491</c:v>
                </c:pt>
                <c:pt idx="3027">
                  <c:v>270</c:v>
                </c:pt>
                <c:pt idx="3028">
                  <c:v>308</c:v>
                </c:pt>
                <c:pt idx="3029">
                  <c:v>334</c:v>
                </c:pt>
                <c:pt idx="3030">
                  <c:v>351</c:v>
                </c:pt>
                <c:pt idx="3031">
                  <c:v>379</c:v>
                </c:pt>
                <c:pt idx="3032">
                  <c:v>525</c:v>
                </c:pt>
                <c:pt idx="3033">
                  <c:v>445</c:v>
                </c:pt>
                <c:pt idx="3034">
                  <c:v>472</c:v>
                </c:pt>
                <c:pt idx="3035">
                  <c:v>257</c:v>
                </c:pt>
                <c:pt idx="3036">
                  <c:v>280</c:v>
                </c:pt>
                <c:pt idx="3037">
                  <c:v>309</c:v>
                </c:pt>
                <c:pt idx="3038">
                  <c:v>332</c:v>
                </c:pt>
                <c:pt idx="3039">
                  <c:v>367</c:v>
                </c:pt>
                <c:pt idx="3040">
                  <c:v>400</c:v>
                </c:pt>
                <c:pt idx="3041">
                  <c:v>415</c:v>
                </c:pt>
                <c:pt idx="3042">
                  <c:v>442</c:v>
                </c:pt>
                <c:pt idx="3043">
                  <c:v>470</c:v>
                </c:pt>
                <c:pt idx="3044">
                  <c:v>257</c:v>
                </c:pt>
                <c:pt idx="3045">
                  <c:v>275</c:v>
                </c:pt>
                <c:pt idx="3046">
                  <c:v>308</c:v>
                </c:pt>
                <c:pt idx="3047">
                  <c:v>350</c:v>
                </c:pt>
                <c:pt idx="3048">
                  <c:v>381</c:v>
                </c:pt>
                <c:pt idx="3049">
                  <c:v>413</c:v>
                </c:pt>
                <c:pt idx="3050">
                  <c:v>433</c:v>
                </c:pt>
                <c:pt idx="3051">
                  <c:v>468</c:v>
                </c:pt>
                <c:pt idx="3052">
                  <c:v>496</c:v>
                </c:pt>
                <c:pt idx="3053">
                  <c:v>516</c:v>
                </c:pt>
                <c:pt idx="3054">
                  <c:v>297</c:v>
                </c:pt>
                <c:pt idx="3055">
                  <c:v>321</c:v>
                </c:pt>
                <c:pt idx="3056">
                  <c:v>2180</c:v>
                </c:pt>
                <c:pt idx="3057">
                  <c:v>380</c:v>
                </c:pt>
                <c:pt idx="3058">
                  <c:v>413</c:v>
                </c:pt>
                <c:pt idx="3059">
                  <c:v>431</c:v>
                </c:pt>
                <c:pt idx="3060">
                  <c:v>482</c:v>
                </c:pt>
                <c:pt idx="3061">
                  <c:v>741</c:v>
                </c:pt>
                <c:pt idx="3062">
                  <c:v>264</c:v>
                </c:pt>
                <c:pt idx="3063">
                  <c:v>291</c:v>
                </c:pt>
                <c:pt idx="3064">
                  <c:v>326</c:v>
                </c:pt>
                <c:pt idx="3065">
                  <c:v>350</c:v>
                </c:pt>
                <c:pt idx="3066">
                  <c:v>374</c:v>
                </c:pt>
                <c:pt idx="3067">
                  <c:v>402</c:v>
                </c:pt>
                <c:pt idx="3068">
                  <c:v>430</c:v>
                </c:pt>
                <c:pt idx="3069">
                  <c:v>468</c:v>
                </c:pt>
                <c:pt idx="3070">
                  <c:v>259</c:v>
                </c:pt>
                <c:pt idx="3071">
                  <c:v>282</c:v>
                </c:pt>
                <c:pt idx="3072">
                  <c:v>370</c:v>
                </c:pt>
                <c:pt idx="3073">
                  <c:v>340</c:v>
                </c:pt>
                <c:pt idx="3074">
                  <c:v>365</c:v>
                </c:pt>
                <c:pt idx="3075">
                  <c:v>392</c:v>
                </c:pt>
                <c:pt idx="3076">
                  <c:v>420</c:v>
                </c:pt>
                <c:pt idx="3077">
                  <c:v>450</c:v>
                </c:pt>
                <c:pt idx="3078">
                  <c:v>485</c:v>
                </c:pt>
                <c:pt idx="3079">
                  <c:v>252</c:v>
                </c:pt>
                <c:pt idx="3080">
                  <c:v>280</c:v>
                </c:pt>
                <c:pt idx="3081">
                  <c:v>316</c:v>
                </c:pt>
                <c:pt idx="3082">
                  <c:v>336</c:v>
                </c:pt>
                <c:pt idx="3083">
                  <c:v>363</c:v>
                </c:pt>
                <c:pt idx="3084">
                  <c:v>391</c:v>
                </c:pt>
                <c:pt idx="3085">
                  <c:v>420</c:v>
                </c:pt>
                <c:pt idx="3086">
                  <c:v>458</c:v>
                </c:pt>
                <c:pt idx="3087">
                  <c:v>484</c:v>
                </c:pt>
                <c:pt idx="3088">
                  <c:v>256</c:v>
                </c:pt>
                <c:pt idx="3089">
                  <c:v>289</c:v>
                </c:pt>
                <c:pt idx="3090">
                  <c:v>315</c:v>
                </c:pt>
                <c:pt idx="3091">
                  <c:v>334</c:v>
                </c:pt>
                <c:pt idx="3092">
                  <c:v>367</c:v>
                </c:pt>
                <c:pt idx="3093">
                  <c:v>399</c:v>
                </c:pt>
                <c:pt idx="3094">
                  <c:v>420</c:v>
                </c:pt>
                <c:pt idx="3095">
                  <c:v>444</c:v>
                </c:pt>
                <c:pt idx="3096">
                  <c:v>2031</c:v>
                </c:pt>
                <c:pt idx="3097">
                  <c:v>500</c:v>
                </c:pt>
                <c:pt idx="3098">
                  <c:v>336</c:v>
                </c:pt>
                <c:pt idx="3099">
                  <c:v>304</c:v>
                </c:pt>
                <c:pt idx="3100">
                  <c:v>332</c:v>
                </c:pt>
                <c:pt idx="3101">
                  <c:v>364</c:v>
                </c:pt>
                <c:pt idx="3102">
                  <c:v>397</c:v>
                </c:pt>
                <c:pt idx="3103">
                  <c:v>414</c:v>
                </c:pt>
                <c:pt idx="3104">
                  <c:v>442</c:v>
                </c:pt>
                <c:pt idx="3105">
                  <c:v>470</c:v>
                </c:pt>
                <c:pt idx="3106">
                  <c:v>500</c:v>
                </c:pt>
                <c:pt idx="3107">
                  <c:v>282</c:v>
                </c:pt>
                <c:pt idx="3108">
                  <c:v>312</c:v>
                </c:pt>
                <c:pt idx="3109">
                  <c:v>341</c:v>
                </c:pt>
                <c:pt idx="3110">
                  <c:v>370</c:v>
                </c:pt>
                <c:pt idx="3111">
                  <c:v>395</c:v>
                </c:pt>
                <c:pt idx="3112">
                  <c:v>423</c:v>
                </c:pt>
                <c:pt idx="3113">
                  <c:v>451</c:v>
                </c:pt>
                <c:pt idx="3114">
                  <c:v>480</c:v>
                </c:pt>
                <c:pt idx="3115">
                  <c:v>255</c:v>
                </c:pt>
                <c:pt idx="3116">
                  <c:v>283</c:v>
                </c:pt>
                <c:pt idx="3117">
                  <c:v>355</c:v>
                </c:pt>
                <c:pt idx="3118">
                  <c:v>342</c:v>
                </c:pt>
                <c:pt idx="3119">
                  <c:v>366</c:v>
                </c:pt>
                <c:pt idx="3120">
                  <c:v>393</c:v>
                </c:pt>
                <c:pt idx="3121">
                  <c:v>421</c:v>
                </c:pt>
                <c:pt idx="3122">
                  <c:v>451</c:v>
                </c:pt>
                <c:pt idx="3123">
                  <c:v>476</c:v>
                </c:pt>
                <c:pt idx="3124">
                  <c:v>254</c:v>
                </c:pt>
                <c:pt idx="3125">
                  <c:v>1030</c:v>
                </c:pt>
                <c:pt idx="3126">
                  <c:v>459</c:v>
                </c:pt>
                <c:pt idx="3127">
                  <c:v>347</c:v>
                </c:pt>
                <c:pt idx="3128">
                  <c:v>374</c:v>
                </c:pt>
                <c:pt idx="3129">
                  <c:v>391</c:v>
                </c:pt>
                <c:pt idx="3130">
                  <c:v>420</c:v>
                </c:pt>
                <c:pt idx="3131">
                  <c:v>453</c:v>
                </c:pt>
                <c:pt idx="3132">
                  <c:v>492</c:v>
                </c:pt>
                <c:pt idx="3133">
                  <c:v>261</c:v>
                </c:pt>
                <c:pt idx="3134">
                  <c:v>540</c:v>
                </c:pt>
                <c:pt idx="3135">
                  <c:v>320</c:v>
                </c:pt>
                <c:pt idx="3136">
                  <c:v>353</c:v>
                </c:pt>
                <c:pt idx="3137">
                  <c:v>373</c:v>
                </c:pt>
                <c:pt idx="3138">
                  <c:v>401</c:v>
                </c:pt>
                <c:pt idx="3139">
                  <c:v>437</c:v>
                </c:pt>
                <c:pt idx="3140">
                  <c:v>455</c:v>
                </c:pt>
                <c:pt idx="3141">
                  <c:v>488</c:v>
                </c:pt>
                <c:pt idx="3142">
                  <c:v>260</c:v>
                </c:pt>
                <c:pt idx="3143">
                  <c:v>297</c:v>
                </c:pt>
                <c:pt idx="3144">
                  <c:v>275</c:v>
                </c:pt>
                <c:pt idx="3145">
                  <c:v>343</c:v>
                </c:pt>
                <c:pt idx="3146">
                  <c:v>378</c:v>
                </c:pt>
                <c:pt idx="3147">
                  <c:v>400</c:v>
                </c:pt>
                <c:pt idx="3148">
                  <c:v>425</c:v>
                </c:pt>
                <c:pt idx="3149">
                  <c:v>457</c:v>
                </c:pt>
                <c:pt idx="3150">
                  <c:v>486</c:v>
                </c:pt>
                <c:pt idx="3151">
                  <c:v>258</c:v>
                </c:pt>
                <c:pt idx="3152">
                  <c:v>286</c:v>
                </c:pt>
                <c:pt idx="3153">
                  <c:v>313</c:v>
                </c:pt>
                <c:pt idx="3154">
                  <c:v>1982</c:v>
                </c:pt>
                <c:pt idx="3155">
                  <c:v>370</c:v>
                </c:pt>
                <c:pt idx="3156">
                  <c:v>396</c:v>
                </c:pt>
                <c:pt idx="3157">
                  <c:v>424</c:v>
                </c:pt>
                <c:pt idx="3158">
                  <c:v>455</c:v>
                </c:pt>
                <c:pt idx="3159">
                  <c:v>487</c:v>
                </c:pt>
                <c:pt idx="3160">
                  <c:v>264</c:v>
                </c:pt>
                <c:pt idx="3161">
                  <c:v>284</c:v>
                </c:pt>
                <c:pt idx="3162">
                  <c:v>311</c:v>
                </c:pt>
                <c:pt idx="3163">
                  <c:v>344</c:v>
                </c:pt>
                <c:pt idx="3164">
                  <c:v>376</c:v>
                </c:pt>
                <c:pt idx="3165">
                  <c:v>394</c:v>
                </c:pt>
                <c:pt idx="3166">
                  <c:v>422</c:v>
                </c:pt>
                <c:pt idx="3167">
                  <c:v>450</c:v>
                </c:pt>
                <c:pt idx="3168">
                  <c:v>480</c:v>
                </c:pt>
                <c:pt idx="3169">
                  <c:v>256</c:v>
                </c:pt>
                <c:pt idx="3170">
                  <c:v>292</c:v>
                </c:pt>
                <c:pt idx="3171">
                  <c:v>320</c:v>
                </c:pt>
                <c:pt idx="3172">
                  <c:v>350</c:v>
                </c:pt>
                <c:pt idx="3173">
                  <c:v>375</c:v>
                </c:pt>
                <c:pt idx="3174">
                  <c:v>403</c:v>
                </c:pt>
                <c:pt idx="3175">
                  <c:v>434</c:v>
                </c:pt>
                <c:pt idx="3176">
                  <c:v>466</c:v>
                </c:pt>
                <c:pt idx="3177">
                  <c:v>420</c:v>
                </c:pt>
                <c:pt idx="3178">
                  <c:v>267</c:v>
                </c:pt>
                <c:pt idx="3179">
                  <c:v>294</c:v>
                </c:pt>
                <c:pt idx="3180">
                  <c:v>347</c:v>
                </c:pt>
                <c:pt idx="3181">
                  <c:v>941</c:v>
                </c:pt>
                <c:pt idx="3182">
                  <c:v>393</c:v>
                </c:pt>
                <c:pt idx="3183">
                  <c:v>421</c:v>
                </c:pt>
                <c:pt idx="3184">
                  <c:v>459</c:v>
                </c:pt>
                <c:pt idx="3185">
                  <c:v>476</c:v>
                </c:pt>
                <c:pt idx="3186">
                  <c:v>253</c:v>
                </c:pt>
                <c:pt idx="3187">
                  <c:v>281</c:v>
                </c:pt>
                <c:pt idx="3188">
                  <c:v>1376</c:v>
                </c:pt>
                <c:pt idx="3189">
                  <c:v>336</c:v>
                </c:pt>
                <c:pt idx="3190">
                  <c:v>366</c:v>
                </c:pt>
                <c:pt idx="3191">
                  <c:v>392</c:v>
                </c:pt>
                <c:pt idx="3192">
                  <c:v>1352</c:v>
                </c:pt>
                <c:pt idx="3193">
                  <c:v>450</c:v>
                </c:pt>
                <c:pt idx="3194">
                  <c:v>484</c:v>
                </c:pt>
                <c:pt idx="3195">
                  <c:v>2173</c:v>
                </c:pt>
                <c:pt idx="3196">
                  <c:v>267</c:v>
                </c:pt>
                <c:pt idx="3197">
                  <c:v>338</c:v>
                </c:pt>
                <c:pt idx="3198">
                  <c:v>361</c:v>
                </c:pt>
                <c:pt idx="3199">
                  <c:v>1725</c:v>
                </c:pt>
                <c:pt idx="3200">
                  <c:v>364</c:v>
                </c:pt>
                <c:pt idx="3201">
                  <c:v>440</c:v>
                </c:pt>
                <c:pt idx="3202">
                  <c:v>465</c:v>
                </c:pt>
                <c:pt idx="3203">
                  <c:v>492</c:v>
                </c:pt>
                <c:pt idx="3204">
                  <c:v>271</c:v>
                </c:pt>
                <c:pt idx="3205">
                  <c:v>309</c:v>
                </c:pt>
                <c:pt idx="3206">
                  <c:v>330</c:v>
                </c:pt>
                <c:pt idx="3207">
                  <c:v>356</c:v>
                </c:pt>
                <c:pt idx="3208">
                  <c:v>381</c:v>
                </c:pt>
                <c:pt idx="3209">
                  <c:v>415</c:v>
                </c:pt>
                <c:pt idx="3210">
                  <c:v>435</c:v>
                </c:pt>
                <c:pt idx="3211">
                  <c:v>1931</c:v>
                </c:pt>
                <c:pt idx="3212">
                  <c:v>260</c:v>
                </c:pt>
                <c:pt idx="3213">
                  <c:v>295</c:v>
                </c:pt>
                <c:pt idx="3214">
                  <c:v>566</c:v>
                </c:pt>
                <c:pt idx="3215">
                  <c:v>343</c:v>
                </c:pt>
                <c:pt idx="3216">
                  <c:v>371</c:v>
                </c:pt>
                <c:pt idx="3217">
                  <c:v>400</c:v>
                </c:pt>
                <c:pt idx="3218">
                  <c:v>434</c:v>
                </c:pt>
                <c:pt idx="3219">
                  <c:v>453</c:v>
                </c:pt>
                <c:pt idx="3220">
                  <c:v>481</c:v>
                </c:pt>
                <c:pt idx="3221">
                  <c:v>260</c:v>
                </c:pt>
                <c:pt idx="3222">
                  <c:v>290</c:v>
                </c:pt>
                <c:pt idx="3223">
                  <c:v>323</c:v>
                </c:pt>
                <c:pt idx="3224">
                  <c:v>361</c:v>
                </c:pt>
                <c:pt idx="3225">
                  <c:v>396</c:v>
                </c:pt>
                <c:pt idx="3226">
                  <c:v>416</c:v>
                </c:pt>
                <c:pt idx="3227">
                  <c:v>444</c:v>
                </c:pt>
                <c:pt idx="3228">
                  <c:v>471</c:v>
                </c:pt>
                <c:pt idx="3229">
                  <c:v>500</c:v>
                </c:pt>
                <c:pt idx="3230">
                  <c:v>344</c:v>
                </c:pt>
                <c:pt idx="3231">
                  <c:v>304</c:v>
                </c:pt>
                <c:pt idx="3232">
                  <c:v>332</c:v>
                </c:pt>
                <c:pt idx="3233">
                  <c:v>361</c:v>
                </c:pt>
                <c:pt idx="3234">
                  <c:v>387</c:v>
                </c:pt>
                <c:pt idx="3235">
                  <c:v>415</c:v>
                </c:pt>
                <c:pt idx="3236">
                  <c:v>442</c:v>
                </c:pt>
                <c:pt idx="3237">
                  <c:v>475</c:v>
                </c:pt>
                <c:pt idx="3238">
                  <c:v>500</c:v>
                </c:pt>
                <c:pt idx="3239">
                  <c:v>274</c:v>
                </c:pt>
                <c:pt idx="3240">
                  <c:v>304</c:v>
                </c:pt>
                <c:pt idx="3241">
                  <c:v>330</c:v>
                </c:pt>
                <c:pt idx="3242">
                  <c:v>360</c:v>
                </c:pt>
                <c:pt idx="3243">
                  <c:v>389</c:v>
                </c:pt>
                <c:pt idx="3244">
                  <c:v>413</c:v>
                </c:pt>
                <c:pt idx="3245">
                  <c:v>440</c:v>
                </c:pt>
                <c:pt idx="3246">
                  <c:v>468</c:v>
                </c:pt>
                <c:pt idx="3247">
                  <c:v>496</c:v>
                </c:pt>
                <c:pt idx="3248">
                  <c:v>273</c:v>
                </c:pt>
                <c:pt idx="3249">
                  <c:v>300</c:v>
                </c:pt>
                <c:pt idx="3250">
                  <c:v>333</c:v>
                </c:pt>
                <c:pt idx="3251">
                  <c:v>365</c:v>
                </c:pt>
                <c:pt idx="3252">
                  <c:v>393</c:v>
                </c:pt>
                <c:pt idx="3253">
                  <c:v>421</c:v>
                </c:pt>
                <c:pt idx="3254">
                  <c:v>450</c:v>
                </c:pt>
                <c:pt idx="3255">
                  <c:v>476</c:v>
                </c:pt>
                <c:pt idx="3256">
                  <c:v>263</c:v>
                </c:pt>
                <c:pt idx="3257">
                  <c:v>281</c:v>
                </c:pt>
                <c:pt idx="3258">
                  <c:v>318</c:v>
                </c:pt>
                <c:pt idx="3259">
                  <c:v>343</c:v>
                </c:pt>
                <c:pt idx="3260">
                  <c:v>374</c:v>
                </c:pt>
                <c:pt idx="3261">
                  <c:v>393</c:v>
                </c:pt>
                <c:pt idx="3262">
                  <c:v>420</c:v>
                </c:pt>
                <c:pt idx="3263">
                  <c:v>460</c:v>
                </c:pt>
                <c:pt idx="3264">
                  <c:v>475</c:v>
                </c:pt>
                <c:pt idx="3265">
                  <c:v>255</c:v>
                </c:pt>
                <c:pt idx="3266">
                  <c:v>288</c:v>
                </c:pt>
                <c:pt idx="3267">
                  <c:v>310</c:v>
                </c:pt>
                <c:pt idx="3268">
                  <c:v>335</c:v>
                </c:pt>
                <c:pt idx="3269">
                  <c:v>362</c:v>
                </c:pt>
                <c:pt idx="3270">
                  <c:v>391</c:v>
                </c:pt>
                <c:pt idx="3271">
                  <c:v>572</c:v>
                </c:pt>
                <c:pt idx="3272">
                  <c:v>449</c:v>
                </c:pt>
                <c:pt idx="3273">
                  <c:v>431</c:v>
                </c:pt>
                <c:pt idx="3274">
                  <c:v>500</c:v>
                </c:pt>
                <c:pt idx="3275">
                  <c:v>280</c:v>
                </c:pt>
                <c:pt idx="3276">
                  <c:v>305</c:v>
                </c:pt>
                <c:pt idx="3277">
                  <c:v>834</c:v>
                </c:pt>
                <c:pt idx="3278">
                  <c:v>367</c:v>
                </c:pt>
                <c:pt idx="3279">
                  <c:v>397</c:v>
                </c:pt>
                <c:pt idx="3280">
                  <c:v>382</c:v>
                </c:pt>
                <c:pt idx="3281">
                  <c:v>443</c:v>
                </c:pt>
                <c:pt idx="3282">
                  <c:v>481</c:v>
                </c:pt>
                <c:pt idx="3283">
                  <c:v>266</c:v>
                </c:pt>
                <c:pt idx="3284">
                  <c:v>294</c:v>
                </c:pt>
                <c:pt idx="3285">
                  <c:v>373</c:v>
                </c:pt>
                <c:pt idx="3286">
                  <c:v>341</c:v>
                </c:pt>
                <c:pt idx="3287">
                  <c:v>370</c:v>
                </c:pt>
                <c:pt idx="3288">
                  <c:v>405</c:v>
                </c:pt>
                <c:pt idx="3289">
                  <c:v>424</c:v>
                </c:pt>
                <c:pt idx="3290">
                  <c:v>456</c:v>
                </c:pt>
                <c:pt idx="3291">
                  <c:v>480</c:v>
                </c:pt>
                <c:pt idx="3292">
                  <c:v>259</c:v>
                </c:pt>
                <c:pt idx="3293">
                  <c:v>284</c:v>
                </c:pt>
                <c:pt idx="3294">
                  <c:v>321</c:v>
                </c:pt>
                <c:pt idx="3295">
                  <c:v>340</c:v>
                </c:pt>
                <c:pt idx="3296">
                  <c:v>375</c:v>
                </c:pt>
                <c:pt idx="3297">
                  <c:v>394</c:v>
                </c:pt>
                <c:pt idx="3298">
                  <c:v>422</c:v>
                </c:pt>
                <c:pt idx="3299">
                  <c:v>450</c:v>
                </c:pt>
                <c:pt idx="3300">
                  <c:v>488</c:v>
                </c:pt>
                <c:pt idx="3301">
                  <c:v>264</c:v>
                </c:pt>
                <c:pt idx="3302">
                  <c:v>282</c:v>
                </c:pt>
                <c:pt idx="3303">
                  <c:v>310</c:v>
                </c:pt>
                <c:pt idx="3304">
                  <c:v>340</c:v>
                </c:pt>
                <c:pt idx="3305">
                  <c:v>365</c:v>
                </c:pt>
                <c:pt idx="3306">
                  <c:v>396</c:v>
                </c:pt>
                <c:pt idx="3307">
                  <c:v>358</c:v>
                </c:pt>
                <c:pt idx="3308">
                  <c:v>450</c:v>
                </c:pt>
                <c:pt idx="3309">
                  <c:v>485</c:v>
                </c:pt>
                <c:pt idx="3310">
                  <c:v>253</c:v>
                </c:pt>
                <c:pt idx="3311">
                  <c:v>287</c:v>
                </c:pt>
                <c:pt idx="3312">
                  <c:v>310</c:v>
                </c:pt>
                <c:pt idx="3313">
                  <c:v>342</c:v>
                </c:pt>
                <c:pt idx="3314">
                  <c:v>383</c:v>
                </c:pt>
                <c:pt idx="3315">
                  <c:v>411</c:v>
                </c:pt>
                <c:pt idx="3316">
                  <c:v>438</c:v>
                </c:pt>
                <c:pt idx="3317">
                  <c:v>466</c:v>
                </c:pt>
                <c:pt idx="3318">
                  <c:v>493</c:v>
                </c:pt>
                <c:pt idx="3319">
                  <c:v>276</c:v>
                </c:pt>
                <c:pt idx="3320">
                  <c:v>300</c:v>
                </c:pt>
                <c:pt idx="3321">
                  <c:v>330</c:v>
                </c:pt>
                <c:pt idx="3322">
                  <c:v>354</c:v>
                </c:pt>
                <c:pt idx="3323">
                  <c:v>381</c:v>
                </c:pt>
                <c:pt idx="3324">
                  <c:v>410</c:v>
                </c:pt>
                <c:pt idx="3325">
                  <c:v>440</c:v>
                </c:pt>
                <c:pt idx="3326">
                  <c:v>474</c:v>
                </c:pt>
                <c:pt idx="3327">
                  <c:v>494</c:v>
                </c:pt>
                <c:pt idx="3328">
                  <c:v>270</c:v>
                </c:pt>
                <c:pt idx="3329">
                  <c:v>307</c:v>
                </c:pt>
                <c:pt idx="3330">
                  <c:v>334</c:v>
                </c:pt>
                <c:pt idx="3331">
                  <c:v>352</c:v>
                </c:pt>
                <c:pt idx="3332">
                  <c:v>387</c:v>
                </c:pt>
                <c:pt idx="3333">
                  <c:v>410</c:v>
                </c:pt>
                <c:pt idx="3334">
                  <c:v>434</c:v>
                </c:pt>
                <c:pt idx="3335">
                  <c:v>462</c:v>
                </c:pt>
                <c:pt idx="3336">
                  <c:v>495</c:v>
                </c:pt>
                <c:pt idx="3337">
                  <c:v>278</c:v>
                </c:pt>
                <c:pt idx="3338">
                  <c:v>295</c:v>
                </c:pt>
                <c:pt idx="3339">
                  <c:v>322</c:v>
                </c:pt>
                <c:pt idx="3340">
                  <c:v>350</c:v>
                </c:pt>
                <c:pt idx="3341">
                  <c:v>380</c:v>
                </c:pt>
                <c:pt idx="3342">
                  <c:v>414</c:v>
                </c:pt>
                <c:pt idx="3343">
                  <c:v>433</c:v>
                </c:pt>
                <c:pt idx="3344">
                  <c:v>459</c:v>
                </c:pt>
                <c:pt idx="3345">
                  <c:v>497</c:v>
                </c:pt>
                <c:pt idx="3346">
                  <c:v>265</c:v>
                </c:pt>
                <c:pt idx="3347">
                  <c:v>293</c:v>
                </c:pt>
                <c:pt idx="3348">
                  <c:v>320</c:v>
                </c:pt>
                <c:pt idx="3349">
                  <c:v>358</c:v>
                </c:pt>
                <c:pt idx="3350">
                  <c:v>378</c:v>
                </c:pt>
                <c:pt idx="3351">
                  <c:v>403</c:v>
                </c:pt>
                <c:pt idx="3352">
                  <c:v>437</c:v>
                </c:pt>
                <c:pt idx="3353">
                  <c:v>460</c:v>
                </c:pt>
                <c:pt idx="3354">
                  <c:v>486</c:v>
                </c:pt>
                <c:pt idx="3355">
                  <c:v>263</c:v>
                </c:pt>
                <c:pt idx="3356">
                  <c:v>291</c:v>
                </c:pt>
                <c:pt idx="3357">
                  <c:v>324</c:v>
                </c:pt>
                <c:pt idx="3358">
                  <c:v>350</c:v>
                </c:pt>
                <c:pt idx="3359">
                  <c:v>382</c:v>
                </c:pt>
                <c:pt idx="3360">
                  <c:v>407</c:v>
                </c:pt>
                <c:pt idx="3361">
                  <c:v>429</c:v>
                </c:pt>
                <c:pt idx="3362">
                  <c:v>460</c:v>
                </c:pt>
                <c:pt idx="3363">
                  <c:v>484</c:v>
                </c:pt>
                <c:pt idx="3364">
                  <c:v>261</c:v>
                </c:pt>
                <c:pt idx="3365">
                  <c:v>298</c:v>
                </c:pt>
                <c:pt idx="3366">
                  <c:v>320</c:v>
                </c:pt>
                <c:pt idx="3367">
                  <c:v>344</c:v>
                </c:pt>
                <c:pt idx="3368">
                  <c:v>372</c:v>
                </c:pt>
                <c:pt idx="3369">
                  <c:v>400</c:v>
                </c:pt>
                <c:pt idx="3370">
                  <c:v>437</c:v>
                </c:pt>
                <c:pt idx="3371">
                  <c:v>455</c:v>
                </c:pt>
                <c:pt idx="3372">
                  <c:v>483</c:v>
                </c:pt>
                <c:pt idx="3373">
                  <c:v>260</c:v>
                </c:pt>
                <c:pt idx="3374">
                  <c:v>300</c:v>
                </c:pt>
                <c:pt idx="3375">
                  <c:v>315</c:v>
                </c:pt>
                <c:pt idx="3376">
                  <c:v>342</c:v>
                </c:pt>
                <c:pt idx="3377">
                  <c:v>370</c:v>
                </c:pt>
                <c:pt idx="3378">
                  <c:v>398</c:v>
                </c:pt>
                <c:pt idx="3379">
                  <c:v>426</c:v>
                </c:pt>
                <c:pt idx="3380">
                  <c:v>453</c:v>
                </c:pt>
                <c:pt idx="3381">
                  <c:v>480</c:v>
                </c:pt>
                <c:pt idx="3382">
                  <c:v>266</c:v>
                </c:pt>
                <c:pt idx="3383">
                  <c:v>1411</c:v>
                </c:pt>
                <c:pt idx="3384">
                  <c:v>313</c:v>
                </c:pt>
                <c:pt idx="3385">
                  <c:v>3886</c:v>
                </c:pt>
                <c:pt idx="3386">
                  <c:v>368</c:v>
                </c:pt>
                <c:pt idx="3387">
                  <c:v>396</c:v>
                </c:pt>
                <c:pt idx="3388">
                  <c:v>427</c:v>
                </c:pt>
                <c:pt idx="3389">
                  <c:v>452</c:v>
                </c:pt>
                <c:pt idx="3390">
                  <c:v>484</c:v>
                </c:pt>
                <c:pt idx="3391">
                  <c:v>260</c:v>
                </c:pt>
                <c:pt idx="3392">
                  <c:v>294</c:v>
                </c:pt>
                <c:pt idx="3393">
                  <c:v>312</c:v>
                </c:pt>
                <c:pt idx="3394">
                  <c:v>340</c:v>
                </c:pt>
                <c:pt idx="3395">
                  <c:v>377</c:v>
                </c:pt>
                <c:pt idx="3396">
                  <c:v>394</c:v>
                </c:pt>
                <c:pt idx="3397">
                  <c:v>422</c:v>
                </c:pt>
                <c:pt idx="3398">
                  <c:v>451</c:v>
                </c:pt>
                <c:pt idx="3399">
                  <c:v>480</c:v>
                </c:pt>
                <c:pt idx="3400">
                  <c:v>254</c:v>
                </c:pt>
                <c:pt idx="3401">
                  <c:v>282</c:v>
                </c:pt>
                <c:pt idx="3402">
                  <c:v>311</c:v>
                </c:pt>
                <c:pt idx="3403">
                  <c:v>340</c:v>
                </c:pt>
                <c:pt idx="3404">
                  <c:v>365</c:v>
                </c:pt>
                <c:pt idx="3405">
                  <c:v>392</c:v>
                </c:pt>
                <c:pt idx="3406">
                  <c:v>424</c:v>
                </c:pt>
                <c:pt idx="3407">
                  <c:v>452</c:v>
                </c:pt>
                <c:pt idx="3408">
                  <c:v>475</c:v>
                </c:pt>
                <c:pt idx="3409">
                  <c:v>503</c:v>
                </c:pt>
                <c:pt idx="3410">
                  <c:v>287</c:v>
                </c:pt>
                <c:pt idx="3411">
                  <c:v>316</c:v>
                </c:pt>
                <c:pt idx="3412">
                  <c:v>335</c:v>
                </c:pt>
                <c:pt idx="3413">
                  <c:v>363</c:v>
                </c:pt>
                <c:pt idx="3414">
                  <c:v>390</c:v>
                </c:pt>
                <c:pt idx="3415">
                  <c:v>426</c:v>
                </c:pt>
                <c:pt idx="3416">
                  <c:v>446</c:v>
                </c:pt>
                <c:pt idx="3417">
                  <c:v>474</c:v>
                </c:pt>
                <c:pt idx="3418">
                  <c:v>501</c:v>
                </c:pt>
                <c:pt idx="3419">
                  <c:v>286</c:v>
                </c:pt>
                <c:pt idx="3420">
                  <c:v>312</c:v>
                </c:pt>
                <c:pt idx="3421">
                  <c:v>334</c:v>
                </c:pt>
                <c:pt idx="3422">
                  <c:v>361</c:v>
                </c:pt>
                <c:pt idx="3423">
                  <c:v>390</c:v>
                </c:pt>
                <c:pt idx="3424">
                  <c:v>453</c:v>
                </c:pt>
                <c:pt idx="3425">
                  <c:v>484</c:v>
                </c:pt>
                <c:pt idx="3426">
                  <c:v>501</c:v>
                </c:pt>
                <c:pt idx="3427">
                  <c:v>280</c:v>
                </c:pt>
                <c:pt idx="3428">
                  <c:v>315</c:v>
                </c:pt>
                <c:pt idx="3429">
                  <c:v>334</c:v>
                </c:pt>
                <c:pt idx="3430">
                  <c:v>361</c:v>
                </c:pt>
                <c:pt idx="3431">
                  <c:v>396</c:v>
                </c:pt>
                <c:pt idx="3432">
                  <c:v>424</c:v>
                </c:pt>
                <c:pt idx="3433">
                  <c:v>444</c:v>
                </c:pt>
                <c:pt idx="3434">
                  <c:v>477</c:v>
                </c:pt>
                <c:pt idx="3435">
                  <c:v>500</c:v>
                </c:pt>
                <c:pt idx="3436">
                  <c:v>280</c:v>
                </c:pt>
                <c:pt idx="3437">
                  <c:v>314</c:v>
                </c:pt>
                <c:pt idx="3438">
                  <c:v>332</c:v>
                </c:pt>
                <c:pt idx="3439">
                  <c:v>360</c:v>
                </c:pt>
                <c:pt idx="3440">
                  <c:v>398</c:v>
                </c:pt>
                <c:pt idx="3441">
                  <c:v>410</c:v>
                </c:pt>
                <c:pt idx="3442">
                  <c:v>442</c:v>
                </c:pt>
                <c:pt idx="3443">
                  <c:v>470</c:v>
                </c:pt>
                <c:pt idx="3444">
                  <c:v>256</c:v>
                </c:pt>
                <c:pt idx="3445">
                  <c:v>275</c:v>
                </c:pt>
                <c:pt idx="3446">
                  <c:v>303</c:v>
                </c:pt>
                <c:pt idx="3447">
                  <c:v>330</c:v>
                </c:pt>
                <c:pt idx="3448">
                  <c:v>360</c:v>
                </c:pt>
                <c:pt idx="3449">
                  <c:v>386</c:v>
                </c:pt>
                <c:pt idx="3450">
                  <c:v>413</c:v>
                </c:pt>
                <c:pt idx="3451">
                  <c:v>464</c:v>
                </c:pt>
                <c:pt idx="3452">
                  <c:v>488</c:v>
                </c:pt>
                <c:pt idx="3453">
                  <c:v>266</c:v>
                </c:pt>
                <c:pt idx="3454">
                  <c:v>298</c:v>
                </c:pt>
                <c:pt idx="3455">
                  <c:v>321</c:v>
                </c:pt>
                <c:pt idx="3456">
                  <c:v>350</c:v>
                </c:pt>
                <c:pt idx="3457">
                  <c:v>376</c:v>
                </c:pt>
                <c:pt idx="3458">
                  <c:v>414</c:v>
                </c:pt>
                <c:pt idx="3459">
                  <c:v>444</c:v>
                </c:pt>
                <c:pt idx="3460">
                  <c:v>469</c:v>
                </c:pt>
                <c:pt idx="3461">
                  <c:v>500</c:v>
                </c:pt>
                <c:pt idx="3462">
                  <c:v>283</c:v>
                </c:pt>
                <c:pt idx="3463">
                  <c:v>310</c:v>
                </c:pt>
                <c:pt idx="3464">
                  <c:v>337</c:v>
                </c:pt>
                <c:pt idx="3465">
                  <c:v>365</c:v>
                </c:pt>
                <c:pt idx="3466">
                  <c:v>385</c:v>
                </c:pt>
                <c:pt idx="3467">
                  <c:v>373</c:v>
                </c:pt>
                <c:pt idx="3468">
                  <c:v>440</c:v>
                </c:pt>
                <c:pt idx="3469">
                  <c:v>477</c:v>
                </c:pt>
                <c:pt idx="3470">
                  <c:v>275</c:v>
                </c:pt>
                <c:pt idx="3471">
                  <c:v>306</c:v>
                </c:pt>
                <c:pt idx="3472">
                  <c:v>338</c:v>
                </c:pt>
                <c:pt idx="3473">
                  <c:v>620</c:v>
                </c:pt>
                <c:pt idx="3474">
                  <c:v>385</c:v>
                </c:pt>
                <c:pt idx="3475">
                  <c:v>413</c:v>
                </c:pt>
                <c:pt idx="3476">
                  <c:v>440</c:v>
                </c:pt>
                <c:pt idx="3477">
                  <c:v>479</c:v>
                </c:pt>
                <c:pt idx="3478">
                  <c:v>252</c:v>
                </c:pt>
                <c:pt idx="3479">
                  <c:v>273</c:v>
                </c:pt>
                <c:pt idx="3480">
                  <c:v>305</c:v>
                </c:pt>
                <c:pt idx="3481">
                  <c:v>331</c:v>
                </c:pt>
                <c:pt idx="3482">
                  <c:v>363</c:v>
                </c:pt>
                <c:pt idx="3483">
                  <c:v>384</c:v>
                </c:pt>
                <c:pt idx="3484">
                  <c:v>411</c:v>
                </c:pt>
                <c:pt idx="3485">
                  <c:v>440</c:v>
                </c:pt>
                <c:pt idx="3486">
                  <c:v>544</c:v>
                </c:pt>
                <c:pt idx="3487">
                  <c:v>253</c:v>
                </c:pt>
                <c:pt idx="3488">
                  <c:v>1544</c:v>
                </c:pt>
                <c:pt idx="3489">
                  <c:v>315</c:v>
                </c:pt>
                <c:pt idx="3490">
                  <c:v>336</c:v>
                </c:pt>
                <c:pt idx="3491">
                  <c:v>363</c:v>
                </c:pt>
                <c:pt idx="3492">
                  <c:v>392</c:v>
                </c:pt>
                <c:pt idx="3493">
                  <c:v>419</c:v>
                </c:pt>
                <c:pt idx="3494">
                  <c:v>450</c:v>
                </c:pt>
                <c:pt idx="3495">
                  <c:v>474</c:v>
                </c:pt>
                <c:pt idx="3496">
                  <c:v>271</c:v>
                </c:pt>
                <c:pt idx="3497">
                  <c:v>301</c:v>
                </c:pt>
                <c:pt idx="3498">
                  <c:v>330</c:v>
                </c:pt>
                <c:pt idx="3499">
                  <c:v>354</c:v>
                </c:pt>
                <c:pt idx="3500">
                  <c:v>382</c:v>
                </c:pt>
                <c:pt idx="3501">
                  <c:v>410</c:v>
                </c:pt>
                <c:pt idx="3502">
                  <c:v>449</c:v>
                </c:pt>
                <c:pt idx="3503">
                  <c:v>470</c:v>
                </c:pt>
                <c:pt idx="3504">
                  <c:v>492</c:v>
                </c:pt>
                <c:pt idx="3505">
                  <c:v>273</c:v>
                </c:pt>
                <c:pt idx="3506">
                  <c:v>300</c:v>
                </c:pt>
                <c:pt idx="3507">
                  <c:v>333</c:v>
                </c:pt>
                <c:pt idx="3508">
                  <c:v>372</c:v>
                </c:pt>
                <c:pt idx="3509">
                  <c:v>401</c:v>
                </c:pt>
                <c:pt idx="3510">
                  <c:v>433</c:v>
                </c:pt>
                <c:pt idx="3511">
                  <c:v>455</c:v>
                </c:pt>
                <c:pt idx="3512">
                  <c:v>483</c:v>
                </c:pt>
                <c:pt idx="3513">
                  <c:v>261</c:v>
                </c:pt>
                <c:pt idx="3514">
                  <c:v>296</c:v>
                </c:pt>
                <c:pt idx="3515">
                  <c:v>325</c:v>
                </c:pt>
                <c:pt idx="3516">
                  <c:v>356</c:v>
                </c:pt>
                <c:pt idx="3517">
                  <c:v>371</c:v>
                </c:pt>
                <c:pt idx="3518">
                  <c:v>407</c:v>
                </c:pt>
                <c:pt idx="3519">
                  <c:v>426</c:v>
                </c:pt>
                <c:pt idx="3520">
                  <c:v>454</c:v>
                </c:pt>
                <c:pt idx="3521">
                  <c:v>481</c:v>
                </c:pt>
                <c:pt idx="3522">
                  <c:v>260</c:v>
                </c:pt>
                <c:pt idx="3523">
                  <c:v>306</c:v>
                </c:pt>
                <c:pt idx="3524">
                  <c:v>334</c:v>
                </c:pt>
                <c:pt idx="3525">
                  <c:v>361</c:v>
                </c:pt>
                <c:pt idx="3526">
                  <c:v>392</c:v>
                </c:pt>
                <c:pt idx="3527">
                  <c:v>426</c:v>
                </c:pt>
                <c:pt idx="3528">
                  <c:v>454</c:v>
                </c:pt>
                <c:pt idx="3529">
                  <c:v>473</c:v>
                </c:pt>
                <c:pt idx="3530">
                  <c:v>500</c:v>
                </c:pt>
                <c:pt idx="3531">
                  <c:v>289</c:v>
                </c:pt>
                <c:pt idx="3532">
                  <c:v>304</c:v>
                </c:pt>
                <c:pt idx="3533">
                  <c:v>355</c:v>
                </c:pt>
                <c:pt idx="3534">
                  <c:v>381</c:v>
                </c:pt>
                <c:pt idx="3535">
                  <c:v>421</c:v>
                </c:pt>
                <c:pt idx="3536">
                  <c:v>450</c:v>
                </c:pt>
                <c:pt idx="3537">
                  <c:v>474</c:v>
                </c:pt>
                <c:pt idx="3538">
                  <c:v>501</c:v>
                </c:pt>
                <c:pt idx="3539">
                  <c:v>280</c:v>
                </c:pt>
                <c:pt idx="3540">
                  <c:v>314</c:v>
                </c:pt>
                <c:pt idx="3541">
                  <c:v>342</c:v>
                </c:pt>
                <c:pt idx="3542">
                  <c:v>370</c:v>
                </c:pt>
                <c:pt idx="3543">
                  <c:v>409</c:v>
                </c:pt>
                <c:pt idx="3544">
                  <c:v>425</c:v>
                </c:pt>
                <c:pt idx="3545">
                  <c:v>453</c:v>
                </c:pt>
                <c:pt idx="3546">
                  <c:v>5001</c:v>
                </c:pt>
                <c:pt idx="3547">
                  <c:v>1</c:v>
                </c:pt>
                <c:pt idx="3548">
                  <c:v>288</c:v>
                </c:pt>
                <c:pt idx="3549">
                  <c:v>384</c:v>
                </c:pt>
                <c:pt idx="3550">
                  <c:v>341</c:v>
                </c:pt>
                <c:pt idx="3551">
                  <c:v>376</c:v>
                </c:pt>
                <c:pt idx="3552">
                  <c:v>345</c:v>
                </c:pt>
                <c:pt idx="3553">
                  <c:v>454</c:v>
                </c:pt>
                <c:pt idx="3554">
                  <c:v>471</c:v>
                </c:pt>
                <c:pt idx="3555">
                  <c:v>254</c:v>
                </c:pt>
                <c:pt idx="3556">
                  <c:v>1509</c:v>
                </c:pt>
                <c:pt idx="3557">
                  <c:v>305</c:v>
                </c:pt>
                <c:pt idx="3558">
                  <c:v>337</c:v>
                </c:pt>
                <c:pt idx="3559">
                  <c:v>360</c:v>
                </c:pt>
                <c:pt idx="3560">
                  <c:v>415</c:v>
                </c:pt>
                <c:pt idx="3561">
                  <c:v>436</c:v>
                </c:pt>
                <c:pt idx="3562">
                  <c:v>463</c:v>
                </c:pt>
                <c:pt idx="3563">
                  <c:v>490</c:v>
                </c:pt>
                <c:pt idx="3564">
                  <c:v>270</c:v>
                </c:pt>
                <c:pt idx="3565">
                  <c:v>294</c:v>
                </c:pt>
                <c:pt idx="3566">
                  <c:v>322</c:v>
                </c:pt>
                <c:pt idx="3567">
                  <c:v>351</c:v>
                </c:pt>
                <c:pt idx="3568">
                  <c:v>380</c:v>
                </c:pt>
                <c:pt idx="3569">
                  <c:v>408</c:v>
                </c:pt>
                <c:pt idx="3570">
                  <c:v>434</c:v>
                </c:pt>
                <c:pt idx="3571">
                  <c:v>467</c:v>
                </c:pt>
                <c:pt idx="3572">
                  <c:v>490</c:v>
                </c:pt>
                <c:pt idx="3573">
                  <c:v>272</c:v>
                </c:pt>
                <c:pt idx="3574">
                  <c:v>299</c:v>
                </c:pt>
                <c:pt idx="3575">
                  <c:v>324</c:v>
                </c:pt>
                <c:pt idx="3576">
                  <c:v>358</c:v>
                </c:pt>
                <c:pt idx="3577">
                  <c:v>380</c:v>
                </c:pt>
                <c:pt idx="3578">
                  <c:v>406</c:v>
                </c:pt>
                <c:pt idx="3579">
                  <c:v>1685</c:v>
                </c:pt>
                <c:pt idx="3580">
                  <c:v>461</c:v>
                </c:pt>
                <c:pt idx="3581">
                  <c:v>485</c:v>
                </c:pt>
                <c:pt idx="3582">
                  <c:v>263</c:v>
                </c:pt>
                <c:pt idx="3583">
                  <c:v>291</c:v>
                </c:pt>
                <c:pt idx="3584">
                  <c:v>318</c:v>
                </c:pt>
                <c:pt idx="3585">
                  <c:v>352</c:v>
                </c:pt>
                <c:pt idx="3586">
                  <c:v>384</c:v>
                </c:pt>
                <c:pt idx="3587">
                  <c:v>405</c:v>
                </c:pt>
                <c:pt idx="3588">
                  <c:v>431</c:v>
                </c:pt>
                <c:pt idx="3589">
                  <c:v>461</c:v>
                </c:pt>
                <c:pt idx="3590">
                  <c:v>489</c:v>
                </c:pt>
                <c:pt idx="3591">
                  <c:v>263</c:v>
                </c:pt>
                <c:pt idx="3592">
                  <c:v>319</c:v>
                </c:pt>
                <c:pt idx="3593">
                  <c:v>336</c:v>
                </c:pt>
                <c:pt idx="3594">
                  <c:v>365</c:v>
                </c:pt>
                <c:pt idx="3595">
                  <c:v>393</c:v>
                </c:pt>
                <c:pt idx="3596">
                  <c:v>420</c:v>
                </c:pt>
                <c:pt idx="3597">
                  <c:v>451</c:v>
                </c:pt>
                <c:pt idx="3598">
                  <c:v>476</c:v>
                </c:pt>
                <c:pt idx="3599">
                  <c:v>252</c:v>
                </c:pt>
                <c:pt idx="3600">
                  <c:v>286</c:v>
                </c:pt>
                <c:pt idx="3601">
                  <c:v>316</c:v>
                </c:pt>
                <c:pt idx="3602">
                  <c:v>341</c:v>
                </c:pt>
                <c:pt idx="3603">
                  <c:v>388</c:v>
                </c:pt>
                <c:pt idx="3604">
                  <c:v>411</c:v>
                </c:pt>
                <c:pt idx="3605">
                  <c:v>446</c:v>
                </c:pt>
                <c:pt idx="3606">
                  <c:v>466</c:v>
                </c:pt>
                <c:pt idx="3607">
                  <c:v>1764</c:v>
                </c:pt>
                <c:pt idx="3608">
                  <c:v>274</c:v>
                </c:pt>
                <c:pt idx="3609">
                  <c:v>311</c:v>
                </c:pt>
                <c:pt idx="3610">
                  <c:v>332</c:v>
                </c:pt>
                <c:pt idx="3611">
                  <c:v>352</c:v>
                </c:pt>
                <c:pt idx="3612">
                  <c:v>381</c:v>
                </c:pt>
                <c:pt idx="3613">
                  <c:v>410</c:v>
                </c:pt>
                <c:pt idx="3614">
                  <c:v>443</c:v>
                </c:pt>
                <c:pt idx="3615">
                  <c:v>464</c:v>
                </c:pt>
                <c:pt idx="3616">
                  <c:v>497</c:v>
                </c:pt>
                <c:pt idx="3617">
                  <c:v>268</c:v>
                </c:pt>
                <c:pt idx="3618">
                  <c:v>296</c:v>
                </c:pt>
                <c:pt idx="3619">
                  <c:v>330</c:v>
                </c:pt>
                <c:pt idx="3620">
                  <c:v>351</c:v>
                </c:pt>
                <c:pt idx="3621">
                  <c:v>380</c:v>
                </c:pt>
                <c:pt idx="3622">
                  <c:v>2006</c:v>
                </c:pt>
                <c:pt idx="3623">
                  <c:v>433</c:v>
                </c:pt>
                <c:pt idx="3624">
                  <c:v>463</c:v>
                </c:pt>
                <c:pt idx="3625">
                  <c:v>491</c:v>
                </c:pt>
                <c:pt idx="3626">
                  <c:v>270</c:v>
                </c:pt>
                <c:pt idx="3627">
                  <c:v>294</c:v>
                </c:pt>
                <c:pt idx="3628">
                  <c:v>321</c:v>
                </c:pt>
                <c:pt idx="3629">
                  <c:v>350</c:v>
                </c:pt>
                <c:pt idx="3630">
                  <c:v>377</c:v>
                </c:pt>
                <c:pt idx="3631">
                  <c:v>404</c:v>
                </c:pt>
                <c:pt idx="3632">
                  <c:v>432</c:v>
                </c:pt>
                <c:pt idx="3633">
                  <c:v>460</c:v>
                </c:pt>
                <c:pt idx="3634">
                  <c:v>498</c:v>
                </c:pt>
                <c:pt idx="3635">
                  <c:v>274</c:v>
                </c:pt>
                <c:pt idx="3636">
                  <c:v>292</c:v>
                </c:pt>
                <c:pt idx="3637">
                  <c:v>320</c:v>
                </c:pt>
                <c:pt idx="3638">
                  <c:v>359</c:v>
                </c:pt>
                <c:pt idx="3639">
                  <c:v>374</c:v>
                </c:pt>
                <c:pt idx="3640">
                  <c:v>402</c:v>
                </c:pt>
                <c:pt idx="3641">
                  <c:v>430</c:v>
                </c:pt>
                <c:pt idx="3642">
                  <c:v>457</c:v>
                </c:pt>
                <c:pt idx="3643">
                  <c:v>487</c:v>
                </c:pt>
                <c:pt idx="3644">
                  <c:v>262</c:v>
                </c:pt>
                <c:pt idx="3645">
                  <c:v>291</c:v>
                </c:pt>
                <c:pt idx="3646">
                  <c:v>320</c:v>
                </c:pt>
                <c:pt idx="3647">
                  <c:v>345</c:v>
                </c:pt>
                <c:pt idx="3648">
                  <c:v>373</c:v>
                </c:pt>
                <c:pt idx="3649">
                  <c:v>400</c:v>
                </c:pt>
                <c:pt idx="3650">
                  <c:v>438</c:v>
                </c:pt>
                <c:pt idx="3651">
                  <c:v>456</c:v>
                </c:pt>
                <c:pt idx="3652">
                  <c:v>483</c:v>
                </c:pt>
                <c:pt idx="3653">
                  <c:v>260</c:v>
                </c:pt>
                <c:pt idx="3654">
                  <c:v>310</c:v>
                </c:pt>
                <c:pt idx="3655">
                  <c:v>1713</c:v>
                </c:pt>
                <c:pt idx="3656">
                  <c:v>350</c:v>
                </c:pt>
                <c:pt idx="3657">
                  <c:v>371</c:v>
                </c:pt>
                <c:pt idx="3658">
                  <c:v>405</c:v>
                </c:pt>
                <c:pt idx="3659">
                  <c:v>426</c:v>
                </c:pt>
                <c:pt idx="3660">
                  <c:v>454</c:v>
                </c:pt>
                <c:pt idx="3661">
                  <c:v>482</c:v>
                </c:pt>
                <c:pt idx="3662">
                  <c:v>260</c:v>
                </c:pt>
                <c:pt idx="3663">
                  <c:v>299</c:v>
                </c:pt>
                <c:pt idx="3664">
                  <c:v>323</c:v>
                </c:pt>
                <c:pt idx="3665">
                  <c:v>342</c:v>
                </c:pt>
                <c:pt idx="3666">
                  <c:v>378</c:v>
                </c:pt>
                <c:pt idx="3667">
                  <c:v>410</c:v>
                </c:pt>
                <c:pt idx="3668">
                  <c:v>424</c:v>
                </c:pt>
                <c:pt idx="3669">
                  <c:v>452</c:v>
                </c:pt>
                <c:pt idx="3670">
                  <c:v>483</c:v>
                </c:pt>
                <c:pt idx="3671">
                  <c:v>260</c:v>
                </c:pt>
                <c:pt idx="3672">
                  <c:v>285</c:v>
                </c:pt>
                <c:pt idx="3673">
                  <c:v>312</c:v>
                </c:pt>
                <c:pt idx="3674">
                  <c:v>340</c:v>
                </c:pt>
                <c:pt idx="3675">
                  <c:v>380</c:v>
                </c:pt>
                <c:pt idx="3676">
                  <c:v>399</c:v>
                </c:pt>
                <c:pt idx="3677">
                  <c:v>423</c:v>
                </c:pt>
                <c:pt idx="3678">
                  <c:v>450</c:v>
                </c:pt>
                <c:pt idx="3679">
                  <c:v>480</c:v>
                </c:pt>
                <c:pt idx="3680">
                  <c:v>261</c:v>
                </c:pt>
                <c:pt idx="3681">
                  <c:v>283</c:v>
                </c:pt>
                <c:pt idx="3682">
                  <c:v>317</c:v>
                </c:pt>
                <c:pt idx="3683">
                  <c:v>345</c:v>
                </c:pt>
                <c:pt idx="3684">
                  <c:v>375</c:v>
                </c:pt>
                <c:pt idx="3685">
                  <c:v>403</c:v>
                </c:pt>
                <c:pt idx="3686">
                  <c:v>431</c:v>
                </c:pt>
                <c:pt idx="3687">
                  <c:v>469</c:v>
                </c:pt>
                <c:pt idx="3688">
                  <c:v>495</c:v>
                </c:pt>
                <c:pt idx="3689">
                  <c:v>263</c:v>
                </c:pt>
                <c:pt idx="3690">
                  <c:v>296</c:v>
                </c:pt>
                <c:pt idx="3691">
                  <c:v>324</c:v>
                </c:pt>
                <c:pt idx="3692">
                  <c:v>346</c:v>
                </c:pt>
                <c:pt idx="3693">
                  <c:v>374</c:v>
                </c:pt>
                <c:pt idx="3694">
                  <c:v>402</c:v>
                </c:pt>
                <c:pt idx="3695">
                  <c:v>429</c:v>
                </c:pt>
                <c:pt idx="3696">
                  <c:v>456</c:v>
                </c:pt>
                <c:pt idx="3697">
                  <c:v>484</c:v>
                </c:pt>
                <c:pt idx="3698">
                  <c:v>261</c:v>
                </c:pt>
                <c:pt idx="3699">
                  <c:v>297</c:v>
                </c:pt>
                <c:pt idx="3700">
                  <c:v>485</c:v>
                </c:pt>
                <c:pt idx="3701">
                  <c:v>344</c:v>
                </c:pt>
                <c:pt idx="3702">
                  <c:v>372</c:v>
                </c:pt>
                <c:pt idx="3703">
                  <c:v>400</c:v>
                </c:pt>
                <c:pt idx="3704">
                  <c:v>428</c:v>
                </c:pt>
                <c:pt idx="3705">
                  <c:v>455</c:v>
                </c:pt>
                <c:pt idx="3706">
                  <c:v>486</c:v>
                </c:pt>
                <c:pt idx="3707">
                  <c:v>260</c:v>
                </c:pt>
                <c:pt idx="3708">
                  <c:v>290</c:v>
                </c:pt>
                <c:pt idx="3709">
                  <c:v>322</c:v>
                </c:pt>
                <c:pt idx="3710">
                  <c:v>342</c:v>
                </c:pt>
                <c:pt idx="3711">
                  <c:v>370</c:v>
                </c:pt>
                <c:pt idx="3712">
                  <c:v>397</c:v>
                </c:pt>
                <c:pt idx="3713">
                  <c:v>425</c:v>
                </c:pt>
                <c:pt idx="3714">
                  <c:v>457</c:v>
                </c:pt>
                <c:pt idx="3715">
                  <c:v>481</c:v>
                </c:pt>
                <c:pt idx="3716">
                  <c:v>258</c:v>
                </c:pt>
                <c:pt idx="3717">
                  <c:v>285</c:v>
                </c:pt>
                <c:pt idx="3718">
                  <c:v>313</c:v>
                </c:pt>
                <c:pt idx="3719">
                  <c:v>341</c:v>
                </c:pt>
                <c:pt idx="3720">
                  <c:v>368</c:v>
                </c:pt>
                <c:pt idx="3721">
                  <c:v>396</c:v>
                </c:pt>
                <c:pt idx="3722">
                  <c:v>433</c:v>
                </c:pt>
                <c:pt idx="3723">
                  <c:v>451</c:v>
                </c:pt>
                <c:pt idx="3724">
                  <c:v>488</c:v>
                </c:pt>
                <c:pt idx="3725">
                  <c:v>256</c:v>
                </c:pt>
                <c:pt idx="3726">
                  <c:v>283</c:v>
                </c:pt>
                <c:pt idx="3727">
                  <c:v>311</c:v>
                </c:pt>
                <c:pt idx="3728">
                  <c:v>340</c:v>
                </c:pt>
                <c:pt idx="3729">
                  <c:v>373</c:v>
                </c:pt>
                <c:pt idx="3730">
                  <c:v>404</c:v>
                </c:pt>
                <c:pt idx="3731">
                  <c:v>421</c:v>
                </c:pt>
                <c:pt idx="3732">
                  <c:v>455</c:v>
                </c:pt>
                <c:pt idx="3733">
                  <c:v>480</c:v>
                </c:pt>
                <c:pt idx="3734">
                  <c:v>263</c:v>
                </c:pt>
                <c:pt idx="3735">
                  <c:v>282</c:v>
                </c:pt>
                <c:pt idx="3736">
                  <c:v>311</c:v>
                </c:pt>
                <c:pt idx="3737">
                  <c:v>340</c:v>
                </c:pt>
                <c:pt idx="3738">
                  <c:v>374</c:v>
                </c:pt>
                <c:pt idx="3739">
                  <c:v>393</c:v>
                </c:pt>
                <c:pt idx="3740">
                  <c:v>426</c:v>
                </c:pt>
                <c:pt idx="3741">
                  <c:v>453</c:v>
                </c:pt>
                <c:pt idx="3742">
                  <c:v>475</c:v>
                </c:pt>
                <c:pt idx="3743">
                  <c:v>252</c:v>
                </c:pt>
                <c:pt idx="3744">
                  <c:v>281</c:v>
                </c:pt>
                <c:pt idx="3745">
                  <c:v>310</c:v>
                </c:pt>
                <c:pt idx="3746">
                  <c:v>335</c:v>
                </c:pt>
                <c:pt idx="3747">
                  <c:v>362</c:v>
                </c:pt>
                <c:pt idx="3748">
                  <c:v>390</c:v>
                </c:pt>
                <c:pt idx="3749">
                  <c:v>428</c:v>
                </c:pt>
                <c:pt idx="3750">
                  <c:v>446</c:v>
                </c:pt>
                <c:pt idx="3751">
                  <c:v>474</c:v>
                </c:pt>
                <c:pt idx="3752">
                  <c:v>501</c:v>
                </c:pt>
                <c:pt idx="3753">
                  <c:v>286</c:v>
                </c:pt>
                <c:pt idx="3754">
                  <c:v>310</c:v>
                </c:pt>
                <c:pt idx="3755">
                  <c:v>333</c:v>
                </c:pt>
                <c:pt idx="3756">
                  <c:v>361</c:v>
                </c:pt>
                <c:pt idx="3757">
                  <c:v>399</c:v>
                </c:pt>
                <c:pt idx="3758">
                  <c:v>421</c:v>
                </c:pt>
                <c:pt idx="3759">
                  <c:v>443</c:v>
                </c:pt>
                <c:pt idx="3760">
                  <c:v>471</c:v>
                </c:pt>
                <c:pt idx="3761">
                  <c:v>260</c:v>
                </c:pt>
                <c:pt idx="3762">
                  <c:v>286</c:v>
                </c:pt>
                <c:pt idx="3763">
                  <c:v>324</c:v>
                </c:pt>
                <c:pt idx="3764">
                  <c:v>346</c:v>
                </c:pt>
                <c:pt idx="3765">
                  <c:v>395</c:v>
                </c:pt>
                <c:pt idx="3766">
                  <c:v>427</c:v>
                </c:pt>
                <c:pt idx="3767">
                  <c:v>454</c:v>
                </c:pt>
                <c:pt idx="3768">
                  <c:v>472</c:v>
                </c:pt>
                <c:pt idx="3769">
                  <c:v>500</c:v>
                </c:pt>
                <c:pt idx="3770">
                  <c:v>282</c:v>
                </c:pt>
                <c:pt idx="3771">
                  <c:v>304</c:v>
                </c:pt>
                <c:pt idx="3772">
                  <c:v>332</c:v>
                </c:pt>
                <c:pt idx="3773">
                  <c:v>360</c:v>
                </c:pt>
                <c:pt idx="3774">
                  <c:v>395</c:v>
                </c:pt>
                <c:pt idx="3775">
                  <c:v>422</c:v>
                </c:pt>
                <c:pt idx="3776">
                  <c:v>442</c:v>
                </c:pt>
                <c:pt idx="3777">
                  <c:v>476</c:v>
                </c:pt>
                <c:pt idx="3778">
                  <c:v>257</c:v>
                </c:pt>
                <c:pt idx="3779">
                  <c:v>285</c:v>
                </c:pt>
                <c:pt idx="3780">
                  <c:v>313</c:v>
                </c:pt>
                <c:pt idx="3781">
                  <c:v>340</c:v>
                </c:pt>
                <c:pt idx="3782">
                  <c:v>370</c:v>
                </c:pt>
                <c:pt idx="3783">
                  <c:v>1084</c:v>
                </c:pt>
                <c:pt idx="3784">
                  <c:v>423</c:v>
                </c:pt>
                <c:pt idx="3785">
                  <c:v>457</c:v>
                </c:pt>
                <c:pt idx="3786">
                  <c:v>480</c:v>
                </c:pt>
                <c:pt idx="3787">
                  <c:v>264</c:v>
                </c:pt>
                <c:pt idx="3788">
                  <c:v>286</c:v>
                </c:pt>
                <c:pt idx="3789">
                  <c:v>310</c:v>
                </c:pt>
                <c:pt idx="3790">
                  <c:v>340</c:v>
                </c:pt>
                <c:pt idx="3791">
                  <c:v>366</c:v>
                </c:pt>
                <c:pt idx="3792">
                  <c:v>394</c:v>
                </c:pt>
                <c:pt idx="3793">
                  <c:v>417</c:v>
                </c:pt>
                <c:pt idx="3794">
                  <c:v>450</c:v>
                </c:pt>
                <c:pt idx="3795">
                  <c:v>487</c:v>
                </c:pt>
                <c:pt idx="3796">
                  <c:v>263</c:v>
                </c:pt>
                <c:pt idx="3797">
                  <c:v>281</c:v>
                </c:pt>
                <c:pt idx="3798">
                  <c:v>316</c:v>
                </c:pt>
                <c:pt idx="3799">
                  <c:v>340</c:v>
                </c:pt>
                <c:pt idx="3800">
                  <c:v>364</c:v>
                </c:pt>
                <c:pt idx="3801">
                  <c:v>392</c:v>
                </c:pt>
                <c:pt idx="3802">
                  <c:v>420</c:v>
                </c:pt>
                <c:pt idx="3803">
                  <c:v>447</c:v>
                </c:pt>
                <c:pt idx="3804">
                  <c:v>474</c:v>
                </c:pt>
                <c:pt idx="3805">
                  <c:v>276</c:v>
                </c:pt>
                <c:pt idx="3806">
                  <c:v>306</c:v>
                </c:pt>
                <c:pt idx="3807">
                  <c:v>331</c:v>
                </c:pt>
                <c:pt idx="3808">
                  <c:v>355</c:v>
                </c:pt>
                <c:pt idx="3809">
                  <c:v>383</c:v>
                </c:pt>
                <c:pt idx="3810">
                  <c:v>415</c:v>
                </c:pt>
                <c:pt idx="3811">
                  <c:v>336</c:v>
                </c:pt>
                <c:pt idx="3812">
                  <c:v>465</c:v>
                </c:pt>
                <c:pt idx="3813">
                  <c:v>263</c:v>
                </c:pt>
                <c:pt idx="3814">
                  <c:v>493</c:v>
                </c:pt>
                <c:pt idx="3815">
                  <c:v>320</c:v>
                </c:pt>
                <c:pt idx="3816">
                  <c:v>349</c:v>
                </c:pt>
                <c:pt idx="3817">
                  <c:v>373</c:v>
                </c:pt>
                <c:pt idx="3818">
                  <c:v>313</c:v>
                </c:pt>
                <c:pt idx="3819">
                  <c:v>436</c:v>
                </c:pt>
                <c:pt idx="3820">
                  <c:v>456</c:v>
                </c:pt>
                <c:pt idx="3821">
                  <c:v>446</c:v>
                </c:pt>
                <c:pt idx="3822">
                  <c:v>275</c:v>
                </c:pt>
                <c:pt idx="3823">
                  <c:v>290</c:v>
                </c:pt>
                <c:pt idx="3824">
                  <c:v>316</c:v>
                </c:pt>
                <c:pt idx="3825">
                  <c:v>343</c:v>
                </c:pt>
                <c:pt idx="3826">
                  <c:v>376</c:v>
                </c:pt>
                <c:pt idx="3827">
                  <c:v>406</c:v>
                </c:pt>
                <c:pt idx="3828">
                  <c:v>432</c:v>
                </c:pt>
                <c:pt idx="3829">
                  <c:v>2332</c:v>
                </c:pt>
                <c:pt idx="3830">
                  <c:v>482</c:v>
                </c:pt>
                <c:pt idx="3831">
                  <c:v>260</c:v>
                </c:pt>
                <c:pt idx="3832">
                  <c:v>300</c:v>
                </c:pt>
                <c:pt idx="3833">
                  <c:v>314</c:v>
                </c:pt>
                <c:pt idx="3834">
                  <c:v>342</c:v>
                </c:pt>
                <c:pt idx="3835">
                  <c:v>369</c:v>
                </c:pt>
                <c:pt idx="3836">
                  <c:v>397</c:v>
                </c:pt>
                <c:pt idx="3837">
                  <c:v>424</c:v>
                </c:pt>
                <c:pt idx="3838">
                  <c:v>452</c:v>
                </c:pt>
                <c:pt idx="3839">
                  <c:v>480</c:v>
                </c:pt>
                <c:pt idx="3840">
                  <c:v>271</c:v>
                </c:pt>
                <c:pt idx="3841">
                  <c:v>284</c:v>
                </c:pt>
                <c:pt idx="3842">
                  <c:v>312</c:v>
                </c:pt>
                <c:pt idx="3843">
                  <c:v>340</c:v>
                </c:pt>
                <c:pt idx="3844">
                  <c:v>379</c:v>
                </c:pt>
                <c:pt idx="3845">
                  <c:v>403</c:v>
                </c:pt>
                <c:pt idx="3846">
                  <c:v>422</c:v>
                </c:pt>
                <c:pt idx="3847">
                  <c:v>479</c:v>
                </c:pt>
                <c:pt idx="3848">
                  <c:v>498</c:v>
                </c:pt>
                <c:pt idx="3849">
                  <c:v>275</c:v>
                </c:pt>
                <c:pt idx="3850">
                  <c:v>303</c:v>
                </c:pt>
                <c:pt idx="3851">
                  <c:v>331</c:v>
                </c:pt>
                <c:pt idx="3852">
                  <c:v>360</c:v>
                </c:pt>
                <c:pt idx="3853">
                  <c:v>385</c:v>
                </c:pt>
                <c:pt idx="3854">
                  <c:v>413</c:v>
                </c:pt>
                <c:pt idx="3855">
                  <c:v>441</c:v>
                </c:pt>
                <c:pt idx="3856">
                  <c:v>473</c:v>
                </c:pt>
                <c:pt idx="3857">
                  <c:v>496</c:v>
                </c:pt>
                <c:pt idx="3858">
                  <c:v>278</c:v>
                </c:pt>
                <c:pt idx="3859">
                  <c:v>301</c:v>
                </c:pt>
                <c:pt idx="3860">
                  <c:v>328</c:v>
                </c:pt>
                <c:pt idx="3861">
                  <c:v>356</c:v>
                </c:pt>
                <c:pt idx="3862">
                  <c:v>384</c:v>
                </c:pt>
                <c:pt idx="3863">
                  <c:v>411</c:v>
                </c:pt>
                <c:pt idx="3864">
                  <c:v>449</c:v>
                </c:pt>
                <c:pt idx="3865">
                  <c:v>470</c:v>
                </c:pt>
                <c:pt idx="3866">
                  <c:v>254</c:v>
                </c:pt>
                <c:pt idx="3867">
                  <c:v>271</c:v>
                </c:pt>
                <c:pt idx="3868">
                  <c:v>308</c:v>
                </c:pt>
                <c:pt idx="3869">
                  <c:v>331</c:v>
                </c:pt>
                <c:pt idx="3870">
                  <c:v>364</c:v>
                </c:pt>
                <c:pt idx="3871">
                  <c:v>382</c:v>
                </c:pt>
                <c:pt idx="3872">
                  <c:v>410</c:v>
                </c:pt>
                <c:pt idx="3873">
                  <c:v>440</c:v>
                </c:pt>
                <c:pt idx="3874">
                  <c:v>464</c:v>
                </c:pt>
                <c:pt idx="3875">
                  <c:v>496</c:v>
                </c:pt>
                <c:pt idx="3876">
                  <c:v>271</c:v>
                </c:pt>
                <c:pt idx="3877">
                  <c:v>305</c:v>
                </c:pt>
                <c:pt idx="3878">
                  <c:v>325</c:v>
                </c:pt>
                <c:pt idx="3879">
                  <c:v>352</c:v>
                </c:pt>
                <c:pt idx="3880">
                  <c:v>381</c:v>
                </c:pt>
                <c:pt idx="3881">
                  <c:v>408</c:v>
                </c:pt>
                <c:pt idx="3882">
                  <c:v>435</c:v>
                </c:pt>
                <c:pt idx="3883">
                  <c:v>463</c:v>
                </c:pt>
                <c:pt idx="3884">
                  <c:v>490</c:v>
                </c:pt>
                <c:pt idx="3885">
                  <c:v>271</c:v>
                </c:pt>
                <c:pt idx="3886">
                  <c:v>304</c:v>
                </c:pt>
                <c:pt idx="3887">
                  <c:v>325</c:v>
                </c:pt>
                <c:pt idx="3888">
                  <c:v>350</c:v>
                </c:pt>
                <c:pt idx="3889">
                  <c:v>385</c:v>
                </c:pt>
                <c:pt idx="3890">
                  <c:v>406</c:v>
                </c:pt>
                <c:pt idx="3891">
                  <c:v>433</c:v>
                </c:pt>
                <c:pt idx="3892">
                  <c:v>461</c:v>
                </c:pt>
                <c:pt idx="3893">
                  <c:v>490</c:v>
                </c:pt>
                <c:pt idx="3894">
                  <c:v>305</c:v>
                </c:pt>
                <c:pt idx="3895">
                  <c:v>295</c:v>
                </c:pt>
                <c:pt idx="3896">
                  <c:v>327</c:v>
                </c:pt>
                <c:pt idx="3897">
                  <c:v>358</c:v>
                </c:pt>
                <c:pt idx="3898">
                  <c:v>380</c:v>
                </c:pt>
                <c:pt idx="3899">
                  <c:v>414</c:v>
                </c:pt>
                <c:pt idx="3900">
                  <c:v>431</c:v>
                </c:pt>
                <c:pt idx="3901">
                  <c:v>460</c:v>
                </c:pt>
                <c:pt idx="3902">
                  <c:v>448</c:v>
                </c:pt>
                <c:pt idx="3903">
                  <c:v>272</c:v>
                </c:pt>
                <c:pt idx="3904">
                  <c:v>542</c:v>
                </c:pt>
                <c:pt idx="3905">
                  <c:v>325</c:v>
                </c:pt>
                <c:pt idx="3906">
                  <c:v>352</c:v>
                </c:pt>
                <c:pt idx="3907">
                  <c:v>383</c:v>
                </c:pt>
                <c:pt idx="3908">
                  <c:v>402</c:v>
                </c:pt>
                <c:pt idx="3909">
                  <c:v>437</c:v>
                </c:pt>
                <c:pt idx="3910">
                  <c:v>469</c:v>
                </c:pt>
                <c:pt idx="3911">
                  <c:v>491</c:v>
                </c:pt>
                <c:pt idx="3912">
                  <c:v>263</c:v>
                </c:pt>
                <c:pt idx="3913">
                  <c:v>290</c:v>
                </c:pt>
                <c:pt idx="3914">
                  <c:v>322</c:v>
                </c:pt>
                <c:pt idx="3915">
                  <c:v>345</c:v>
                </c:pt>
                <c:pt idx="3916">
                  <c:v>372</c:v>
                </c:pt>
                <c:pt idx="3917">
                  <c:v>400</c:v>
                </c:pt>
                <c:pt idx="3918">
                  <c:v>436</c:v>
                </c:pt>
                <c:pt idx="3919">
                  <c:v>455</c:v>
                </c:pt>
                <c:pt idx="3920">
                  <c:v>483</c:v>
                </c:pt>
                <c:pt idx="3921">
                  <c:v>260</c:v>
                </c:pt>
                <c:pt idx="3922">
                  <c:v>291</c:v>
                </c:pt>
                <c:pt idx="3923">
                  <c:v>316</c:v>
                </c:pt>
                <c:pt idx="3924">
                  <c:v>343</c:v>
                </c:pt>
                <c:pt idx="3925">
                  <c:v>261</c:v>
                </c:pt>
                <c:pt idx="3926">
                  <c:v>408</c:v>
                </c:pt>
                <c:pt idx="3927">
                  <c:v>436</c:v>
                </c:pt>
                <c:pt idx="3928">
                  <c:v>464</c:v>
                </c:pt>
                <c:pt idx="3929">
                  <c:v>491</c:v>
                </c:pt>
                <c:pt idx="3930">
                  <c:v>277</c:v>
                </c:pt>
                <c:pt idx="3931">
                  <c:v>304</c:v>
                </c:pt>
                <c:pt idx="3932">
                  <c:v>333</c:v>
                </c:pt>
                <c:pt idx="3933">
                  <c:v>357</c:v>
                </c:pt>
                <c:pt idx="3934">
                  <c:v>385</c:v>
                </c:pt>
                <c:pt idx="3935">
                  <c:v>419</c:v>
                </c:pt>
                <c:pt idx="3936">
                  <c:v>434</c:v>
                </c:pt>
                <c:pt idx="3937">
                  <c:v>462</c:v>
                </c:pt>
                <c:pt idx="3938">
                  <c:v>491</c:v>
                </c:pt>
                <c:pt idx="3939">
                  <c:v>408</c:v>
                </c:pt>
                <c:pt idx="3940">
                  <c:v>294</c:v>
                </c:pt>
                <c:pt idx="3941">
                  <c:v>322</c:v>
                </c:pt>
                <c:pt idx="3942">
                  <c:v>351</c:v>
                </c:pt>
                <c:pt idx="3943">
                  <c:v>377</c:v>
                </c:pt>
                <c:pt idx="3944">
                  <c:v>408</c:v>
                </c:pt>
                <c:pt idx="3945">
                  <c:v>432</c:v>
                </c:pt>
                <c:pt idx="3946">
                  <c:v>460</c:v>
                </c:pt>
                <c:pt idx="3947">
                  <c:v>260</c:v>
                </c:pt>
                <c:pt idx="3948">
                  <c:v>285</c:v>
                </c:pt>
                <c:pt idx="3949">
                  <c:v>312</c:v>
                </c:pt>
                <c:pt idx="3950">
                  <c:v>346</c:v>
                </c:pt>
                <c:pt idx="3951">
                  <c:v>377</c:v>
                </c:pt>
                <c:pt idx="3952">
                  <c:v>405</c:v>
                </c:pt>
                <c:pt idx="3953">
                  <c:v>423</c:v>
                </c:pt>
                <c:pt idx="3954">
                  <c:v>451</c:v>
                </c:pt>
                <c:pt idx="3955">
                  <c:v>489</c:v>
                </c:pt>
                <c:pt idx="3956">
                  <c:v>255</c:v>
                </c:pt>
                <c:pt idx="3957">
                  <c:v>283</c:v>
                </c:pt>
                <c:pt idx="3958">
                  <c:v>316</c:v>
                </c:pt>
                <c:pt idx="3959">
                  <c:v>340</c:v>
                </c:pt>
                <c:pt idx="3960">
                  <c:v>366</c:v>
                </c:pt>
                <c:pt idx="3961">
                  <c:v>394</c:v>
                </c:pt>
                <c:pt idx="3962">
                  <c:v>421</c:v>
                </c:pt>
                <c:pt idx="3963">
                  <c:v>455</c:v>
                </c:pt>
                <c:pt idx="3964">
                  <c:v>489</c:v>
                </c:pt>
                <c:pt idx="3965">
                  <c:v>258</c:v>
                </c:pt>
                <c:pt idx="3966">
                  <c:v>281</c:v>
                </c:pt>
                <c:pt idx="3967">
                  <c:v>310</c:v>
                </c:pt>
                <c:pt idx="3968">
                  <c:v>837</c:v>
                </c:pt>
                <c:pt idx="3969">
                  <c:v>645</c:v>
                </c:pt>
                <c:pt idx="3970">
                  <c:v>422</c:v>
                </c:pt>
                <c:pt idx="3971">
                  <c:v>452</c:v>
                </c:pt>
                <c:pt idx="3972">
                  <c:v>480</c:v>
                </c:pt>
                <c:pt idx="3973">
                  <c:v>263</c:v>
                </c:pt>
                <c:pt idx="3974">
                  <c:v>282</c:v>
                </c:pt>
                <c:pt idx="3975">
                  <c:v>560</c:v>
                </c:pt>
                <c:pt idx="3976">
                  <c:v>347</c:v>
                </c:pt>
                <c:pt idx="3977">
                  <c:v>373</c:v>
                </c:pt>
                <c:pt idx="3978">
                  <c:v>392</c:v>
                </c:pt>
                <c:pt idx="3979">
                  <c:v>420</c:v>
                </c:pt>
                <c:pt idx="3980">
                  <c:v>655</c:v>
                </c:pt>
                <c:pt idx="3981">
                  <c:v>475</c:v>
                </c:pt>
                <c:pt idx="3982">
                  <c:v>252</c:v>
                </c:pt>
                <c:pt idx="3983">
                  <c:v>280</c:v>
                </c:pt>
                <c:pt idx="3984">
                  <c:v>316</c:v>
                </c:pt>
                <c:pt idx="3985">
                  <c:v>343</c:v>
                </c:pt>
                <c:pt idx="3986">
                  <c:v>363</c:v>
                </c:pt>
                <c:pt idx="3987">
                  <c:v>396</c:v>
                </c:pt>
                <c:pt idx="3988">
                  <c:v>435</c:v>
                </c:pt>
                <c:pt idx="3989">
                  <c:v>456</c:v>
                </c:pt>
                <c:pt idx="3990">
                  <c:v>484</c:v>
                </c:pt>
                <c:pt idx="3991">
                  <c:v>260</c:v>
                </c:pt>
                <c:pt idx="3992">
                  <c:v>943</c:v>
                </c:pt>
                <c:pt idx="3993">
                  <c:v>320</c:v>
                </c:pt>
                <c:pt idx="3994">
                  <c:v>457</c:v>
                </c:pt>
                <c:pt idx="3995">
                  <c:v>371</c:v>
                </c:pt>
                <c:pt idx="3996">
                  <c:v>399</c:v>
                </c:pt>
                <c:pt idx="3997">
                  <c:v>426</c:v>
                </c:pt>
                <c:pt idx="3998">
                  <c:v>454</c:v>
                </c:pt>
                <c:pt idx="3999">
                  <c:v>481</c:v>
                </c:pt>
                <c:pt idx="4000">
                  <c:v>259</c:v>
                </c:pt>
                <c:pt idx="4001">
                  <c:v>290</c:v>
                </c:pt>
                <c:pt idx="4002">
                  <c:v>324</c:v>
                </c:pt>
                <c:pt idx="4003">
                  <c:v>345</c:v>
                </c:pt>
                <c:pt idx="4004">
                  <c:v>369</c:v>
                </c:pt>
                <c:pt idx="4005">
                  <c:v>397</c:v>
                </c:pt>
                <c:pt idx="4006">
                  <c:v>424</c:v>
                </c:pt>
                <c:pt idx="4007">
                  <c:v>452</c:v>
                </c:pt>
                <c:pt idx="4008">
                  <c:v>487</c:v>
                </c:pt>
                <c:pt idx="4009">
                  <c:v>260</c:v>
                </c:pt>
                <c:pt idx="4010">
                  <c:v>284</c:v>
                </c:pt>
                <c:pt idx="4011">
                  <c:v>312</c:v>
                </c:pt>
                <c:pt idx="4012">
                  <c:v>340</c:v>
                </c:pt>
                <c:pt idx="4013">
                  <c:v>370</c:v>
                </c:pt>
                <c:pt idx="4014">
                  <c:v>645</c:v>
                </c:pt>
                <c:pt idx="4015">
                  <c:v>422</c:v>
                </c:pt>
                <c:pt idx="4016">
                  <c:v>457</c:v>
                </c:pt>
                <c:pt idx="4017">
                  <c:v>480</c:v>
                </c:pt>
                <c:pt idx="4018">
                  <c:v>260</c:v>
                </c:pt>
                <c:pt idx="4019">
                  <c:v>283</c:v>
                </c:pt>
                <c:pt idx="4020">
                  <c:v>311</c:v>
                </c:pt>
                <c:pt idx="4021">
                  <c:v>340</c:v>
                </c:pt>
                <c:pt idx="4022">
                  <c:v>366</c:v>
                </c:pt>
                <c:pt idx="4023">
                  <c:v>393</c:v>
                </c:pt>
                <c:pt idx="4024">
                  <c:v>424</c:v>
                </c:pt>
                <c:pt idx="4025">
                  <c:v>450</c:v>
                </c:pt>
                <c:pt idx="4026">
                  <c:v>476</c:v>
                </c:pt>
                <c:pt idx="4027">
                  <c:v>253</c:v>
                </c:pt>
                <c:pt idx="4028">
                  <c:v>284</c:v>
                </c:pt>
                <c:pt idx="4029">
                  <c:v>308</c:v>
                </c:pt>
                <c:pt idx="4030">
                  <c:v>337</c:v>
                </c:pt>
                <c:pt idx="4031">
                  <c:v>1010</c:v>
                </c:pt>
                <c:pt idx="4032">
                  <c:v>401</c:v>
                </c:pt>
                <c:pt idx="4033">
                  <c:v>429</c:v>
                </c:pt>
                <c:pt idx="4034">
                  <c:v>458</c:v>
                </c:pt>
                <c:pt idx="4035">
                  <c:v>484</c:v>
                </c:pt>
                <c:pt idx="4036">
                  <c:v>502</c:v>
                </c:pt>
                <c:pt idx="4037">
                  <c:v>280</c:v>
                </c:pt>
                <c:pt idx="4038">
                  <c:v>310</c:v>
                </c:pt>
                <c:pt idx="4039">
                  <c:v>344</c:v>
                </c:pt>
                <c:pt idx="4040">
                  <c:v>362</c:v>
                </c:pt>
                <c:pt idx="4041">
                  <c:v>398</c:v>
                </c:pt>
                <c:pt idx="4042">
                  <c:v>429</c:v>
                </c:pt>
                <c:pt idx="4043">
                  <c:v>451</c:v>
                </c:pt>
                <c:pt idx="4044">
                  <c:v>472</c:v>
                </c:pt>
                <c:pt idx="4045">
                  <c:v>500</c:v>
                </c:pt>
                <c:pt idx="4046">
                  <c:v>290</c:v>
                </c:pt>
                <c:pt idx="4047">
                  <c:v>305</c:v>
                </c:pt>
                <c:pt idx="4048">
                  <c:v>332</c:v>
                </c:pt>
                <c:pt idx="4049">
                  <c:v>367</c:v>
                </c:pt>
                <c:pt idx="4050">
                  <c:v>396</c:v>
                </c:pt>
                <c:pt idx="4051">
                  <c:v>415</c:v>
                </c:pt>
                <c:pt idx="4052">
                  <c:v>444</c:v>
                </c:pt>
                <c:pt idx="4053">
                  <c:v>472</c:v>
                </c:pt>
                <c:pt idx="4054">
                  <c:v>251</c:v>
                </c:pt>
                <c:pt idx="4055">
                  <c:v>275</c:v>
                </c:pt>
                <c:pt idx="4056">
                  <c:v>303</c:v>
                </c:pt>
                <c:pt idx="4057">
                  <c:v>330</c:v>
                </c:pt>
                <c:pt idx="4058">
                  <c:v>366</c:v>
                </c:pt>
                <c:pt idx="4059">
                  <c:v>385</c:v>
                </c:pt>
                <c:pt idx="4060">
                  <c:v>413</c:v>
                </c:pt>
                <c:pt idx="4061">
                  <c:v>441</c:v>
                </c:pt>
                <c:pt idx="4062">
                  <c:v>470</c:v>
                </c:pt>
                <c:pt idx="4063">
                  <c:v>266</c:v>
                </c:pt>
                <c:pt idx="4064">
                  <c:v>2394</c:v>
                </c:pt>
                <c:pt idx="4065">
                  <c:v>321</c:v>
                </c:pt>
                <c:pt idx="4066">
                  <c:v>392</c:v>
                </c:pt>
                <c:pt idx="4067">
                  <c:v>387</c:v>
                </c:pt>
                <c:pt idx="4068">
                  <c:v>404</c:v>
                </c:pt>
                <c:pt idx="4069">
                  <c:v>431</c:v>
                </c:pt>
                <c:pt idx="4070">
                  <c:v>462</c:v>
                </c:pt>
                <c:pt idx="4071">
                  <c:v>490</c:v>
                </c:pt>
                <c:pt idx="4072">
                  <c:v>514</c:v>
                </c:pt>
                <c:pt idx="4073">
                  <c:v>292</c:v>
                </c:pt>
                <c:pt idx="4074">
                  <c:v>321</c:v>
                </c:pt>
                <c:pt idx="4075">
                  <c:v>350</c:v>
                </c:pt>
                <c:pt idx="4076">
                  <c:v>382</c:v>
                </c:pt>
                <c:pt idx="4077">
                  <c:v>402</c:v>
                </c:pt>
                <c:pt idx="4078">
                  <c:v>430</c:v>
                </c:pt>
                <c:pt idx="4079">
                  <c:v>469</c:v>
                </c:pt>
                <c:pt idx="4080">
                  <c:v>485</c:v>
                </c:pt>
                <c:pt idx="4081">
                  <c:v>513</c:v>
                </c:pt>
                <c:pt idx="4082">
                  <c:v>294</c:v>
                </c:pt>
                <c:pt idx="4083">
                  <c:v>320</c:v>
                </c:pt>
                <c:pt idx="4084">
                  <c:v>345</c:v>
                </c:pt>
                <c:pt idx="4085">
                  <c:v>372</c:v>
                </c:pt>
                <c:pt idx="4086">
                  <c:v>478</c:v>
                </c:pt>
                <c:pt idx="4087">
                  <c:v>428</c:v>
                </c:pt>
                <c:pt idx="4088">
                  <c:v>455</c:v>
                </c:pt>
                <c:pt idx="4089">
                  <c:v>483</c:v>
                </c:pt>
                <c:pt idx="4090">
                  <c:v>447</c:v>
                </c:pt>
                <c:pt idx="4091">
                  <c:v>291</c:v>
                </c:pt>
                <c:pt idx="4092">
                  <c:v>320</c:v>
                </c:pt>
                <c:pt idx="4093">
                  <c:v>353</c:v>
                </c:pt>
                <c:pt idx="4094">
                  <c:v>371</c:v>
                </c:pt>
                <c:pt idx="4095">
                  <c:v>420</c:v>
                </c:pt>
                <c:pt idx="4096">
                  <c:v>450</c:v>
                </c:pt>
                <c:pt idx="4097">
                  <c:v>484</c:v>
                </c:pt>
                <c:pt idx="4098">
                  <c:v>254</c:v>
                </c:pt>
                <c:pt idx="4099">
                  <c:v>281</c:v>
                </c:pt>
                <c:pt idx="4100">
                  <c:v>306</c:v>
                </c:pt>
                <c:pt idx="4101">
                  <c:v>333</c:v>
                </c:pt>
                <c:pt idx="4102">
                  <c:v>367</c:v>
                </c:pt>
                <c:pt idx="4103">
                  <c:v>390</c:v>
                </c:pt>
                <c:pt idx="4104">
                  <c:v>416</c:v>
                </c:pt>
                <c:pt idx="4105">
                  <c:v>444</c:v>
                </c:pt>
                <c:pt idx="4106">
                  <c:v>473</c:v>
                </c:pt>
                <c:pt idx="4107">
                  <c:v>499</c:v>
                </c:pt>
                <c:pt idx="4108">
                  <c:v>530</c:v>
                </c:pt>
                <c:pt idx="4109">
                  <c:v>308</c:v>
                </c:pt>
                <c:pt idx="4110">
                  <c:v>332</c:v>
                </c:pt>
                <c:pt idx="4111">
                  <c:v>642</c:v>
                </c:pt>
                <c:pt idx="4112">
                  <c:v>318</c:v>
                </c:pt>
                <c:pt idx="4113">
                  <c:v>424</c:v>
                </c:pt>
                <c:pt idx="4114">
                  <c:v>442</c:v>
                </c:pt>
                <c:pt idx="4115">
                  <c:v>476</c:v>
                </c:pt>
                <c:pt idx="4116">
                  <c:v>500</c:v>
                </c:pt>
                <c:pt idx="4117">
                  <c:v>275</c:v>
                </c:pt>
                <c:pt idx="4118">
                  <c:v>306</c:v>
                </c:pt>
                <c:pt idx="4119">
                  <c:v>330</c:v>
                </c:pt>
                <c:pt idx="4120">
                  <c:v>369</c:v>
                </c:pt>
                <c:pt idx="4121">
                  <c:v>385</c:v>
                </c:pt>
                <c:pt idx="4122">
                  <c:v>413</c:v>
                </c:pt>
                <c:pt idx="4123">
                  <c:v>440</c:v>
                </c:pt>
                <c:pt idx="4124">
                  <c:v>476</c:v>
                </c:pt>
                <c:pt idx="4125">
                  <c:v>496</c:v>
                </c:pt>
                <c:pt idx="4126">
                  <c:v>273</c:v>
                </c:pt>
                <c:pt idx="4127">
                  <c:v>301</c:v>
                </c:pt>
                <c:pt idx="4128">
                  <c:v>2437</c:v>
                </c:pt>
                <c:pt idx="4129">
                  <c:v>355</c:v>
                </c:pt>
                <c:pt idx="4130">
                  <c:v>1514</c:v>
                </c:pt>
                <c:pt idx="4131">
                  <c:v>411</c:v>
                </c:pt>
                <c:pt idx="4132">
                  <c:v>339</c:v>
                </c:pt>
                <c:pt idx="4133">
                  <c:v>475</c:v>
                </c:pt>
                <c:pt idx="4134">
                  <c:v>494</c:v>
                </c:pt>
                <c:pt idx="4135">
                  <c:v>271</c:v>
                </c:pt>
                <c:pt idx="4136">
                  <c:v>301</c:v>
                </c:pt>
                <c:pt idx="4137">
                  <c:v>326</c:v>
                </c:pt>
                <c:pt idx="4138">
                  <c:v>354</c:v>
                </c:pt>
                <c:pt idx="4139">
                  <c:v>381</c:v>
                </c:pt>
                <c:pt idx="4140">
                  <c:v>478</c:v>
                </c:pt>
                <c:pt idx="4141">
                  <c:v>386</c:v>
                </c:pt>
                <c:pt idx="4142">
                  <c:v>464</c:v>
                </c:pt>
                <c:pt idx="4143">
                  <c:v>492</c:v>
                </c:pt>
                <c:pt idx="4144">
                  <c:v>276</c:v>
                </c:pt>
                <c:pt idx="4145">
                  <c:v>300</c:v>
                </c:pt>
                <c:pt idx="4146">
                  <c:v>324</c:v>
                </c:pt>
                <c:pt idx="4147">
                  <c:v>355</c:v>
                </c:pt>
                <c:pt idx="4148">
                  <c:v>318</c:v>
                </c:pt>
                <c:pt idx="4149">
                  <c:v>417</c:v>
                </c:pt>
                <c:pt idx="4150">
                  <c:v>438</c:v>
                </c:pt>
                <c:pt idx="4151">
                  <c:v>463</c:v>
                </c:pt>
                <c:pt idx="4152">
                  <c:v>490</c:v>
                </c:pt>
                <c:pt idx="4153">
                  <c:v>267</c:v>
                </c:pt>
                <c:pt idx="4154">
                  <c:v>295</c:v>
                </c:pt>
                <c:pt idx="4155">
                  <c:v>322</c:v>
                </c:pt>
                <c:pt idx="4156">
                  <c:v>351</c:v>
                </c:pt>
                <c:pt idx="4157">
                  <c:v>380</c:v>
                </c:pt>
                <c:pt idx="4158">
                  <c:v>405</c:v>
                </c:pt>
                <c:pt idx="4159">
                  <c:v>433</c:v>
                </c:pt>
                <c:pt idx="4160">
                  <c:v>461</c:v>
                </c:pt>
                <c:pt idx="4161">
                  <c:v>498</c:v>
                </c:pt>
                <c:pt idx="4162">
                  <c:v>265</c:v>
                </c:pt>
                <c:pt idx="4163">
                  <c:v>313</c:v>
                </c:pt>
                <c:pt idx="4164">
                  <c:v>341</c:v>
                </c:pt>
                <c:pt idx="4165">
                  <c:v>375</c:v>
                </c:pt>
                <c:pt idx="4166">
                  <c:v>401</c:v>
                </c:pt>
                <c:pt idx="4167">
                  <c:v>360</c:v>
                </c:pt>
                <c:pt idx="4168">
                  <c:v>451</c:v>
                </c:pt>
                <c:pt idx="4169">
                  <c:v>479</c:v>
                </c:pt>
                <c:pt idx="4170">
                  <c:v>1962</c:v>
                </c:pt>
                <c:pt idx="4171">
                  <c:v>3548</c:v>
                </c:pt>
                <c:pt idx="4172">
                  <c:v>319</c:v>
                </c:pt>
                <c:pt idx="4173">
                  <c:v>340</c:v>
                </c:pt>
                <c:pt idx="4174">
                  <c:v>370</c:v>
                </c:pt>
                <c:pt idx="4175">
                  <c:v>399</c:v>
                </c:pt>
                <c:pt idx="4176">
                  <c:v>422</c:v>
                </c:pt>
                <c:pt idx="4177">
                  <c:v>457</c:v>
                </c:pt>
                <c:pt idx="4178">
                  <c:v>480</c:v>
                </c:pt>
                <c:pt idx="4179">
                  <c:v>254</c:v>
                </c:pt>
                <c:pt idx="4180">
                  <c:v>282</c:v>
                </c:pt>
                <c:pt idx="4181">
                  <c:v>310</c:v>
                </c:pt>
                <c:pt idx="4182">
                  <c:v>350</c:v>
                </c:pt>
                <c:pt idx="4183">
                  <c:v>371</c:v>
                </c:pt>
                <c:pt idx="4184">
                  <c:v>392</c:v>
                </c:pt>
                <c:pt idx="4185">
                  <c:v>420</c:v>
                </c:pt>
                <c:pt idx="4186">
                  <c:v>458</c:v>
                </c:pt>
                <c:pt idx="4187">
                  <c:v>1167</c:v>
                </c:pt>
                <c:pt idx="4188">
                  <c:v>503</c:v>
                </c:pt>
                <c:pt idx="4189">
                  <c:v>280</c:v>
                </c:pt>
                <c:pt idx="4190">
                  <c:v>318</c:v>
                </c:pt>
                <c:pt idx="4191">
                  <c:v>335</c:v>
                </c:pt>
                <c:pt idx="4192">
                  <c:v>363</c:v>
                </c:pt>
                <c:pt idx="4193">
                  <c:v>390</c:v>
                </c:pt>
                <c:pt idx="4194">
                  <c:v>428</c:v>
                </c:pt>
                <c:pt idx="4195">
                  <c:v>462</c:v>
                </c:pt>
                <c:pt idx="4196">
                  <c:v>473</c:v>
                </c:pt>
                <c:pt idx="4197">
                  <c:v>501</c:v>
                </c:pt>
                <c:pt idx="4198">
                  <c:v>285</c:v>
                </c:pt>
                <c:pt idx="4199">
                  <c:v>306</c:v>
                </c:pt>
                <c:pt idx="4200">
                  <c:v>333</c:v>
                </c:pt>
                <c:pt idx="4201">
                  <c:v>361</c:v>
                </c:pt>
                <c:pt idx="4202">
                  <c:v>399</c:v>
                </c:pt>
                <c:pt idx="4203">
                  <c:v>426</c:v>
                </c:pt>
                <c:pt idx="4204">
                  <c:v>454</c:v>
                </c:pt>
                <c:pt idx="4205">
                  <c:v>481</c:v>
                </c:pt>
                <c:pt idx="4206">
                  <c:v>269</c:v>
                </c:pt>
                <c:pt idx="4207">
                  <c:v>286</c:v>
                </c:pt>
                <c:pt idx="4208">
                  <c:v>314</c:v>
                </c:pt>
                <c:pt idx="4209">
                  <c:v>341</c:v>
                </c:pt>
                <c:pt idx="4210">
                  <c:v>369</c:v>
                </c:pt>
                <c:pt idx="4211">
                  <c:v>401</c:v>
                </c:pt>
                <c:pt idx="4212">
                  <c:v>433</c:v>
                </c:pt>
                <c:pt idx="4213">
                  <c:v>452</c:v>
                </c:pt>
                <c:pt idx="4214">
                  <c:v>480</c:v>
                </c:pt>
                <c:pt idx="4215">
                  <c:v>260</c:v>
                </c:pt>
                <c:pt idx="4216">
                  <c:v>284</c:v>
                </c:pt>
                <c:pt idx="4217">
                  <c:v>312</c:v>
                </c:pt>
                <c:pt idx="4218">
                  <c:v>348</c:v>
                </c:pt>
                <c:pt idx="4219">
                  <c:v>378</c:v>
                </c:pt>
                <c:pt idx="4220">
                  <c:v>395</c:v>
                </c:pt>
                <c:pt idx="4221">
                  <c:v>426</c:v>
                </c:pt>
                <c:pt idx="4222">
                  <c:v>451</c:v>
                </c:pt>
                <c:pt idx="4223">
                  <c:v>489</c:v>
                </c:pt>
                <c:pt idx="4224">
                  <c:v>261</c:v>
                </c:pt>
                <c:pt idx="4225">
                  <c:v>287</c:v>
                </c:pt>
                <c:pt idx="4226">
                  <c:v>315</c:v>
                </c:pt>
                <c:pt idx="4227">
                  <c:v>341</c:v>
                </c:pt>
                <c:pt idx="4228">
                  <c:v>373</c:v>
                </c:pt>
                <c:pt idx="4229">
                  <c:v>393</c:v>
                </c:pt>
                <c:pt idx="4230">
                  <c:v>315</c:v>
                </c:pt>
                <c:pt idx="4231">
                  <c:v>450</c:v>
                </c:pt>
                <c:pt idx="4232">
                  <c:v>476</c:v>
                </c:pt>
                <c:pt idx="4233">
                  <c:v>253</c:v>
                </c:pt>
                <c:pt idx="4234">
                  <c:v>280</c:v>
                </c:pt>
                <c:pt idx="4235">
                  <c:v>310</c:v>
                </c:pt>
                <c:pt idx="4236">
                  <c:v>344</c:v>
                </c:pt>
                <c:pt idx="4237">
                  <c:v>363</c:v>
                </c:pt>
                <c:pt idx="4238">
                  <c:v>391</c:v>
                </c:pt>
                <c:pt idx="4239">
                  <c:v>419</c:v>
                </c:pt>
                <c:pt idx="4240">
                  <c:v>450</c:v>
                </c:pt>
                <c:pt idx="4241">
                  <c:v>474</c:v>
                </c:pt>
                <c:pt idx="4242">
                  <c:v>502</c:v>
                </c:pt>
                <c:pt idx="4243">
                  <c:v>280</c:v>
                </c:pt>
                <c:pt idx="4244">
                  <c:v>310</c:v>
                </c:pt>
                <c:pt idx="4245">
                  <c:v>334</c:v>
                </c:pt>
                <c:pt idx="4246">
                  <c:v>362</c:v>
                </c:pt>
                <c:pt idx="4247">
                  <c:v>390</c:v>
                </c:pt>
                <c:pt idx="4248">
                  <c:v>427</c:v>
                </c:pt>
                <c:pt idx="4249">
                  <c:v>444</c:v>
                </c:pt>
                <c:pt idx="4250">
                  <c:v>472</c:v>
                </c:pt>
                <c:pt idx="4251">
                  <c:v>257</c:v>
                </c:pt>
                <c:pt idx="4252">
                  <c:v>465</c:v>
                </c:pt>
                <c:pt idx="4253">
                  <c:v>304</c:v>
                </c:pt>
                <c:pt idx="4254">
                  <c:v>332</c:v>
                </c:pt>
                <c:pt idx="4255">
                  <c:v>364</c:v>
                </c:pt>
                <c:pt idx="4256">
                  <c:v>387</c:v>
                </c:pt>
                <c:pt idx="4257">
                  <c:v>415</c:v>
                </c:pt>
                <c:pt idx="4258">
                  <c:v>442</c:v>
                </c:pt>
                <c:pt idx="4259">
                  <c:v>470</c:v>
                </c:pt>
                <c:pt idx="4260">
                  <c:v>500</c:v>
                </c:pt>
                <c:pt idx="4261">
                  <c:v>275</c:v>
                </c:pt>
                <c:pt idx="4262">
                  <c:v>303</c:v>
                </c:pt>
                <c:pt idx="4263">
                  <c:v>335</c:v>
                </c:pt>
                <c:pt idx="4264">
                  <c:v>363</c:v>
                </c:pt>
                <c:pt idx="4265">
                  <c:v>385</c:v>
                </c:pt>
                <c:pt idx="4266">
                  <c:v>413</c:v>
                </c:pt>
                <c:pt idx="4267">
                  <c:v>441</c:v>
                </c:pt>
                <c:pt idx="4268">
                  <c:v>479</c:v>
                </c:pt>
                <c:pt idx="4269">
                  <c:v>496</c:v>
                </c:pt>
                <c:pt idx="4270">
                  <c:v>273</c:v>
                </c:pt>
                <c:pt idx="4271">
                  <c:v>301</c:v>
                </c:pt>
                <c:pt idx="4272">
                  <c:v>330</c:v>
                </c:pt>
                <c:pt idx="4273">
                  <c:v>356</c:v>
                </c:pt>
                <c:pt idx="4274">
                  <c:v>383</c:v>
                </c:pt>
                <c:pt idx="4275">
                  <c:v>411</c:v>
                </c:pt>
                <c:pt idx="4276">
                  <c:v>439</c:v>
                </c:pt>
                <c:pt idx="4277">
                  <c:v>470</c:v>
                </c:pt>
                <c:pt idx="4278">
                  <c:v>254</c:v>
                </c:pt>
                <c:pt idx="4279">
                  <c:v>271</c:v>
                </c:pt>
                <c:pt idx="4280">
                  <c:v>304</c:v>
                </c:pt>
                <c:pt idx="4281">
                  <c:v>337</c:v>
                </c:pt>
                <c:pt idx="4282">
                  <c:v>364</c:v>
                </c:pt>
                <c:pt idx="4283">
                  <c:v>382</c:v>
                </c:pt>
                <c:pt idx="4284">
                  <c:v>410</c:v>
                </c:pt>
                <c:pt idx="4285">
                  <c:v>443</c:v>
                </c:pt>
                <c:pt idx="4286">
                  <c:v>474</c:v>
                </c:pt>
                <c:pt idx="4287">
                  <c:v>492</c:v>
                </c:pt>
                <c:pt idx="4288">
                  <c:v>270</c:v>
                </c:pt>
                <c:pt idx="4289">
                  <c:v>301</c:v>
                </c:pt>
                <c:pt idx="4290">
                  <c:v>337</c:v>
                </c:pt>
                <c:pt idx="4291">
                  <c:v>352</c:v>
                </c:pt>
                <c:pt idx="4292">
                  <c:v>381</c:v>
                </c:pt>
                <c:pt idx="4293">
                  <c:v>408</c:v>
                </c:pt>
                <c:pt idx="4294">
                  <c:v>435</c:v>
                </c:pt>
                <c:pt idx="4295">
                  <c:v>464</c:v>
                </c:pt>
                <c:pt idx="4296">
                  <c:v>490</c:v>
                </c:pt>
                <c:pt idx="4297">
                  <c:v>268</c:v>
                </c:pt>
                <c:pt idx="4298">
                  <c:v>295</c:v>
                </c:pt>
                <c:pt idx="4299">
                  <c:v>323</c:v>
                </c:pt>
                <c:pt idx="4300">
                  <c:v>357</c:v>
                </c:pt>
                <c:pt idx="4301">
                  <c:v>380</c:v>
                </c:pt>
                <c:pt idx="4302">
                  <c:v>405</c:v>
                </c:pt>
                <c:pt idx="4303">
                  <c:v>433</c:v>
                </c:pt>
                <c:pt idx="4304">
                  <c:v>461</c:v>
                </c:pt>
                <c:pt idx="4305">
                  <c:v>509</c:v>
                </c:pt>
                <c:pt idx="4306">
                  <c:v>266</c:v>
                </c:pt>
                <c:pt idx="4307">
                  <c:v>293</c:v>
                </c:pt>
                <c:pt idx="4308">
                  <c:v>318</c:v>
                </c:pt>
                <c:pt idx="4309">
                  <c:v>350</c:v>
                </c:pt>
                <c:pt idx="4310">
                  <c:v>380</c:v>
                </c:pt>
                <c:pt idx="4311">
                  <c:v>404</c:v>
                </c:pt>
                <c:pt idx="4312">
                  <c:v>460</c:v>
                </c:pt>
                <c:pt idx="4313">
                  <c:v>489</c:v>
                </c:pt>
                <c:pt idx="4314">
                  <c:v>260</c:v>
                </c:pt>
                <c:pt idx="4315">
                  <c:v>284</c:v>
                </c:pt>
                <c:pt idx="4316">
                  <c:v>311</c:v>
                </c:pt>
                <c:pt idx="4317">
                  <c:v>340</c:v>
                </c:pt>
                <c:pt idx="4318">
                  <c:v>374</c:v>
                </c:pt>
                <c:pt idx="4319">
                  <c:v>394</c:v>
                </c:pt>
              </c:numCache>
            </c:numRef>
          </c:val>
        </c:ser>
        <c:ser>
          <c:idx val="1"/>
          <c:order val="1"/>
          <c:tx>
            <c:strRef>
              <c:f>'01-06-2012'!$C$2</c:f>
              <c:strCache>
                <c:ptCount val="1"/>
                <c:pt idx="0">
                  <c:v>Unhealthy</c:v>
                </c:pt>
              </c:strCache>
            </c:strRef>
          </c:tx>
          <c:marker>
            <c:symbol val="none"/>
          </c:marker>
          <c:dLbls>
            <c:dLbl>
              <c:idx val="1620"/>
              <c:layout>
                <c:manualLayout>
                  <c:x val="-3.3375056533929422E-2"/>
                  <c:y val="-2.9455081001472753E-2"/>
                </c:manualLayout>
              </c:layout>
              <c:showCatName val="1"/>
            </c:dLbl>
            <c:dLbl>
              <c:idx val="1885"/>
              <c:layout/>
              <c:showCatName val="1"/>
            </c:dLbl>
            <c:dLbl>
              <c:idx val="3546"/>
              <c:layout/>
              <c:showCatName val="1"/>
            </c:dLbl>
            <c:delete val="1"/>
          </c:dLbls>
          <c:cat>
            <c:numRef>
              <c:f>'01-06-2012'!$A$3:$A$4322</c:f>
              <c:numCache>
                <c:formatCode>h:mm;@</c:formatCode>
                <c:ptCount val="4320"/>
                <c:pt idx="0">
                  <c:v>1.9468750000000001E-4</c:v>
                </c:pt>
                <c:pt idx="1">
                  <c:v>4.265046296296296E-4</c:v>
                </c:pt>
                <c:pt idx="2">
                  <c:v>6.5831018518518506E-4</c:v>
                </c:pt>
                <c:pt idx="3">
                  <c:v>8.8761574074074079E-4</c:v>
                </c:pt>
                <c:pt idx="4">
                  <c:v>1.1190162037037039E-3</c:v>
                </c:pt>
                <c:pt idx="5">
                  <c:v>1.3508101851851851E-3</c:v>
                </c:pt>
                <c:pt idx="6">
                  <c:v>1.5826041666666668E-3</c:v>
                </c:pt>
                <c:pt idx="7">
                  <c:v>1.814421296296296E-3</c:v>
                </c:pt>
                <c:pt idx="8">
                  <c:v>2.0462962962962965E-3</c:v>
                </c:pt>
                <c:pt idx="9">
                  <c:v>2.2780092592592591E-3</c:v>
                </c:pt>
                <c:pt idx="10">
                  <c:v>2.5098379629629633E-3</c:v>
                </c:pt>
                <c:pt idx="11">
                  <c:v>2.7416087962962962E-3</c:v>
                </c:pt>
                <c:pt idx="12">
                  <c:v>2.9706134259259256E-3</c:v>
                </c:pt>
                <c:pt idx="13">
                  <c:v>3.2023148148148145E-3</c:v>
                </c:pt>
                <c:pt idx="14">
                  <c:v>3.4341435185185187E-3</c:v>
                </c:pt>
                <c:pt idx="15">
                  <c:v>3.6659259259259262E-3</c:v>
                </c:pt>
                <c:pt idx="16">
                  <c:v>3.8977199074074075E-3</c:v>
                </c:pt>
                <c:pt idx="17">
                  <c:v>4.1295254629629624E-3</c:v>
                </c:pt>
                <c:pt idx="18">
                  <c:v>4.3613657407407412E-3</c:v>
                </c:pt>
                <c:pt idx="19">
                  <c:v>4.593125E-3</c:v>
                </c:pt>
                <c:pt idx="20">
                  <c:v>4.8249189814814812E-3</c:v>
                </c:pt>
                <c:pt idx="21">
                  <c:v>5.0567245370370375E-3</c:v>
                </c:pt>
                <c:pt idx="22">
                  <c:v>5.2856481481481478E-3</c:v>
                </c:pt>
                <c:pt idx="23">
                  <c:v>5.5174305555555558E-3</c:v>
                </c:pt>
                <c:pt idx="24">
                  <c:v>5.7492361111111112E-3</c:v>
                </c:pt>
                <c:pt idx="25">
                  <c:v>5.9810416666666666E-3</c:v>
                </c:pt>
                <c:pt idx="26">
                  <c:v>6.2128472222222229E-3</c:v>
                </c:pt>
                <c:pt idx="27">
                  <c:v>6.444907407407407E-3</c:v>
                </c:pt>
                <c:pt idx="28">
                  <c:v>6.6766666666666667E-3</c:v>
                </c:pt>
                <c:pt idx="29">
                  <c:v>6.9084722222222221E-3</c:v>
                </c:pt>
                <c:pt idx="30">
                  <c:v>7.13738425925926E-3</c:v>
                </c:pt>
                <c:pt idx="31">
                  <c:v>7.3692129629629628E-3</c:v>
                </c:pt>
                <c:pt idx="32">
                  <c:v>7.6009722222222216E-3</c:v>
                </c:pt>
                <c:pt idx="33">
                  <c:v>7.832777777777777E-3</c:v>
                </c:pt>
                <c:pt idx="34">
                  <c:v>8.0645833333333333E-3</c:v>
                </c:pt>
                <c:pt idx="35">
                  <c:v>8.2964120370370379E-3</c:v>
                </c:pt>
                <c:pt idx="36">
                  <c:v>8.52818287037037E-3</c:v>
                </c:pt>
                <c:pt idx="37">
                  <c:v>8.7599768518518521E-3</c:v>
                </c:pt>
                <c:pt idx="38">
                  <c:v>8.9917824074074084E-3</c:v>
                </c:pt>
                <c:pt idx="39">
                  <c:v>9.220729166666667E-3</c:v>
                </c:pt>
                <c:pt idx="40">
                  <c:v>9.4524884259259267E-3</c:v>
                </c:pt>
                <c:pt idx="41">
                  <c:v>9.6842824074074071E-3</c:v>
                </c:pt>
                <c:pt idx="42">
                  <c:v>9.9160879629629634E-3</c:v>
                </c:pt>
                <c:pt idx="43">
                  <c:v>1.0147916666666666E-2</c:v>
                </c:pt>
                <c:pt idx="44">
                  <c:v>1.0379745370370371E-2</c:v>
                </c:pt>
                <c:pt idx="45">
                  <c:v>1.0611736111111112E-2</c:v>
                </c:pt>
                <c:pt idx="46">
                  <c:v>1.0843541666666666E-2</c:v>
                </c:pt>
                <c:pt idx="47">
                  <c:v>1.107244212962963E-2</c:v>
                </c:pt>
                <c:pt idx="48">
                  <c:v>1.1304247685185185E-2</c:v>
                </c:pt>
                <c:pt idx="49">
                  <c:v>1.1536041666666665E-2</c:v>
                </c:pt>
                <c:pt idx="50">
                  <c:v>1.1767847222222223E-2</c:v>
                </c:pt>
                <c:pt idx="51">
                  <c:v>1.1999664351851852E-2</c:v>
                </c:pt>
                <c:pt idx="52">
                  <c:v>1.2231446759259258E-2</c:v>
                </c:pt>
                <c:pt idx="53">
                  <c:v>1.2463321759259261E-2</c:v>
                </c:pt>
                <c:pt idx="54">
                  <c:v>1.2695046296296296E-2</c:v>
                </c:pt>
                <c:pt idx="55">
                  <c:v>1.2926863425925925E-2</c:v>
                </c:pt>
                <c:pt idx="56">
                  <c:v>1.3155752314814815E-2</c:v>
                </c:pt>
                <c:pt idx="57">
                  <c:v>1.3387557870370373E-2</c:v>
                </c:pt>
                <c:pt idx="58">
                  <c:v>1.3619351851851853E-2</c:v>
                </c:pt>
                <c:pt idx="59">
                  <c:v>1.3851215277777778E-2</c:v>
                </c:pt>
                <c:pt idx="60">
                  <c:v>1.408295138888889E-2</c:v>
                </c:pt>
                <c:pt idx="61">
                  <c:v>1.4314756944444444E-2</c:v>
                </c:pt>
                <c:pt idx="62">
                  <c:v>1.45465625E-2</c:v>
                </c:pt>
                <c:pt idx="63">
                  <c:v>1.4778368055555555E-2</c:v>
                </c:pt>
                <c:pt idx="64">
                  <c:v>1.5010162037037039E-2</c:v>
                </c:pt>
                <c:pt idx="65">
                  <c:v>1.5239062499999999E-2</c:v>
                </c:pt>
                <c:pt idx="66">
                  <c:v>1.5470868055555557E-2</c:v>
                </c:pt>
                <c:pt idx="67">
                  <c:v>1.570267361111111E-2</c:v>
                </c:pt>
                <c:pt idx="68">
                  <c:v>1.593446759259259E-2</c:v>
                </c:pt>
                <c:pt idx="69">
                  <c:v>1.6166273148148148E-2</c:v>
                </c:pt>
                <c:pt idx="70">
                  <c:v>1.6398078703703703E-2</c:v>
                </c:pt>
                <c:pt idx="71">
                  <c:v>1.6629884259259261E-2</c:v>
                </c:pt>
                <c:pt idx="72">
                  <c:v>1.686170138888889E-2</c:v>
                </c:pt>
                <c:pt idx="73">
                  <c:v>1.7093472222222222E-2</c:v>
                </c:pt>
                <c:pt idx="74">
                  <c:v>1.7322372685185185E-2</c:v>
                </c:pt>
                <c:pt idx="75">
                  <c:v>1.7554189814814814E-2</c:v>
                </c:pt>
                <c:pt idx="76">
                  <c:v>1.7786018518518517E-2</c:v>
                </c:pt>
                <c:pt idx="77">
                  <c:v>1.8017777777777775E-2</c:v>
                </c:pt>
                <c:pt idx="78">
                  <c:v>1.8249583333333333E-2</c:v>
                </c:pt>
                <c:pt idx="79">
                  <c:v>1.8481377314814813E-2</c:v>
                </c:pt>
                <c:pt idx="80">
                  <c:v>1.871320601851852E-2</c:v>
                </c:pt>
                <c:pt idx="81">
                  <c:v>1.8944988425925926E-2</c:v>
                </c:pt>
                <c:pt idx="82">
                  <c:v>1.917679398148148E-2</c:v>
                </c:pt>
                <c:pt idx="83">
                  <c:v>1.9408599537037035E-2</c:v>
                </c:pt>
                <c:pt idx="84">
                  <c:v>1.9637638888888889E-2</c:v>
                </c:pt>
                <c:pt idx="85">
                  <c:v>1.9869305555555553E-2</c:v>
                </c:pt>
                <c:pt idx="86">
                  <c:v>2.0101099537037034E-2</c:v>
                </c:pt>
                <c:pt idx="87">
                  <c:v>2.0332905092592592E-2</c:v>
                </c:pt>
                <c:pt idx="88">
                  <c:v>2.0564733796296298E-2</c:v>
                </c:pt>
                <c:pt idx="89">
                  <c:v>2.079650462962963E-2</c:v>
                </c:pt>
                <c:pt idx="90">
                  <c:v>2.1028310185185185E-2</c:v>
                </c:pt>
                <c:pt idx="91">
                  <c:v>2.1260115740740743E-2</c:v>
                </c:pt>
                <c:pt idx="92">
                  <c:v>2.1491921296296294E-2</c:v>
                </c:pt>
                <c:pt idx="93">
                  <c:v>2.1720810185185183E-2</c:v>
                </c:pt>
                <c:pt idx="94">
                  <c:v>2.1952615740740741E-2</c:v>
                </c:pt>
                <c:pt idx="95">
                  <c:v>2.2184409722222225E-2</c:v>
                </c:pt>
                <c:pt idx="96">
                  <c:v>2.2416226851851854E-2</c:v>
                </c:pt>
                <c:pt idx="97">
                  <c:v>2.2648055555555557E-2</c:v>
                </c:pt>
                <c:pt idx="98">
                  <c:v>2.2879826388888889E-2</c:v>
                </c:pt>
                <c:pt idx="99">
                  <c:v>2.3111620370370369E-2</c:v>
                </c:pt>
                <c:pt idx="100">
                  <c:v>2.334341435185185E-2</c:v>
                </c:pt>
                <c:pt idx="101">
                  <c:v>2.357525462962963E-2</c:v>
                </c:pt>
                <c:pt idx="102">
                  <c:v>2.3804131944444442E-2</c:v>
                </c:pt>
                <c:pt idx="103">
                  <c:v>2.4035925925925929E-2</c:v>
                </c:pt>
                <c:pt idx="104">
                  <c:v>2.426773148148148E-2</c:v>
                </c:pt>
                <c:pt idx="105">
                  <c:v>2.4499537037037038E-2</c:v>
                </c:pt>
                <c:pt idx="106">
                  <c:v>2.4731331018518519E-2</c:v>
                </c:pt>
                <c:pt idx="107">
                  <c:v>2.4963124999999999E-2</c:v>
                </c:pt>
                <c:pt idx="108">
                  <c:v>2.5194930555555561E-2</c:v>
                </c:pt>
                <c:pt idx="109">
                  <c:v>2.542675925925926E-2</c:v>
                </c:pt>
                <c:pt idx="110">
                  <c:v>2.5658530092592596E-2</c:v>
                </c:pt>
                <c:pt idx="111">
                  <c:v>2.5887430555555559E-2</c:v>
                </c:pt>
                <c:pt idx="112">
                  <c:v>2.6119247685185185E-2</c:v>
                </c:pt>
                <c:pt idx="113">
                  <c:v>2.635106481481481E-2</c:v>
                </c:pt>
                <c:pt idx="114">
                  <c:v>2.6582835648148145E-2</c:v>
                </c:pt>
                <c:pt idx="115">
                  <c:v>2.6814641203703707E-2</c:v>
                </c:pt>
                <c:pt idx="116">
                  <c:v>2.7046435185185184E-2</c:v>
                </c:pt>
                <c:pt idx="117">
                  <c:v>2.727826388888889E-2</c:v>
                </c:pt>
                <c:pt idx="118">
                  <c:v>2.7510046296296293E-2</c:v>
                </c:pt>
                <c:pt idx="119">
                  <c:v>2.7738946759259257E-2</c:v>
                </c:pt>
                <c:pt idx="120">
                  <c:v>2.7970752314814815E-2</c:v>
                </c:pt>
                <c:pt idx="121">
                  <c:v>2.8202569444444447E-2</c:v>
                </c:pt>
                <c:pt idx="122">
                  <c:v>2.8434363425925927E-2</c:v>
                </c:pt>
                <c:pt idx="123">
                  <c:v>2.8666157407407408E-2</c:v>
                </c:pt>
                <c:pt idx="124">
                  <c:v>2.8897962962962962E-2</c:v>
                </c:pt>
                <c:pt idx="125">
                  <c:v>2.9129791666666668E-2</c:v>
                </c:pt>
                <c:pt idx="126">
                  <c:v>2.9361608796296294E-2</c:v>
                </c:pt>
                <c:pt idx="127">
                  <c:v>2.9593368055555555E-2</c:v>
                </c:pt>
                <c:pt idx="128">
                  <c:v>2.9825162037037039E-2</c:v>
                </c:pt>
                <c:pt idx="129">
                  <c:v>3.0054097222222225E-2</c:v>
                </c:pt>
                <c:pt idx="130">
                  <c:v>3.028591435185185E-2</c:v>
                </c:pt>
                <c:pt idx="131">
                  <c:v>3.0517673611111112E-2</c:v>
                </c:pt>
                <c:pt idx="132">
                  <c:v>3.0749467592592589E-2</c:v>
                </c:pt>
                <c:pt idx="133">
                  <c:v>3.0981284722222224E-2</c:v>
                </c:pt>
                <c:pt idx="134">
                  <c:v>3.1213113425925924E-2</c:v>
                </c:pt>
                <c:pt idx="135">
                  <c:v>3.1444884259259259E-2</c:v>
                </c:pt>
                <c:pt idx="136">
                  <c:v>3.167667824074074E-2</c:v>
                </c:pt>
                <c:pt idx="137">
                  <c:v>3.1908483796296301E-2</c:v>
                </c:pt>
                <c:pt idx="138">
                  <c:v>3.2137418981481487E-2</c:v>
                </c:pt>
                <c:pt idx="139">
                  <c:v>3.2369189814814812E-2</c:v>
                </c:pt>
                <c:pt idx="140">
                  <c:v>3.26009837962963E-2</c:v>
                </c:pt>
                <c:pt idx="141">
                  <c:v>3.2832789351851854E-2</c:v>
                </c:pt>
                <c:pt idx="142">
                  <c:v>3.3064618055555557E-2</c:v>
                </c:pt>
                <c:pt idx="143">
                  <c:v>3.3296388888888889E-2</c:v>
                </c:pt>
                <c:pt idx="144">
                  <c:v>3.3528194444444444E-2</c:v>
                </c:pt>
                <c:pt idx="145">
                  <c:v>3.3759988425925931E-2</c:v>
                </c:pt>
                <c:pt idx="146">
                  <c:v>3.3991817129629627E-2</c:v>
                </c:pt>
                <c:pt idx="147">
                  <c:v>3.4220694444444442E-2</c:v>
                </c:pt>
                <c:pt idx="148">
                  <c:v>3.4452500000000004E-2</c:v>
                </c:pt>
                <c:pt idx="149">
                  <c:v>3.4684293981481477E-2</c:v>
                </c:pt>
                <c:pt idx="150">
                  <c:v>3.4916122685185187E-2</c:v>
                </c:pt>
                <c:pt idx="151">
                  <c:v>3.5147893518518519E-2</c:v>
                </c:pt>
                <c:pt idx="152">
                  <c:v>3.5379699074074074E-2</c:v>
                </c:pt>
                <c:pt idx="153">
                  <c:v>3.5611504629629628E-2</c:v>
                </c:pt>
                <c:pt idx="154">
                  <c:v>3.5843321759259257E-2</c:v>
                </c:pt>
                <c:pt idx="155">
                  <c:v>3.6075891203703706E-2</c:v>
                </c:pt>
                <c:pt idx="156">
                  <c:v>3.6304004629629627E-2</c:v>
                </c:pt>
                <c:pt idx="157">
                  <c:v>3.6535810185185189E-2</c:v>
                </c:pt>
                <c:pt idx="158">
                  <c:v>3.6767627314814817E-2</c:v>
                </c:pt>
                <c:pt idx="159">
                  <c:v>3.6999409722222223E-2</c:v>
                </c:pt>
                <c:pt idx="160">
                  <c:v>3.7231215277777778E-2</c:v>
                </c:pt>
                <c:pt idx="161">
                  <c:v>3.7464085648148147E-2</c:v>
                </c:pt>
                <c:pt idx="162">
                  <c:v>3.7694849537037035E-2</c:v>
                </c:pt>
                <c:pt idx="163">
                  <c:v>3.7926898148148147E-2</c:v>
                </c:pt>
                <c:pt idx="164">
                  <c:v>3.8155763888888888E-2</c:v>
                </c:pt>
                <c:pt idx="165">
                  <c:v>3.8387557870370369E-2</c:v>
                </c:pt>
                <c:pt idx="166">
                  <c:v>3.8622268518518521E-2</c:v>
                </c:pt>
                <c:pt idx="167">
                  <c:v>3.8851168981481485E-2</c:v>
                </c:pt>
                <c:pt idx="168">
                  <c:v>3.9082962962962965E-2</c:v>
                </c:pt>
                <c:pt idx="169">
                  <c:v>3.931476851851852E-2</c:v>
                </c:pt>
                <c:pt idx="170">
                  <c:v>3.9546574074074074E-2</c:v>
                </c:pt>
                <c:pt idx="171">
                  <c:v>3.9778402777777784E-2</c:v>
                </c:pt>
                <c:pt idx="172">
                  <c:v>4.0010173611111109E-2</c:v>
                </c:pt>
                <c:pt idx="173">
                  <c:v>4.0241967592592597E-2</c:v>
                </c:pt>
                <c:pt idx="174">
                  <c:v>4.0470925925925931E-2</c:v>
                </c:pt>
                <c:pt idx="175">
                  <c:v>4.0702673611111108E-2</c:v>
                </c:pt>
                <c:pt idx="176">
                  <c:v>4.0934479166666669E-2</c:v>
                </c:pt>
                <c:pt idx="177">
                  <c:v>4.1166273148148143E-2</c:v>
                </c:pt>
                <c:pt idx="178">
                  <c:v>4.1398078703703704E-2</c:v>
                </c:pt>
                <c:pt idx="179">
                  <c:v>4.1629884259259259E-2</c:v>
                </c:pt>
                <c:pt idx="180">
                  <c:v>4.1861689814814813E-2</c:v>
                </c:pt>
                <c:pt idx="181">
                  <c:v>4.2093483796296294E-2</c:v>
                </c:pt>
                <c:pt idx="182">
                  <c:v>4.2325277777777781E-2</c:v>
                </c:pt>
                <c:pt idx="183">
                  <c:v>4.2554224537037035E-2</c:v>
                </c:pt>
                <c:pt idx="184">
                  <c:v>4.2785983796296299E-2</c:v>
                </c:pt>
                <c:pt idx="185">
                  <c:v>4.3017800925925921E-2</c:v>
                </c:pt>
                <c:pt idx="186">
                  <c:v>4.3249594907407408E-2</c:v>
                </c:pt>
                <c:pt idx="187">
                  <c:v>4.3481412037037037E-2</c:v>
                </c:pt>
                <c:pt idx="188">
                  <c:v>4.3713194444444443E-2</c:v>
                </c:pt>
                <c:pt idx="189">
                  <c:v>4.3944988425925924E-2</c:v>
                </c:pt>
                <c:pt idx="190">
                  <c:v>4.4176793981481478E-2</c:v>
                </c:pt>
                <c:pt idx="191">
                  <c:v>4.440859953703704E-2</c:v>
                </c:pt>
                <c:pt idx="192">
                  <c:v>4.4637499999999997E-2</c:v>
                </c:pt>
                <c:pt idx="193">
                  <c:v>4.4869293981481484E-2</c:v>
                </c:pt>
                <c:pt idx="194">
                  <c:v>4.5101099537037039E-2</c:v>
                </c:pt>
                <c:pt idx="195">
                  <c:v>4.5332905092592586E-2</c:v>
                </c:pt>
                <c:pt idx="196">
                  <c:v>4.556474537037037E-2</c:v>
                </c:pt>
                <c:pt idx="197">
                  <c:v>4.5796747685185185E-2</c:v>
                </c:pt>
                <c:pt idx="198">
                  <c:v>4.6028541666666666E-2</c:v>
                </c:pt>
                <c:pt idx="199">
                  <c:v>4.6260358796296301E-2</c:v>
                </c:pt>
                <c:pt idx="200">
                  <c:v>4.6489293981481487E-2</c:v>
                </c:pt>
                <c:pt idx="201">
                  <c:v>4.6721192129629628E-2</c:v>
                </c:pt>
                <c:pt idx="202">
                  <c:v>4.6952858796296293E-2</c:v>
                </c:pt>
                <c:pt idx="203">
                  <c:v>4.7184664351851847E-2</c:v>
                </c:pt>
                <c:pt idx="204">
                  <c:v>4.7416493055555557E-2</c:v>
                </c:pt>
                <c:pt idx="205">
                  <c:v>4.7648263888888896E-2</c:v>
                </c:pt>
                <c:pt idx="206">
                  <c:v>4.788005787037037E-2</c:v>
                </c:pt>
                <c:pt idx="207">
                  <c:v>4.8111863425925931E-2</c:v>
                </c:pt>
                <c:pt idx="208">
                  <c:v>4.8343692129629634E-2</c:v>
                </c:pt>
                <c:pt idx="209">
                  <c:v>4.8572557870370368E-2</c:v>
                </c:pt>
                <c:pt idx="210">
                  <c:v>4.8804375000000004E-2</c:v>
                </c:pt>
                <c:pt idx="211">
                  <c:v>4.9036168981481477E-2</c:v>
                </c:pt>
                <c:pt idx="212">
                  <c:v>4.9267997685185187E-2</c:v>
                </c:pt>
                <c:pt idx="213">
                  <c:v>4.9499768518518526E-2</c:v>
                </c:pt>
                <c:pt idx="214">
                  <c:v>4.9731574074074074E-2</c:v>
                </c:pt>
                <c:pt idx="215">
                  <c:v>4.9963379629629628E-2</c:v>
                </c:pt>
                <c:pt idx="216">
                  <c:v>5.0195196759259264E-2</c:v>
                </c:pt>
                <c:pt idx="217">
                  <c:v>5.0426967592592596E-2</c:v>
                </c:pt>
                <c:pt idx="218">
                  <c:v>5.0655879629629634E-2</c:v>
                </c:pt>
                <c:pt idx="219">
                  <c:v>5.0887685185185189E-2</c:v>
                </c:pt>
                <c:pt idx="220">
                  <c:v>5.1119502314814817E-2</c:v>
                </c:pt>
                <c:pt idx="221">
                  <c:v>5.1351284722222224E-2</c:v>
                </c:pt>
                <c:pt idx="222">
                  <c:v>5.1583101851851852E-2</c:v>
                </c:pt>
                <c:pt idx="223">
                  <c:v>5.1816076388888889E-2</c:v>
                </c:pt>
                <c:pt idx="224">
                  <c:v>5.2046701388888894E-2</c:v>
                </c:pt>
                <c:pt idx="225">
                  <c:v>5.2278483796296293E-2</c:v>
                </c:pt>
                <c:pt idx="226">
                  <c:v>5.2510289351851848E-2</c:v>
                </c:pt>
                <c:pt idx="227">
                  <c:v>5.2739189814814812E-2</c:v>
                </c:pt>
                <c:pt idx="228">
                  <c:v>5.2971018518518521E-2</c:v>
                </c:pt>
                <c:pt idx="229">
                  <c:v>5.3202789351851854E-2</c:v>
                </c:pt>
                <c:pt idx="230">
                  <c:v>5.3434594907407408E-2</c:v>
                </c:pt>
                <c:pt idx="231">
                  <c:v>5.3666388888888888E-2</c:v>
                </c:pt>
                <c:pt idx="232">
                  <c:v>5.3898217592592591E-2</c:v>
                </c:pt>
                <c:pt idx="233">
                  <c:v>5.4130046296296301E-2</c:v>
                </c:pt>
                <c:pt idx="234">
                  <c:v>5.4361805555555552E-2</c:v>
                </c:pt>
                <c:pt idx="235">
                  <c:v>5.4593611111111107E-2</c:v>
                </c:pt>
                <c:pt idx="236">
                  <c:v>5.4822511574074077E-2</c:v>
                </c:pt>
                <c:pt idx="237">
                  <c:v>5.5054351851851847E-2</c:v>
                </c:pt>
                <c:pt idx="238">
                  <c:v>5.5286111111111112E-2</c:v>
                </c:pt>
                <c:pt idx="239">
                  <c:v>5.5517916666666667E-2</c:v>
                </c:pt>
                <c:pt idx="240">
                  <c:v>5.5749722222222221E-2</c:v>
                </c:pt>
                <c:pt idx="241">
                  <c:v>5.5981550925925931E-2</c:v>
                </c:pt>
                <c:pt idx="242">
                  <c:v>5.6213321759259256E-2</c:v>
                </c:pt>
                <c:pt idx="243">
                  <c:v>5.6445127314814818E-2</c:v>
                </c:pt>
                <c:pt idx="244">
                  <c:v>5.6676921296296291E-2</c:v>
                </c:pt>
                <c:pt idx="245">
                  <c:v>5.6905821759259262E-2</c:v>
                </c:pt>
                <c:pt idx="246">
                  <c:v>5.7137627314814816E-2</c:v>
                </c:pt>
                <c:pt idx="247">
                  <c:v>5.7369432870370364E-2</c:v>
                </c:pt>
                <c:pt idx="248">
                  <c:v>5.7601238425925926E-2</c:v>
                </c:pt>
                <c:pt idx="249">
                  <c:v>5.7833055555555547E-2</c:v>
                </c:pt>
                <c:pt idx="250">
                  <c:v>5.8064837962962967E-2</c:v>
                </c:pt>
                <c:pt idx="251">
                  <c:v>5.8296631944444448E-2</c:v>
                </c:pt>
                <c:pt idx="252">
                  <c:v>5.8528437500000002E-2</c:v>
                </c:pt>
                <c:pt idx="253">
                  <c:v>5.8760254629629631E-2</c:v>
                </c:pt>
                <c:pt idx="254">
                  <c:v>5.8989189814814817E-2</c:v>
                </c:pt>
                <c:pt idx="255">
                  <c:v>5.9220937499999994E-2</c:v>
                </c:pt>
                <c:pt idx="256">
                  <c:v>5.9452743055555556E-2</c:v>
                </c:pt>
                <c:pt idx="257">
                  <c:v>5.9684560185185191E-2</c:v>
                </c:pt>
                <c:pt idx="258">
                  <c:v>5.9916342592592597E-2</c:v>
                </c:pt>
                <c:pt idx="259">
                  <c:v>6.0148136574074078E-2</c:v>
                </c:pt>
                <c:pt idx="260">
                  <c:v>6.03799537037037E-2</c:v>
                </c:pt>
                <c:pt idx="261">
                  <c:v>6.0611759259259261E-2</c:v>
                </c:pt>
                <c:pt idx="262">
                  <c:v>6.0843587962962964E-2</c:v>
                </c:pt>
                <c:pt idx="263">
                  <c:v>6.1072442129629624E-2</c:v>
                </c:pt>
                <c:pt idx="264">
                  <c:v>6.1304247685185186E-2</c:v>
                </c:pt>
                <c:pt idx="265">
                  <c:v>6.1536064814814807E-2</c:v>
                </c:pt>
                <c:pt idx="266">
                  <c:v>6.1767847222222221E-2</c:v>
                </c:pt>
                <c:pt idx="267">
                  <c:v>6.1999652777777775E-2</c:v>
                </c:pt>
                <c:pt idx="268">
                  <c:v>6.2231446759259255E-2</c:v>
                </c:pt>
                <c:pt idx="269">
                  <c:v>6.246325231481481E-2</c:v>
                </c:pt>
                <c:pt idx="270">
                  <c:v>6.2695069444444446E-2</c:v>
                </c:pt>
                <c:pt idx="271">
                  <c:v>6.2926874999999993E-2</c:v>
                </c:pt>
                <c:pt idx="272">
                  <c:v>6.3158668981481481E-2</c:v>
                </c:pt>
                <c:pt idx="273">
                  <c:v>6.3387581018518518E-2</c:v>
                </c:pt>
                <c:pt idx="274">
                  <c:v>6.3619374999999992E-2</c:v>
                </c:pt>
                <c:pt idx="275">
                  <c:v>6.3851168981481479E-2</c:v>
                </c:pt>
                <c:pt idx="276">
                  <c:v>6.4082974537037041E-2</c:v>
                </c:pt>
                <c:pt idx="277">
                  <c:v>6.4314780092592602E-2</c:v>
                </c:pt>
                <c:pt idx="278">
                  <c:v>6.4546666666666669E-2</c:v>
                </c:pt>
                <c:pt idx="279">
                  <c:v>6.4778379629629637E-2</c:v>
                </c:pt>
                <c:pt idx="280">
                  <c:v>6.5010185185185185E-2</c:v>
                </c:pt>
                <c:pt idx="281">
                  <c:v>6.5241979166666672E-2</c:v>
                </c:pt>
                <c:pt idx="282">
                  <c:v>6.5470925925925919E-2</c:v>
                </c:pt>
                <c:pt idx="283">
                  <c:v>6.5702685185185183E-2</c:v>
                </c:pt>
                <c:pt idx="284">
                  <c:v>6.5934490740740745E-2</c:v>
                </c:pt>
                <c:pt idx="285">
                  <c:v>6.6166284722222218E-2</c:v>
                </c:pt>
                <c:pt idx="286">
                  <c:v>6.6398125000000002E-2</c:v>
                </c:pt>
                <c:pt idx="287">
                  <c:v>6.6629895833333327E-2</c:v>
                </c:pt>
                <c:pt idx="288">
                  <c:v>6.6861689814814815E-2</c:v>
                </c:pt>
                <c:pt idx="289">
                  <c:v>6.7093495370370362E-2</c:v>
                </c:pt>
                <c:pt idx="290">
                  <c:v>6.7325312499999998E-2</c:v>
                </c:pt>
                <c:pt idx="291">
                  <c:v>6.7554247685185184E-2</c:v>
                </c:pt>
                <c:pt idx="292">
                  <c:v>6.7786006944444435E-2</c:v>
                </c:pt>
                <c:pt idx="293">
                  <c:v>6.8017800925925923E-2</c:v>
                </c:pt>
                <c:pt idx="294">
                  <c:v>6.8249618055555558E-2</c:v>
                </c:pt>
                <c:pt idx="295">
                  <c:v>6.848163194444444E-2</c:v>
                </c:pt>
                <c:pt idx="296">
                  <c:v>6.8713437500000002E-2</c:v>
                </c:pt>
                <c:pt idx="297">
                  <c:v>6.8945231481481475E-2</c:v>
                </c:pt>
                <c:pt idx="298">
                  <c:v>6.9177048611111111E-2</c:v>
                </c:pt>
                <c:pt idx="299">
                  <c:v>6.9405949074074075E-2</c:v>
                </c:pt>
                <c:pt idx="300">
                  <c:v>6.9637743055555548E-2</c:v>
                </c:pt>
                <c:pt idx="301">
                  <c:v>6.9869537037037036E-2</c:v>
                </c:pt>
                <c:pt idx="302">
                  <c:v>7.0101342592592597E-2</c:v>
                </c:pt>
                <c:pt idx="303">
                  <c:v>7.0333194444444455E-2</c:v>
                </c:pt>
                <c:pt idx="304">
                  <c:v>7.0564953703703706E-2</c:v>
                </c:pt>
                <c:pt idx="305">
                  <c:v>7.0796759259259254E-2</c:v>
                </c:pt>
                <c:pt idx="306">
                  <c:v>7.1028564814814815E-2</c:v>
                </c:pt>
                <c:pt idx="307">
                  <c:v>7.1273483796296291E-2</c:v>
                </c:pt>
                <c:pt idx="308">
                  <c:v>7.1489259259259252E-2</c:v>
                </c:pt>
                <c:pt idx="309">
                  <c:v>7.1721064814814814E-2</c:v>
                </c:pt>
                <c:pt idx="310">
                  <c:v>7.195288194444445E-2</c:v>
                </c:pt>
                <c:pt idx="311">
                  <c:v>7.2184675925925923E-2</c:v>
                </c:pt>
                <c:pt idx="312">
                  <c:v>7.241646990740741E-2</c:v>
                </c:pt>
                <c:pt idx="313">
                  <c:v>7.2648275462962972E-2</c:v>
                </c:pt>
                <c:pt idx="314">
                  <c:v>7.2880069444444445E-2</c:v>
                </c:pt>
                <c:pt idx="315">
                  <c:v>7.3111898148148155E-2</c:v>
                </c:pt>
                <c:pt idx="316">
                  <c:v>7.3344016203703705E-2</c:v>
                </c:pt>
                <c:pt idx="317">
                  <c:v>7.3572569444444444E-2</c:v>
                </c:pt>
                <c:pt idx="318">
                  <c:v>7.380438657407408E-2</c:v>
                </c:pt>
                <c:pt idx="319">
                  <c:v>7.4036180555555553E-2</c:v>
                </c:pt>
                <c:pt idx="320">
                  <c:v>7.426797453703704E-2</c:v>
                </c:pt>
                <c:pt idx="321">
                  <c:v>7.4499780092592602E-2</c:v>
                </c:pt>
                <c:pt idx="322">
                  <c:v>7.4731585648148149E-2</c:v>
                </c:pt>
                <c:pt idx="323">
                  <c:v>7.4963402777777785E-2</c:v>
                </c:pt>
                <c:pt idx="324">
                  <c:v>7.5195185185185184E-2</c:v>
                </c:pt>
                <c:pt idx="325">
                  <c:v>7.5426979166666672E-2</c:v>
                </c:pt>
                <c:pt idx="326">
                  <c:v>7.5655891203703696E-2</c:v>
                </c:pt>
                <c:pt idx="327">
                  <c:v>7.5887719907407405E-2</c:v>
                </c:pt>
                <c:pt idx="328">
                  <c:v>7.6119490740740745E-2</c:v>
                </c:pt>
                <c:pt idx="329">
                  <c:v>7.6351296296296292E-2</c:v>
                </c:pt>
                <c:pt idx="330">
                  <c:v>7.6583090277777779E-2</c:v>
                </c:pt>
                <c:pt idx="331">
                  <c:v>7.6814907407407415E-2</c:v>
                </c:pt>
                <c:pt idx="332">
                  <c:v>7.7046736111111111E-2</c:v>
                </c:pt>
                <c:pt idx="333">
                  <c:v>7.7278495370370362E-2</c:v>
                </c:pt>
                <c:pt idx="334">
                  <c:v>7.7510300925925923E-2</c:v>
                </c:pt>
                <c:pt idx="335">
                  <c:v>7.7739212962962961E-2</c:v>
                </c:pt>
                <c:pt idx="336">
                  <c:v>7.7971041666666671E-2</c:v>
                </c:pt>
                <c:pt idx="337">
                  <c:v>7.8202800925925922E-2</c:v>
                </c:pt>
                <c:pt idx="338">
                  <c:v>7.8434606481481484E-2</c:v>
                </c:pt>
                <c:pt idx="339">
                  <c:v>7.8666412037037045E-2</c:v>
                </c:pt>
                <c:pt idx="340">
                  <c:v>7.8898240740740741E-2</c:v>
                </c:pt>
                <c:pt idx="341">
                  <c:v>7.913001157407408E-2</c:v>
                </c:pt>
                <c:pt idx="342">
                  <c:v>7.9361805555555553E-2</c:v>
                </c:pt>
                <c:pt idx="343">
                  <c:v>7.9593611111111115E-2</c:v>
                </c:pt>
                <c:pt idx="344">
                  <c:v>7.9822511574074065E-2</c:v>
                </c:pt>
                <c:pt idx="345">
                  <c:v>8.0054317129629626E-2</c:v>
                </c:pt>
                <c:pt idx="346">
                  <c:v>8.0286111111111114E-2</c:v>
                </c:pt>
                <c:pt idx="347">
                  <c:v>8.0517928240740735E-2</c:v>
                </c:pt>
                <c:pt idx="348">
                  <c:v>8.0749745370370371E-2</c:v>
                </c:pt>
                <c:pt idx="349">
                  <c:v>8.098152777777777E-2</c:v>
                </c:pt>
                <c:pt idx="350">
                  <c:v>8.1213333333333346E-2</c:v>
                </c:pt>
                <c:pt idx="351">
                  <c:v>8.1445138888888893E-2</c:v>
                </c:pt>
                <c:pt idx="352">
                  <c:v>8.1676956018518529E-2</c:v>
                </c:pt>
                <c:pt idx="353">
                  <c:v>8.190583333333333E-2</c:v>
                </c:pt>
                <c:pt idx="354">
                  <c:v>8.2137638888888878E-2</c:v>
                </c:pt>
                <c:pt idx="355">
                  <c:v>8.236944444444444E-2</c:v>
                </c:pt>
                <c:pt idx="356">
                  <c:v>8.2601261574074075E-2</c:v>
                </c:pt>
                <c:pt idx="357">
                  <c:v>8.2833043981481488E-2</c:v>
                </c:pt>
                <c:pt idx="358">
                  <c:v>8.3064837962962962E-2</c:v>
                </c:pt>
                <c:pt idx="359">
                  <c:v>8.3296643518518523E-2</c:v>
                </c:pt>
                <c:pt idx="360">
                  <c:v>8.3528460648148159E-2</c:v>
                </c:pt>
                <c:pt idx="361">
                  <c:v>8.3760243055555558E-2</c:v>
                </c:pt>
                <c:pt idx="362">
                  <c:v>8.3989143518518508E-2</c:v>
                </c:pt>
                <c:pt idx="363">
                  <c:v>8.4220960648148144E-2</c:v>
                </c:pt>
                <c:pt idx="364">
                  <c:v>8.4452766203703691E-2</c:v>
                </c:pt>
                <c:pt idx="365">
                  <c:v>8.4684548611111118E-2</c:v>
                </c:pt>
                <c:pt idx="366">
                  <c:v>8.4916354166666666E-2</c:v>
                </c:pt>
                <c:pt idx="367">
                  <c:v>8.5148159722222228E-2</c:v>
                </c:pt>
                <c:pt idx="368">
                  <c:v>8.5379965277777789E-2</c:v>
                </c:pt>
                <c:pt idx="369">
                  <c:v>8.5611793981481485E-2</c:v>
                </c:pt>
                <c:pt idx="370">
                  <c:v>8.5843553240740736E-2</c:v>
                </c:pt>
                <c:pt idx="371">
                  <c:v>8.6075358796296297E-2</c:v>
                </c:pt>
                <c:pt idx="372">
                  <c:v>8.6304282407407409E-2</c:v>
                </c:pt>
                <c:pt idx="373">
                  <c:v>8.6536099537037045E-2</c:v>
                </c:pt>
                <c:pt idx="374">
                  <c:v>8.6767858796296296E-2</c:v>
                </c:pt>
                <c:pt idx="375">
                  <c:v>8.6999664351851858E-2</c:v>
                </c:pt>
                <c:pt idx="376">
                  <c:v>8.7231481481481479E-2</c:v>
                </c:pt>
                <c:pt idx="377">
                  <c:v>8.7463298611111115E-2</c:v>
                </c:pt>
                <c:pt idx="378">
                  <c:v>8.7695081018518514E-2</c:v>
                </c:pt>
                <c:pt idx="379">
                  <c:v>8.7926863425925927E-2</c:v>
                </c:pt>
                <c:pt idx="380">
                  <c:v>8.8158668981481489E-2</c:v>
                </c:pt>
                <c:pt idx="381">
                  <c:v>8.8387615740740735E-2</c:v>
                </c:pt>
                <c:pt idx="382">
                  <c:v>8.8619375E-2</c:v>
                </c:pt>
                <c:pt idx="383">
                  <c:v>8.8851180555555562E-2</c:v>
                </c:pt>
                <c:pt idx="384">
                  <c:v>8.9085879629629619E-2</c:v>
                </c:pt>
                <c:pt idx="385">
                  <c:v>8.9314803240740745E-2</c:v>
                </c:pt>
                <c:pt idx="386">
                  <c:v>8.954657407407407E-2</c:v>
                </c:pt>
                <c:pt idx="387">
                  <c:v>8.9778379629629632E-2</c:v>
                </c:pt>
                <c:pt idx="388">
                  <c:v>9.0010185185185179E-2</c:v>
                </c:pt>
                <c:pt idx="389">
                  <c:v>9.0239108796296305E-2</c:v>
                </c:pt>
                <c:pt idx="390">
                  <c:v>9.0470891203703704E-2</c:v>
                </c:pt>
                <c:pt idx="391">
                  <c:v>9.0702685185185192E-2</c:v>
                </c:pt>
                <c:pt idx="392">
                  <c:v>9.0934490740740739E-2</c:v>
                </c:pt>
                <c:pt idx="393">
                  <c:v>9.1166307870370375E-2</c:v>
                </c:pt>
                <c:pt idx="394">
                  <c:v>9.1398090277777774E-2</c:v>
                </c:pt>
                <c:pt idx="395">
                  <c:v>9.162990740740741E-2</c:v>
                </c:pt>
                <c:pt idx="396">
                  <c:v>9.1861701388888883E-2</c:v>
                </c:pt>
                <c:pt idx="397">
                  <c:v>9.2093518518518505E-2</c:v>
                </c:pt>
                <c:pt idx="398">
                  <c:v>9.2325312499999992E-2</c:v>
                </c:pt>
                <c:pt idx="399">
                  <c:v>9.2554212962962956E-2</c:v>
                </c:pt>
                <c:pt idx="400">
                  <c:v>9.2786006944444444E-2</c:v>
                </c:pt>
                <c:pt idx="401">
                  <c:v>9.3017824074074065E-2</c:v>
                </c:pt>
                <c:pt idx="402">
                  <c:v>9.3249652777777789E-2</c:v>
                </c:pt>
                <c:pt idx="403">
                  <c:v>9.348141203703704E-2</c:v>
                </c:pt>
                <c:pt idx="404">
                  <c:v>9.3713217592592601E-2</c:v>
                </c:pt>
                <c:pt idx="405">
                  <c:v>9.3945023148148163E-2</c:v>
                </c:pt>
                <c:pt idx="406">
                  <c:v>9.4176817129629622E-2</c:v>
                </c:pt>
                <c:pt idx="407">
                  <c:v>9.440861111111111E-2</c:v>
                </c:pt>
                <c:pt idx="408">
                  <c:v>9.4637754629629631E-2</c:v>
                </c:pt>
                <c:pt idx="409">
                  <c:v>9.4869328703703695E-2</c:v>
                </c:pt>
                <c:pt idx="410">
                  <c:v>9.5101157407407419E-2</c:v>
                </c:pt>
                <c:pt idx="411">
                  <c:v>9.5332928240740744E-2</c:v>
                </c:pt>
                <c:pt idx="412">
                  <c:v>9.5564722222222231E-2</c:v>
                </c:pt>
                <c:pt idx="413">
                  <c:v>9.5797037037037028E-2</c:v>
                </c:pt>
                <c:pt idx="414">
                  <c:v>9.6028356481481489E-2</c:v>
                </c:pt>
                <c:pt idx="415">
                  <c:v>9.6260127314814814E-2</c:v>
                </c:pt>
                <c:pt idx="416">
                  <c:v>9.6492175925925919E-2</c:v>
                </c:pt>
                <c:pt idx="417">
                  <c:v>9.6721076388888882E-2</c:v>
                </c:pt>
                <c:pt idx="418">
                  <c:v>9.6953750000000005E-2</c:v>
                </c:pt>
                <c:pt idx="419">
                  <c:v>9.7184664351851857E-2</c:v>
                </c:pt>
                <c:pt idx="420">
                  <c:v>9.7416469907407419E-2</c:v>
                </c:pt>
                <c:pt idx="421">
                  <c:v>9.7648275462962952E-2</c:v>
                </c:pt>
                <c:pt idx="422">
                  <c:v>9.7880092592592602E-2</c:v>
                </c:pt>
                <c:pt idx="423">
                  <c:v>9.8112395833333324E-2</c:v>
                </c:pt>
                <c:pt idx="424">
                  <c:v>9.8343668981481489E-2</c:v>
                </c:pt>
                <c:pt idx="425">
                  <c:v>9.8572581018518513E-2</c:v>
                </c:pt>
                <c:pt idx="426">
                  <c:v>9.8804409722222222E-2</c:v>
                </c:pt>
                <c:pt idx="427">
                  <c:v>9.9036180555555561E-2</c:v>
                </c:pt>
                <c:pt idx="428">
                  <c:v>9.9267974537037049E-2</c:v>
                </c:pt>
                <c:pt idx="429">
                  <c:v>9.9499780092592596E-2</c:v>
                </c:pt>
                <c:pt idx="430">
                  <c:v>9.9731597222222232E-2</c:v>
                </c:pt>
                <c:pt idx="431">
                  <c:v>9.9963379629629631E-2</c:v>
                </c:pt>
                <c:pt idx="432">
                  <c:v>0.10019518518518518</c:v>
                </c:pt>
                <c:pt idx="433">
                  <c:v>0.10042697916666667</c:v>
                </c:pt>
                <c:pt idx="434">
                  <c:v>0.10065590277777776</c:v>
                </c:pt>
                <c:pt idx="435">
                  <c:v>0.10088773148148149</c:v>
                </c:pt>
                <c:pt idx="436">
                  <c:v>0.10111949074074074</c:v>
                </c:pt>
                <c:pt idx="437">
                  <c:v>0.1013512962962963</c:v>
                </c:pt>
                <c:pt idx="438">
                  <c:v>0.10158310185185186</c:v>
                </c:pt>
                <c:pt idx="439">
                  <c:v>0.10181494212962962</c:v>
                </c:pt>
                <c:pt idx="440">
                  <c:v>0.10204670138888888</c:v>
                </c:pt>
                <c:pt idx="441">
                  <c:v>0.10227850694444444</c:v>
                </c:pt>
                <c:pt idx="442">
                  <c:v>0.10251031249999999</c:v>
                </c:pt>
                <c:pt idx="443">
                  <c:v>0.10273921296296296</c:v>
                </c:pt>
                <c:pt idx="444">
                  <c:v>0.10297101851851852</c:v>
                </c:pt>
                <c:pt idx="445">
                  <c:v>0.1032028125</c:v>
                </c:pt>
                <c:pt idx="446">
                  <c:v>0.10343461805555555</c:v>
                </c:pt>
                <c:pt idx="447">
                  <c:v>0.10366644675925925</c:v>
                </c:pt>
                <c:pt idx="448">
                  <c:v>0.10389821759259259</c:v>
                </c:pt>
                <c:pt idx="449">
                  <c:v>0.10413002314814816</c:v>
                </c:pt>
                <c:pt idx="450">
                  <c:v>0.10436181712962962</c:v>
                </c:pt>
                <c:pt idx="451">
                  <c:v>0.10459365740740741</c:v>
                </c:pt>
                <c:pt idx="452">
                  <c:v>0.10482541666666667</c:v>
                </c:pt>
                <c:pt idx="453">
                  <c:v>0.10505435185185186</c:v>
                </c:pt>
                <c:pt idx="454">
                  <c:v>0.10528613425925926</c:v>
                </c:pt>
                <c:pt idx="455">
                  <c:v>0.10551792824074074</c:v>
                </c:pt>
                <c:pt idx="456">
                  <c:v>0.10574972222222223</c:v>
                </c:pt>
                <c:pt idx="457">
                  <c:v>0.10598152777777776</c:v>
                </c:pt>
                <c:pt idx="458">
                  <c:v>0.10621333333333334</c:v>
                </c:pt>
                <c:pt idx="459">
                  <c:v>0.10644515046296295</c:v>
                </c:pt>
                <c:pt idx="460">
                  <c:v>0.10667693287037038</c:v>
                </c:pt>
                <c:pt idx="461">
                  <c:v>0.10690583333333332</c:v>
                </c:pt>
                <c:pt idx="462">
                  <c:v>0.10713763888888889</c:v>
                </c:pt>
                <c:pt idx="463">
                  <c:v>0.10736944444444445</c:v>
                </c:pt>
                <c:pt idx="464">
                  <c:v>0.10760123842592594</c:v>
                </c:pt>
                <c:pt idx="465">
                  <c:v>0.10783305555555556</c:v>
                </c:pt>
                <c:pt idx="466">
                  <c:v>0.10806484953703703</c:v>
                </c:pt>
                <c:pt idx="467">
                  <c:v>0.10829665509259261</c:v>
                </c:pt>
                <c:pt idx="468">
                  <c:v>0.10852850694444445</c:v>
                </c:pt>
                <c:pt idx="469">
                  <c:v>0.10876025462962963</c:v>
                </c:pt>
                <c:pt idx="470">
                  <c:v>0.10899206018518519</c:v>
                </c:pt>
                <c:pt idx="471">
                  <c:v>0.1092209837962963</c:v>
                </c:pt>
                <c:pt idx="472">
                  <c:v>0.1094528125</c:v>
                </c:pt>
                <c:pt idx="473">
                  <c:v>0.10968456018518519</c:v>
                </c:pt>
                <c:pt idx="474">
                  <c:v>0.10991636574074075</c:v>
                </c:pt>
                <c:pt idx="475">
                  <c:v>0.11014815972222221</c:v>
                </c:pt>
                <c:pt idx="476">
                  <c:v>0.11037999999999999</c:v>
                </c:pt>
                <c:pt idx="477">
                  <c:v>0.11061177083333333</c:v>
                </c:pt>
                <c:pt idx="478">
                  <c:v>0.11084356481481482</c:v>
                </c:pt>
                <c:pt idx="479">
                  <c:v>0.11107537037037037</c:v>
                </c:pt>
                <c:pt idx="480">
                  <c:v>0.11130431712962963</c:v>
                </c:pt>
                <c:pt idx="481">
                  <c:v>0.11153607638888889</c:v>
                </c:pt>
                <c:pt idx="482">
                  <c:v>0.11176787037037038</c:v>
                </c:pt>
                <c:pt idx="483">
                  <c:v>0.11199967592592593</c:v>
                </c:pt>
                <c:pt idx="484">
                  <c:v>0.11223150462962962</c:v>
                </c:pt>
                <c:pt idx="485">
                  <c:v>0.11246327546296296</c:v>
                </c:pt>
                <c:pt idx="486">
                  <c:v>0.11269508101851851</c:v>
                </c:pt>
                <c:pt idx="487">
                  <c:v>0.11292688657407407</c:v>
                </c:pt>
                <c:pt idx="488">
                  <c:v>0.11315581018518518</c:v>
                </c:pt>
                <c:pt idx="489">
                  <c:v>0.11338758101851852</c:v>
                </c:pt>
                <c:pt idx="490">
                  <c:v>0.11361938657407407</c:v>
                </c:pt>
                <c:pt idx="491">
                  <c:v>0.11385118055555556</c:v>
                </c:pt>
                <c:pt idx="492">
                  <c:v>0.11408298611111112</c:v>
                </c:pt>
                <c:pt idx="493">
                  <c:v>0.11431479166666668</c:v>
                </c:pt>
                <c:pt idx="494">
                  <c:v>0.11454658564814814</c:v>
                </c:pt>
                <c:pt idx="495">
                  <c:v>0.1147783912037037</c:v>
                </c:pt>
                <c:pt idx="496">
                  <c:v>0.11501020833333332</c:v>
                </c:pt>
                <c:pt idx="497">
                  <c:v>0.11524199074074075</c:v>
                </c:pt>
                <c:pt idx="498">
                  <c:v>0.11547380787037037</c:v>
                </c:pt>
                <c:pt idx="499">
                  <c:v>0.11570270833333333</c:v>
                </c:pt>
                <c:pt idx="500">
                  <c:v>0.11593452546296297</c:v>
                </c:pt>
                <c:pt idx="501">
                  <c:v>0.11616635416666667</c:v>
                </c:pt>
                <c:pt idx="502">
                  <c:v>0.11639811342592593</c:v>
                </c:pt>
                <c:pt idx="503">
                  <c:v>0.1166299074074074</c:v>
                </c:pt>
                <c:pt idx="504">
                  <c:v>0.11686171296296295</c:v>
                </c:pt>
                <c:pt idx="505">
                  <c:v>0.11709355324074074</c:v>
                </c:pt>
                <c:pt idx="506">
                  <c:v>0.1173253125</c:v>
                </c:pt>
                <c:pt idx="507">
                  <c:v>0.11755422453703705</c:v>
                </c:pt>
                <c:pt idx="508">
                  <c:v>0.11778603009259259</c:v>
                </c:pt>
                <c:pt idx="509">
                  <c:v>0.1180178587962963</c:v>
                </c:pt>
                <c:pt idx="510">
                  <c:v>0.11824961805555556</c:v>
                </c:pt>
                <c:pt idx="511">
                  <c:v>0.11848142361111112</c:v>
                </c:pt>
                <c:pt idx="512">
                  <c:v>0.11871322916666667</c:v>
                </c:pt>
                <c:pt idx="513">
                  <c:v>0.11894505787037037</c:v>
                </c:pt>
                <c:pt idx="514">
                  <c:v>0.1191768287037037</c:v>
                </c:pt>
                <c:pt idx="515">
                  <c:v>0.11940862268518519</c:v>
                </c:pt>
                <c:pt idx="516">
                  <c:v>0.1196375462962963</c:v>
                </c:pt>
                <c:pt idx="517">
                  <c:v>0.11986936342592593</c:v>
                </c:pt>
                <c:pt idx="518">
                  <c:v>0.12010113425925927</c:v>
                </c:pt>
                <c:pt idx="519">
                  <c:v>0.12033293981481481</c:v>
                </c:pt>
                <c:pt idx="520">
                  <c:v>0.12056474537037037</c:v>
                </c:pt>
                <c:pt idx="521">
                  <c:v>0.1207965625</c:v>
                </c:pt>
                <c:pt idx="522">
                  <c:v>0.12102833333333333</c:v>
                </c:pt>
                <c:pt idx="523">
                  <c:v>0.12126013888888888</c:v>
                </c:pt>
                <c:pt idx="524">
                  <c:v>0.12149194444444444</c:v>
                </c:pt>
                <c:pt idx="525">
                  <c:v>0.12172086805555556</c:v>
                </c:pt>
                <c:pt idx="526">
                  <c:v>0.1219526388888889</c:v>
                </c:pt>
                <c:pt idx="527">
                  <c:v>0.12218444444444444</c:v>
                </c:pt>
                <c:pt idx="528">
                  <c:v>0.12241625</c:v>
                </c:pt>
                <c:pt idx="529">
                  <c:v>0.12264806712962963</c:v>
                </c:pt>
                <c:pt idx="530">
                  <c:v>0.12287984953703705</c:v>
                </c:pt>
                <c:pt idx="531">
                  <c:v>0.12311164351851851</c:v>
                </c:pt>
                <c:pt idx="532">
                  <c:v>0.12334344907407407</c:v>
                </c:pt>
                <c:pt idx="533">
                  <c:v>0.12357527777777777</c:v>
                </c:pt>
                <c:pt idx="534">
                  <c:v>0.12380421296296296</c:v>
                </c:pt>
                <c:pt idx="535">
                  <c:v>0.12403597222222222</c:v>
                </c:pt>
                <c:pt idx="536">
                  <c:v>0.12426776620370371</c:v>
                </c:pt>
                <c:pt idx="537">
                  <c:v>0.12449958333333333</c:v>
                </c:pt>
                <c:pt idx="538">
                  <c:v>0.12473141203703704</c:v>
                </c:pt>
                <c:pt idx="539">
                  <c:v>0.12496318287037038</c:v>
                </c:pt>
                <c:pt idx="540">
                  <c:v>0.12519497685185185</c:v>
                </c:pt>
                <c:pt idx="541">
                  <c:v>0.1254267824074074</c:v>
                </c:pt>
                <c:pt idx="542">
                  <c:v>0.12565861111111112</c:v>
                </c:pt>
                <c:pt idx="543">
                  <c:v>0.12588747685185184</c:v>
                </c:pt>
                <c:pt idx="544">
                  <c:v>0.12611928240740741</c:v>
                </c:pt>
                <c:pt idx="545">
                  <c:v>0.12635108796296296</c:v>
                </c:pt>
                <c:pt idx="546">
                  <c:v>0.12658291666666668</c:v>
                </c:pt>
                <c:pt idx="547">
                  <c:v>0.1268146875</c:v>
                </c:pt>
                <c:pt idx="548">
                  <c:v>0.12704660879629628</c:v>
                </c:pt>
                <c:pt idx="549">
                  <c:v>0.12727840277777777</c:v>
                </c:pt>
                <c:pt idx="550">
                  <c:v>0.12751023148148147</c:v>
                </c:pt>
                <c:pt idx="551">
                  <c:v>0.12774200231481481</c:v>
                </c:pt>
                <c:pt idx="552">
                  <c:v>0.12797140046296296</c:v>
                </c:pt>
                <c:pt idx="553">
                  <c:v>0.12820270833333333</c:v>
                </c:pt>
                <c:pt idx="554">
                  <c:v>0.12843453703703703</c:v>
                </c:pt>
                <c:pt idx="555">
                  <c:v>0.12866631944444443</c:v>
                </c:pt>
                <c:pt idx="556">
                  <c:v>0.12889811342592591</c:v>
                </c:pt>
                <c:pt idx="557">
                  <c:v>0.12912991898148149</c:v>
                </c:pt>
                <c:pt idx="558">
                  <c:v>0.12936174768518519</c:v>
                </c:pt>
                <c:pt idx="559">
                  <c:v>0.12959351851851852</c:v>
                </c:pt>
                <c:pt idx="560">
                  <c:v>0.12982531249999998</c:v>
                </c:pt>
                <c:pt idx="561">
                  <c:v>0.13005422453703705</c:v>
                </c:pt>
                <c:pt idx="562">
                  <c:v>0.13028604166666666</c:v>
                </c:pt>
                <c:pt idx="563">
                  <c:v>0.13051782407407406</c:v>
                </c:pt>
                <c:pt idx="564">
                  <c:v>0.13074961805555554</c:v>
                </c:pt>
                <c:pt idx="565">
                  <c:v>0.13098142361111112</c:v>
                </c:pt>
                <c:pt idx="566">
                  <c:v>0.13121324074074073</c:v>
                </c:pt>
                <c:pt idx="567">
                  <c:v>0.13144506944444445</c:v>
                </c:pt>
                <c:pt idx="568">
                  <c:v>0.1316768287037037</c:v>
                </c:pt>
                <c:pt idx="569">
                  <c:v>0.13190863425925928</c:v>
                </c:pt>
                <c:pt idx="570">
                  <c:v>0.13213755787037038</c:v>
                </c:pt>
                <c:pt idx="571">
                  <c:v>0.13236937499999998</c:v>
                </c:pt>
                <c:pt idx="572">
                  <c:v>0.13260113425925926</c:v>
                </c:pt>
                <c:pt idx="573">
                  <c:v>0.13283292824074075</c:v>
                </c:pt>
                <c:pt idx="574">
                  <c:v>0.13306476851851853</c:v>
                </c:pt>
                <c:pt idx="575">
                  <c:v>0.13329678240740742</c:v>
                </c:pt>
                <c:pt idx="576">
                  <c:v>0.1335285763888889</c:v>
                </c:pt>
                <c:pt idx="577">
                  <c:v>0.13376038194444445</c:v>
                </c:pt>
                <c:pt idx="578">
                  <c:v>0.13398929398148149</c:v>
                </c:pt>
                <c:pt idx="579">
                  <c:v>0.13422112268518518</c:v>
                </c:pt>
                <c:pt idx="580">
                  <c:v>0.13445289351851852</c:v>
                </c:pt>
                <c:pt idx="581">
                  <c:v>0.13468468749999998</c:v>
                </c:pt>
                <c:pt idx="582">
                  <c:v>0.13491649305555556</c:v>
                </c:pt>
                <c:pt idx="583">
                  <c:v>0.13514829861111111</c:v>
                </c:pt>
                <c:pt idx="584">
                  <c:v>0.13538009259259259</c:v>
                </c:pt>
                <c:pt idx="585">
                  <c:v>0.13561189814814814</c:v>
                </c:pt>
                <c:pt idx="586">
                  <c:v>0.13584369212962963</c:v>
                </c:pt>
                <c:pt idx="587">
                  <c:v>0.13607262731481481</c:v>
                </c:pt>
                <c:pt idx="588">
                  <c:v>0.13630440972222221</c:v>
                </c:pt>
                <c:pt idx="589">
                  <c:v>0.1365362037037037</c:v>
                </c:pt>
                <c:pt idx="590">
                  <c:v>0.13676799768518519</c:v>
                </c:pt>
                <c:pt idx="591">
                  <c:v>0.13699982638888888</c:v>
                </c:pt>
                <c:pt idx="592">
                  <c:v>0.13723160879629628</c:v>
                </c:pt>
                <c:pt idx="593">
                  <c:v>0.13746340277777777</c:v>
                </c:pt>
                <c:pt idx="594">
                  <c:v>0.13769520833333335</c:v>
                </c:pt>
                <c:pt idx="595">
                  <c:v>0.13792702546296295</c:v>
                </c:pt>
                <c:pt idx="596">
                  <c:v>0.13815591435185184</c:v>
                </c:pt>
                <c:pt idx="597">
                  <c:v>0.13838780092592592</c:v>
                </c:pt>
                <c:pt idx="598">
                  <c:v>0.13861951388888891</c:v>
                </c:pt>
                <c:pt idx="599">
                  <c:v>0.13885133101851851</c:v>
                </c:pt>
                <c:pt idx="600">
                  <c:v>0.13908311342592591</c:v>
                </c:pt>
                <c:pt idx="601">
                  <c:v>0.13931491898148149</c:v>
                </c:pt>
                <c:pt idx="602">
                  <c:v>0.13954671296296298</c:v>
                </c:pt>
                <c:pt idx="603">
                  <c:v>0.13977853009259258</c:v>
                </c:pt>
                <c:pt idx="604">
                  <c:v>0.14001035879629628</c:v>
                </c:pt>
                <c:pt idx="605">
                  <c:v>0.14023922453703705</c:v>
                </c:pt>
                <c:pt idx="606">
                  <c:v>0.14047104166666666</c:v>
                </c:pt>
                <c:pt idx="607">
                  <c:v>0.14070371527777778</c:v>
                </c:pt>
                <c:pt idx="608">
                  <c:v>0.14093466435185184</c:v>
                </c:pt>
                <c:pt idx="609">
                  <c:v>0.14116643518518518</c:v>
                </c:pt>
                <c:pt idx="610">
                  <c:v>0.14139824074074073</c:v>
                </c:pt>
                <c:pt idx="611">
                  <c:v>0.14163003472222221</c:v>
                </c:pt>
                <c:pt idx="612">
                  <c:v>0.14186186342592591</c:v>
                </c:pt>
                <c:pt idx="613">
                  <c:v>0.14209363425925925</c:v>
                </c:pt>
                <c:pt idx="614">
                  <c:v>0.14232543981481482</c:v>
                </c:pt>
                <c:pt idx="615">
                  <c:v>0.14255436342592592</c:v>
                </c:pt>
                <c:pt idx="616">
                  <c:v>0.14278618055555556</c:v>
                </c:pt>
                <c:pt idx="617">
                  <c:v>0.14301795138888887</c:v>
                </c:pt>
                <c:pt idx="618">
                  <c:v>0.14324974537037036</c:v>
                </c:pt>
                <c:pt idx="619">
                  <c:v>0.14348155092592593</c:v>
                </c:pt>
                <c:pt idx="620">
                  <c:v>0.14371335648148148</c:v>
                </c:pt>
                <c:pt idx="621">
                  <c:v>0.14394515046296297</c:v>
                </c:pt>
                <c:pt idx="622">
                  <c:v>0.14417695601851852</c:v>
                </c:pt>
                <c:pt idx="623">
                  <c:v>0.14440585648148149</c:v>
                </c:pt>
                <c:pt idx="624">
                  <c:v>0.14463769675925928</c:v>
                </c:pt>
                <c:pt idx="625">
                  <c:v>0.14486945601851853</c:v>
                </c:pt>
                <c:pt idx="626">
                  <c:v>0.14510126157407408</c:v>
                </c:pt>
                <c:pt idx="627">
                  <c:v>0.14533306712962962</c:v>
                </c:pt>
                <c:pt idx="628">
                  <c:v>0.14556489583333335</c:v>
                </c:pt>
                <c:pt idx="629">
                  <c:v>0.14579666666666666</c:v>
                </c:pt>
                <c:pt idx="630">
                  <c:v>0.14602846064814815</c:v>
                </c:pt>
                <c:pt idx="631">
                  <c:v>0.14626026620370369</c:v>
                </c:pt>
                <c:pt idx="632">
                  <c:v>0.14648916666666667</c:v>
                </c:pt>
                <c:pt idx="633">
                  <c:v>0.14672097222222222</c:v>
                </c:pt>
                <c:pt idx="634">
                  <c:v>0.14695276620370371</c:v>
                </c:pt>
                <c:pt idx="635">
                  <c:v>0.14718458333333331</c:v>
                </c:pt>
                <c:pt idx="636">
                  <c:v>0.14741640046296298</c:v>
                </c:pt>
                <c:pt idx="637">
                  <c:v>0.14764821759259258</c:v>
                </c:pt>
                <c:pt idx="638">
                  <c:v>0.14787997685185186</c:v>
                </c:pt>
                <c:pt idx="639">
                  <c:v>0.14811178240740741</c:v>
                </c:pt>
                <c:pt idx="640">
                  <c:v>0.14834358796296296</c:v>
                </c:pt>
                <c:pt idx="641">
                  <c:v>0.14857541666666665</c:v>
                </c:pt>
                <c:pt idx="642">
                  <c:v>0.14880430555555554</c:v>
                </c:pt>
                <c:pt idx="643">
                  <c:v>0.14903608796296297</c:v>
                </c:pt>
                <c:pt idx="644">
                  <c:v>0.14926789351851852</c:v>
                </c:pt>
                <c:pt idx="645">
                  <c:v>0.14949972222222221</c:v>
                </c:pt>
                <c:pt idx="646">
                  <c:v>0.14973149305555555</c:v>
                </c:pt>
                <c:pt idx="647">
                  <c:v>0.14996328703703704</c:v>
                </c:pt>
                <c:pt idx="648">
                  <c:v>0.15019510416666668</c:v>
                </c:pt>
                <c:pt idx="649">
                  <c:v>0.15042693287037037</c:v>
                </c:pt>
                <c:pt idx="650">
                  <c:v>0.15065870370370371</c:v>
                </c:pt>
                <c:pt idx="651">
                  <c:v>0.15088762731481481</c:v>
                </c:pt>
                <c:pt idx="652">
                  <c:v>0.15111940972222224</c:v>
                </c:pt>
                <c:pt idx="653">
                  <c:v>0.15135121527777776</c:v>
                </c:pt>
                <c:pt idx="654">
                  <c:v>0.15158300925925924</c:v>
                </c:pt>
                <c:pt idx="655">
                  <c:v>0.15181482638888888</c:v>
                </c:pt>
                <c:pt idx="656">
                  <c:v>0.15204660879629631</c:v>
                </c:pt>
                <c:pt idx="657">
                  <c:v>0.15227841435185185</c:v>
                </c:pt>
                <c:pt idx="658">
                  <c:v>0.15251020833333331</c:v>
                </c:pt>
                <c:pt idx="659">
                  <c:v>0.15274201388888889</c:v>
                </c:pt>
                <c:pt idx="660">
                  <c:v>0.15297092592592593</c:v>
                </c:pt>
                <c:pt idx="661">
                  <c:v>0.15320274305555556</c:v>
                </c:pt>
                <c:pt idx="662">
                  <c:v>0.15343452546296296</c:v>
                </c:pt>
                <c:pt idx="663">
                  <c:v>0.15366631944444445</c:v>
                </c:pt>
                <c:pt idx="664">
                  <c:v>0.153898125</c:v>
                </c:pt>
                <c:pt idx="665">
                  <c:v>0.15412995370370372</c:v>
                </c:pt>
                <c:pt idx="666">
                  <c:v>0.15436177083333333</c:v>
                </c:pt>
                <c:pt idx="667">
                  <c:v>0.15459353009259261</c:v>
                </c:pt>
                <c:pt idx="668">
                  <c:v>0.15482532407407409</c:v>
                </c:pt>
                <c:pt idx="669">
                  <c:v>0.15505425925925928</c:v>
                </c:pt>
                <c:pt idx="670">
                  <c:v>0.15528603009259259</c:v>
                </c:pt>
                <c:pt idx="671">
                  <c:v>0.15551783564814814</c:v>
                </c:pt>
                <c:pt idx="672">
                  <c:v>0.15574962962962963</c:v>
                </c:pt>
                <c:pt idx="673">
                  <c:v>0.15598144675925926</c:v>
                </c:pt>
                <c:pt idx="674">
                  <c:v>0.15621327546296296</c:v>
                </c:pt>
                <c:pt idx="675">
                  <c:v>0.15644503472222224</c:v>
                </c:pt>
                <c:pt idx="676">
                  <c:v>0.15667684027777776</c:v>
                </c:pt>
                <c:pt idx="677">
                  <c:v>0.15690864583333333</c:v>
                </c:pt>
                <c:pt idx="678">
                  <c:v>0.15713758101851852</c:v>
                </c:pt>
                <c:pt idx="679">
                  <c:v>0.15736934027777777</c:v>
                </c:pt>
                <c:pt idx="680">
                  <c:v>0.15760114583333332</c:v>
                </c:pt>
                <c:pt idx="681">
                  <c:v>0.15783295138888889</c:v>
                </c:pt>
                <c:pt idx="682">
                  <c:v>0.15806479166666668</c:v>
                </c:pt>
                <c:pt idx="683">
                  <c:v>0.15829655092592593</c:v>
                </c:pt>
                <c:pt idx="684">
                  <c:v>0.15852834490740741</c:v>
                </c:pt>
                <c:pt idx="685">
                  <c:v>0.15876015046296296</c:v>
                </c:pt>
                <c:pt idx="686">
                  <c:v>0.15899199074074075</c:v>
                </c:pt>
                <c:pt idx="687">
                  <c:v>0.15922086805555555</c:v>
                </c:pt>
                <c:pt idx="688">
                  <c:v>0.15945266203703704</c:v>
                </c:pt>
                <c:pt idx="689">
                  <c:v>0.15968446759259258</c:v>
                </c:pt>
                <c:pt idx="690">
                  <c:v>0.15991627314814813</c:v>
                </c:pt>
                <c:pt idx="691">
                  <c:v>0.16014807870370371</c:v>
                </c:pt>
                <c:pt idx="692">
                  <c:v>0.16037987268518519</c:v>
                </c:pt>
                <c:pt idx="693">
                  <c:v>0.16061167824074074</c:v>
                </c:pt>
                <c:pt idx="694">
                  <c:v>0.16084349537037038</c:v>
                </c:pt>
                <c:pt idx="695">
                  <c:v>0.16107527777777778</c:v>
                </c:pt>
                <c:pt idx="696">
                  <c:v>0.16130425925925926</c:v>
                </c:pt>
                <c:pt idx="697">
                  <c:v>0.1615359837962963</c:v>
                </c:pt>
                <c:pt idx="698">
                  <c:v>0.16176780092592594</c:v>
                </c:pt>
                <c:pt idx="699">
                  <c:v>0.16199958333333334</c:v>
                </c:pt>
                <c:pt idx="700">
                  <c:v>0.16223138888888888</c:v>
                </c:pt>
                <c:pt idx="701">
                  <c:v>0.16246318287037037</c:v>
                </c:pt>
                <c:pt idx="702">
                  <c:v>0.16269501157407407</c:v>
                </c:pt>
                <c:pt idx="703">
                  <c:v>0.1629268287037037</c:v>
                </c:pt>
                <c:pt idx="704">
                  <c:v>0.16315858796296298</c:v>
                </c:pt>
                <c:pt idx="705">
                  <c:v>0.16338748842592593</c:v>
                </c:pt>
                <c:pt idx="706">
                  <c:v>0.16361929398148148</c:v>
                </c:pt>
                <c:pt idx="707">
                  <c:v>0.16385109953703703</c:v>
                </c:pt>
                <c:pt idx="708">
                  <c:v>0.16408289351851851</c:v>
                </c:pt>
                <c:pt idx="709">
                  <c:v>0.16431469907407406</c:v>
                </c:pt>
                <c:pt idx="710">
                  <c:v>0.16454649305555555</c:v>
                </c:pt>
                <c:pt idx="711">
                  <c:v>0.16477833333333333</c:v>
                </c:pt>
                <c:pt idx="712">
                  <c:v>0.16501042824074075</c:v>
                </c:pt>
                <c:pt idx="713">
                  <c:v>0.16524212962962961</c:v>
                </c:pt>
                <c:pt idx="714">
                  <c:v>0.16547105324074074</c:v>
                </c:pt>
                <c:pt idx="715">
                  <c:v>0.16570283564814814</c:v>
                </c:pt>
                <c:pt idx="716">
                  <c:v>0.16593462962962963</c:v>
                </c:pt>
                <c:pt idx="717">
                  <c:v>0.16616643518518517</c:v>
                </c:pt>
                <c:pt idx="718">
                  <c:v>0.16639824074074075</c:v>
                </c:pt>
                <c:pt idx="719">
                  <c:v>0.1666300462962963</c:v>
                </c:pt>
                <c:pt idx="720">
                  <c:v>0.16686185185185184</c:v>
                </c:pt>
                <c:pt idx="721">
                  <c:v>0.16709365740740742</c:v>
                </c:pt>
                <c:pt idx="722">
                  <c:v>0.16732545138888888</c:v>
                </c:pt>
                <c:pt idx="723">
                  <c:v>0.16755439814814813</c:v>
                </c:pt>
                <c:pt idx="724">
                  <c:v>0.16778616898148146</c:v>
                </c:pt>
                <c:pt idx="725">
                  <c:v>0.16801796296296298</c:v>
                </c:pt>
                <c:pt idx="726">
                  <c:v>0.1682497685185185</c:v>
                </c:pt>
                <c:pt idx="727">
                  <c:v>0.16848156250000001</c:v>
                </c:pt>
                <c:pt idx="728">
                  <c:v>0.16871336805555556</c:v>
                </c:pt>
                <c:pt idx="729">
                  <c:v>0.16894516203703702</c:v>
                </c:pt>
                <c:pt idx="730">
                  <c:v>0.1691769675925926</c:v>
                </c:pt>
                <c:pt idx="731">
                  <c:v>0.16940589120370372</c:v>
                </c:pt>
                <c:pt idx="732">
                  <c:v>0.16963767361111112</c:v>
                </c:pt>
                <c:pt idx="733">
                  <c:v>0.16986946759259258</c:v>
                </c:pt>
                <c:pt idx="734">
                  <c:v>0.17010127314814816</c:v>
                </c:pt>
                <c:pt idx="735">
                  <c:v>0.17033309027777777</c:v>
                </c:pt>
                <c:pt idx="736">
                  <c:v>0.17056487268518519</c:v>
                </c:pt>
                <c:pt idx="737">
                  <c:v>0.17079667824074074</c:v>
                </c:pt>
                <c:pt idx="738">
                  <c:v>0.1710284722222222</c:v>
                </c:pt>
                <c:pt idx="739">
                  <c:v>0.17126027777777778</c:v>
                </c:pt>
                <c:pt idx="740">
                  <c:v>0.17149211805555556</c:v>
                </c:pt>
                <c:pt idx="741">
                  <c:v>0.17172099537037036</c:v>
                </c:pt>
                <c:pt idx="742">
                  <c:v>0.17195280092592591</c:v>
                </c:pt>
                <c:pt idx="743">
                  <c:v>0.17218459490740742</c:v>
                </c:pt>
                <c:pt idx="744">
                  <c:v>0.17241638888888888</c:v>
                </c:pt>
                <c:pt idx="745">
                  <c:v>0.1726481828703704</c:v>
                </c:pt>
                <c:pt idx="746">
                  <c:v>0.17287998842592592</c:v>
                </c:pt>
                <c:pt idx="747">
                  <c:v>0.17311179398148147</c:v>
                </c:pt>
                <c:pt idx="748">
                  <c:v>0.17334362268518519</c:v>
                </c:pt>
                <c:pt idx="749">
                  <c:v>0.1735753935185185</c:v>
                </c:pt>
                <c:pt idx="750">
                  <c:v>0.17380429398148148</c:v>
                </c:pt>
                <c:pt idx="751">
                  <c:v>0.17403609953703703</c:v>
                </c:pt>
                <c:pt idx="752">
                  <c:v>0.1742679050925926</c:v>
                </c:pt>
                <c:pt idx="753">
                  <c:v>0.17450024305555556</c:v>
                </c:pt>
                <c:pt idx="754">
                  <c:v>0.17473149305555555</c:v>
                </c:pt>
                <c:pt idx="755">
                  <c:v>0.17496329861111112</c:v>
                </c:pt>
                <c:pt idx="756">
                  <c:v>0.17519512731481482</c:v>
                </c:pt>
                <c:pt idx="757">
                  <c:v>0.1754270138888889</c:v>
                </c:pt>
                <c:pt idx="758">
                  <c:v>0.17565870370370371</c:v>
                </c:pt>
                <c:pt idx="759">
                  <c:v>0.17588761574074074</c:v>
                </c:pt>
                <c:pt idx="760">
                  <c:v>0.1761194097222222</c:v>
                </c:pt>
                <c:pt idx="761">
                  <c:v>0.17635120370370372</c:v>
                </c:pt>
                <c:pt idx="762">
                  <c:v>0.17658302083333333</c:v>
                </c:pt>
                <c:pt idx="763">
                  <c:v>0.1768148263888889</c:v>
                </c:pt>
                <c:pt idx="764">
                  <c:v>0.17704662037037036</c:v>
                </c:pt>
                <c:pt idx="765">
                  <c:v>0.17727842592592591</c:v>
                </c:pt>
                <c:pt idx="766">
                  <c:v>0.17751023148148148</c:v>
                </c:pt>
                <c:pt idx="767">
                  <c:v>0.17774208333333333</c:v>
                </c:pt>
                <c:pt idx="768">
                  <c:v>0.17797096064814813</c:v>
                </c:pt>
                <c:pt idx="769">
                  <c:v>0.17820273148148147</c:v>
                </c:pt>
                <c:pt idx="770">
                  <c:v>0.17843453703703704</c:v>
                </c:pt>
                <c:pt idx="771">
                  <c:v>0.17866634259259259</c:v>
                </c:pt>
                <c:pt idx="772">
                  <c:v>0.17889814814814817</c:v>
                </c:pt>
                <c:pt idx="773">
                  <c:v>0.17912997685185184</c:v>
                </c:pt>
                <c:pt idx="774">
                  <c:v>0.17936173611111109</c:v>
                </c:pt>
                <c:pt idx="775">
                  <c:v>0.1795935300925926</c:v>
                </c:pt>
                <c:pt idx="776">
                  <c:v>0.17982534722222221</c:v>
                </c:pt>
                <c:pt idx="777">
                  <c:v>0.1800542824074074</c:v>
                </c:pt>
                <c:pt idx="778">
                  <c:v>0.18028604166666665</c:v>
                </c:pt>
                <c:pt idx="779">
                  <c:v>0.18051784722222222</c:v>
                </c:pt>
                <c:pt idx="780">
                  <c:v>0.18074964120370371</c:v>
                </c:pt>
                <c:pt idx="781">
                  <c:v>0.18098144675925928</c:v>
                </c:pt>
                <c:pt idx="782">
                  <c:v>0.18121324074074074</c:v>
                </c:pt>
                <c:pt idx="783">
                  <c:v>0.18144504629629629</c:v>
                </c:pt>
                <c:pt idx="784">
                  <c:v>0.18167685185185187</c:v>
                </c:pt>
                <c:pt idx="785">
                  <c:v>0.18190868055555556</c:v>
                </c:pt>
                <c:pt idx="786">
                  <c:v>0.18213755787037036</c:v>
                </c:pt>
                <c:pt idx="787">
                  <c:v>0.18236936342592591</c:v>
                </c:pt>
                <c:pt idx="788">
                  <c:v>0.18260115740740743</c:v>
                </c:pt>
                <c:pt idx="789">
                  <c:v>0.1828329861111111</c:v>
                </c:pt>
                <c:pt idx="790">
                  <c:v>0.18306475694444446</c:v>
                </c:pt>
                <c:pt idx="791">
                  <c:v>0.18329656250000001</c:v>
                </c:pt>
                <c:pt idx="792">
                  <c:v>0.18352836805555553</c:v>
                </c:pt>
                <c:pt idx="793">
                  <c:v>0.18376018518518519</c:v>
                </c:pt>
                <c:pt idx="794">
                  <c:v>0.1839919560185185</c:v>
                </c:pt>
                <c:pt idx="795">
                  <c:v>0.18422086805555557</c:v>
                </c:pt>
                <c:pt idx="796">
                  <c:v>0.18445266203703703</c:v>
                </c:pt>
                <c:pt idx="797">
                  <c:v>0.18468449074074075</c:v>
                </c:pt>
                <c:pt idx="798">
                  <c:v>0.18491627314814815</c:v>
                </c:pt>
                <c:pt idx="799">
                  <c:v>0.18514807870370373</c:v>
                </c:pt>
                <c:pt idx="800">
                  <c:v>0.18537988425925925</c:v>
                </c:pt>
                <c:pt idx="801">
                  <c:v>0.18561168981481482</c:v>
                </c:pt>
                <c:pt idx="802">
                  <c:v>0.18584348379629631</c:v>
                </c:pt>
                <c:pt idx="803">
                  <c:v>0.18607528935185183</c:v>
                </c:pt>
                <c:pt idx="804">
                  <c:v>0.18630418981481481</c:v>
                </c:pt>
                <c:pt idx="805">
                  <c:v>0.18653600694444447</c:v>
                </c:pt>
                <c:pt idx="806">
                  <c:v>0.18676780092592593</c:v>
                </c:pt>
                <c:pt idx="807">
                  <c:v>0.18699959490740739</c:v>
                </c:pt>
                <c:pt idx="808">
                  <c:v>0.18723138888888891</c:v>
                </c:pt>
                <c:pt idx="809">
                  <c:v>0.18746321759259257</c:v>
                </c:pt>
                <c:pt idx="810">
                  <c:v>0.18769503472222224</c:v>
                </c:pt>
                <c:pt idx="811">
                  <c:v>0.18792679398148149</c:v>
                </c:pt>
                <c:pt idx="812">
                  <c:v>0.18815859953703704</c:v>
                </c:pt>
                <c:pt idx="813">
                  <c:v>0.18838752314814813</c:v>
                </c:pt>
                <c:pt idx="814">
                  <c:v>0.1886193402777778</c:v>
                </c:pt>
                <c:pt idx="815">
                  <c:v>0.18885109953703705</c:v>
                </c:pt>
                <c:pt idx="816">
                  <c:v>0.1890829050925926</c:v>
                </c:pt>
                <c:pt idx="817">
                  <c:v>0.18931471064814817</c:v>
                </c:pt>
                <c:pt idx="818">
                  <c:v>0.18954653935185184</c:v>
                </c:pt>
                <c:pt idx="819">
                  <c:v>0.18977831018518518</c:v>
                </c:pt>
                <c:pt idx="820">
                  <c:v>0.19001011574074075</c:v>
                </c:pt>
                <c:pt idx="821">
                  <c:v>0.19024190972222221</c:v>
                </c:pt>
                <c:pt idx="822">
                  <c:v>0.19047085648148146</c:v>
                </c:pt>
                <c:pt idx="823">
                  <c:v>0.19070261574074074</c:v>
                </c:pt>
                <c:pt idx="824">
                  <c:v>0.19093440972222223</c:v>
                </c:pt>
                <c:pt idx="825">
                  <c:v>0.19116621527777777</c:v>
                </c:pt>
                <c:pt idx="826">
                  <c:v>0.19139805555555556</c:v>
                </c:pt>
                <c:pt idx="827">
                  <c:v>0.1916298263888889</c:v>
                </c:pt>
                <c:pt idx="828">
                  <c:v>0.19186162037037036</c:v>
                </c:pt>
                <c:pt idx="829">
                  <c:v>0.19209365740740739</c:v>
                </c:pt>
                <c:pt idx="830">
                  <c:v>0.1923254513888889</c:v>
                </c:pt>
                <c:pt idx="831">
                  <c:v>0.19255435185185185</c:v>
                </c:pt>
                <c:pt idx="832">
                  <c:v>0.19278615740740743</c:v>
                </c:pt>
                <c:pt idx="833">
                  <c:v>0.19301796296296295</c:v>
                </c:pt>
                <c:pt idx="834">
                  <c:v>0.19324976851851852</c:v>
                </c:pt>
                <c:pt idx="835">
                  <c:v>0.19348162037037039</c:v>
                </c:pt>
                <c:pt idx="836">
                  <c:v>0.19371336805555553</c:v>
                </c:pt>
                <c:pt idx="837">
                  <c:v>0.1939451736111111</c:v>
                </c:pt>
                <c:pt idx="838">
                  <c:v>0.19417697916666665</c:v>
                </c:pt>
                <c:pt idx="839">
                  <c:v>0.19440881944444444</c:v>
                </c:pt>
                <c:pt idx="840">
                  <c:v>0.19463768518518521</c:v>
                </c:pt>
                <c:pt idx="841">
                  <c:v>0.19486947916666666</c:v>
                </c:pt>
                <c:pt idx="842">
                  <c:v>0.19510128472222221</c:v>
                </c:pt>
                <c:pt idx="843">
                  <c:v>0.19533307870370373</c:v>
                </c:pt>
                <c:pt idx="844">
                  <c:v>0.19556488425925925</c:v>
                </c:pt>
                <c:pt idx="845">
                  <c:v>0.19579668981481482</c:v>
                </c:pt>
                <c:pt idx="846">
                  <c:v>0.19602848379629631</c:v>
                </c:pt>
                <c:pt idx="847">
                  <c:v>0.19626028935185183</c:v>
                </c:pt>
                <c:pt idx="848">
                  <c:v>0.19649209490740741</c:v>
                </c:pt>
                <c:pt idx="849">
                  <c:v>0.19672099537037036</c:v>
                </c:pt>
                <c:pt idx="850">
                  <c:v>0.19695280092592593</c:v>
                </c:pt>
                <c:pt idx="851">
                  <c:v>0.19718462962962965</c:v>
                </c:pt>
                <c:pt idx="852">
                  <c:v>0.19741638888888891</c:v>
                </c:pt>
                <c:pt idx="853">
                  <c:v>0.19764820601851851</c:v>
                </c:pt>
                <c:pt idx="854">
                  <c:v>0.19787999999999997</c:v>
                </c:pt>
                <c:pt idx="855">
                  <c:v>0.19811180555555555</c:v>
                </c:pt>
                <c:pt idx="856">
                  <c:v>0.19834359953703704</c:v>
                </c:pt>
                <c:pt idx="857">
                  <c:v>0.19857540509259261</c:v>
                </c:pt>
                <c:pt idx="858">
                  <c:v>0.19880431712962965</c:v>
                </c:pt>
                <c:pt idx="859">
                  <c:v>0.19903613425925926</c:v>
                </c:pt>
                <c:pt idx="860">
                  <c:v>0.1992679050925926</c:v>
                </c:pt>
                <c:pt idx="861">
                  <c:v>0.19949971064814817</c:v>
                </c:pt>
                <c:pt idx="862">
                  <c:v>0.19973151620370369</c:v>
                </c:pt>
                <c:pt idx="863">
                  <c:v>0.19996333333333335</c:v>
                </c:pt>
                <c:pt idx="864">
                  <c:v>0.20019511574074075</c:v>
                </c:pt>
                <c:pt idx="865">
                  <c:v>0.20042690972222221</c:v>
                </c:pt>
                <c:pt idx="866">
                  <c:v>0.20065871527777779</c:v>
                </c:pt>
                <c:pt idx="867">
                  <c:v>0.20088765046296297</c:v>
                </c:pt>
                <c:pt idx="868">
                  <c:v>0.20111942129629631</c:v>
                </c:pt>
                <c:pt idx="869">
                  <c:v>0.20135121527777777</c:v>
                </c:pt>
                <c:pt idx="870">
                  <c:v>0.20158302083333335</c:v>
                </c:pt>
                <c:pt idx="871">
                  <c:v>0.20181483796296296</c:v>
                </c:pt>
                <c:pt idx="872">
                  <c:v>0.20204663194444442</c:v>
                </c:pt>
                <c:pt idx="873">
                  <c:v>0.20227843749999999</c:v>
                </c:pt>
                <c:pt idx="874">
                  <c:v>0.20251023148148148</c:v>
                </c:pt>
                <c:pt idx="875">
                  <c:v>0.20274204861111111</c:v>
                </c:pt>
                <c:pt idx="876">
                  <c:v>0.2029709837962963</c:v>
                </c:pt>
                <c:pt idx="877">
                  <c:v>0.20320274305555555</c:v>
                </c:pt>
                <c:pt idx="878">
                  <c:v>0.2034345486111111</c:v>
                </c:pt>
                <c:pt idx="879">
                  <c:v>0.20366635416666667</c:v>
                </c:pt>
                <c:pt idx="880">
                  <c:v>0.20389819444444446</c:v>
                </c:pt>
                <c:pt idx="881">
                  <c:v>0.20412994212962965</c:v>
                </c:pt>
                <c:pt idx="882">
                  <c:v>0.2043617476851852</c:v>
                </c:pt>
                <c:pt idx="883">
                  <c:v>0.20459355324074072</c:v>
                </c:pt>
                <c:pt idx="884">
                  <c:v>0.20482538194444444</c:v>
                </c:pt>
                <c:pt idx="885">
                  <c:v>0.20505437500000001</c:v>
                </c:pt>
                <c:pt idx="886">
                  <c:v>0.20528605324074076</c:v>
                </c:pt>
                <c:pt idx="887">
                  <c:v>0.20551785879629628</c:v>
                </c:pt>
                <c:pt idx="888">
                  <c:v>0.2057496875</c:v>
                </c:pt>
                <c:pt idx="889">
                  <c:v>0.20598145833333334</c:v>
                </c:pt>
                <c:pt idx="890">
                  <c:v>0.20621326388888886</c:v>
                </c:pt>
                <c:pt idx="891">
                  <c:v>0.20644505787037037</c:v>
                </c:pt>
                <c:pt idx="892">
                  <c:v>0.2066768865740741</c:v>
                </c:pt>
                <c:pt idx="893">
                  <c:v>0.20690865740740741</c:v>
                </c:pt>
                <c:pt idx="894">
                  <c:v>0.20713756944444447</c:v>
                </c:pt>
                <c:pt idx="895">
                  <c:v>0.20736937499999999</c:v>
                </c:pt>
                <c:pt idx="896">
                  <c:v>0.2076011921296296</c:v>
                </c:pt>
                <c:pt idx="897">
                  <c:v>0.20783296296296294</c:v>
                </c:pt>
                <c:pt idx="898">
                  <c:v>0.20806476851851852</c:v>
                </c:pt>
                <c:pt idx="899">
                  <c:v>0.20829657407407409</c:v>
                </c:pt>
                <c:pt idx="900">
                  <c:v>0.2085283912037037</c:v>
                </c:pt>
                <c:pt idx="901">
                  <c:v>0.20876021990740742</c:v>
                </c:pt>
                <c:pt idx="902">
                  <c:v>0.20899196759259261</c:v>
                </c:pt>
                <c:pt idx="903">
                  <c:v>0.20922087962962962</c:v>
                </c:pt>
                <c:pt idx="904">
                  <c:v>0.20945269675925926</c:v>
                </c:pt>
                <c:pt idx="905">
                  <c:v>0.20968447916666666</c:v>
                </c:pt>
                <c:pt idx="906">
                  <c:v>0.20991628472222224</c:v>
                </c:pt>
                <c:pt idx="907">
                  <c:v>0.21014807870370369</c:v>
                </c:pt>
                <c:pt idx="908">
                  <c:v>0.21037989583333336</c:v>
                </c:pt>
                <c:pt idx="909">
                  <c:v>0.21061173611111109</c:v>
                </c:pt>
                <c:pt idx="910">
                  <c:v>0.21084349537037037</c:v>
                </c:pt>
                <c:pt idx="911">
                  <c:v>0.21107530092592594</c:v>
                </c:pt>
                <c:pt idx="912">
                  <c:v>0.21130422453703704</c:v>
                </c:pt>
                <c:pt idx="913">
                  <c:v>0.21153604166666665</c:v>
                </c:pt>
                <c:pt idx="914">
                  <c:v>0.21176780092592593</c:v>
                </c:pt>
                <c:pt idx="915">
                  <c:v>0.2119996064814815</c:v>
                </c:pt>
                <c:pt idx="916">
                  <c:v>0.21223142361111111</c:v>
                </c:pt>
                <c:pt idx="917">
                  <c:v>0.21246324074074074</c:v>
                </c:pt>
                <c:pt idx="918">
                  <c:v>0.212695</c:v>
                </c:pt>
                <c:pt idx="919">
                  <c:v>0.21292680555555554</c:v>
                </c:pt>
                <c:pt idx="920">
                  <c:v>0.21315862268518518</c:v>
                </c:pt>
                <c:pt idx="921">
                  <c:v>0.2133875462962963</c:v>
                </c:pt>
                <c:pt idx="922">
                  <c:v>0.21361930555555556</c:v>
                </c:pt>
                <c:pt idx="923">
                  <c:v>0.2138511111111111</c:v>
                </c:pt>
                <c:pt idx="924">
                  <c:v>0.21408291666666668</c:v>
                </c:pt>
                <c:pt idx="925">
                  <c:v>0.21431474537037035</c:v>
                </c:pt>
                <c:pt idx="926">
                  <c:v>0.21454651620370369</c:v>
                </c:pt>
                <c:pt idx="927">
                  <c:v>0.21477832175925926</c:v>
                </c:pt>
                <c:pt idx="928">
                  <c:v>0.21501011574074072</c:v>
                </c:pt>
                <c:pt idx="929">
                  <c:v>0.2152419212962963</c:v>
                </c:pt>
                <c:pt idx="930">
                  <c:v>0.21547082175925925</c:v>
                </c:pt>
                <c:pt idx="931">
                  <c:v>0.21570262731481482</c:v>
                </c:pt>
                <c:pt idx="932">
                  <c:v>0.21593442129629628</c:v>
                </c:pt>
                <c:pt idx="933">
                  <c:v>0.21616625</c:v>
                </c:pt>
                <c:pt idx="934">
                  <c:v>0.21639807870370373</c:v>
                </c:pt>
                <c:pt idx="935">
                  <c:v>0.21662982638888886</c:v>
                </c:pt>
                <c:pt idx="936">
                  <c:v>0.21686163194444444</c:v>
                </c:pt>
                <c:pt idx="937">
                  <c:v>0.21709344907407405</c:v>
                </c:pt>
                <c:pt idx="938">
                  <c:v>0.2173252314814815</c:v>
                </c:pt>
                <c:pt idx="939">
                  <c:v>0.21755414351851851</c:v>
                </c:pt>
                <c:pt idx="940">
                  <c:v>0.21778594907407409</c:v>
                </c:pt>
                <c:pt idx="941">
                  <c:v>0.21801775462962961</c:v>
                </c:pt>
                <c:pt idx="942">
                  <c:v>0.21824953703703706</c:v>
                </c:pt>
                <c:pt idx="943">
                  <c:v>0.21848134259259258</c:v>
                </c:pt>
                <c:pt idx="944">
                  <c:v>0.21871313657407407</c:v>
                </c:pt>
                <c:pt idx="945">
                  <c:v>0.2189449537037037</c:v>
                </c:pt>
                <c:pt idx="946">
                  <c:v>0.21917783564814816</c:v>
                </c:pt>
                <c:pt idx="947">
                  <c:v>0.21940855324074074</c:v>
                </c:pt>
                <c:pt idx="948">
                  <c:v>0.2196374652777778</c:v>
                </c:pt>
                <c:pt idx="949">
                  <c:v>0.21986925925925926</c:v>
                </c:pt>
                <c:pt idx="950">
                  <c:v>0.22010106481481481</c:v>
                </c:pt>
                <c:pt idx="951">
                  <c:v>0.22033346064814816</c:v>
                </c:pt>
                <c:pt idx="952">
                  <c:v>0.22056466435185185</c:v>
                </c:pt>
                <c:pt idx="953">
                  <c:v>0.22079648148148148</c:v>
                </c:pt>
                <c:pt idx="954">
                  <c:v>0.22102831018518518</c:v>
                </c:pt>
                <c:pt idx="955">
                  <c:v>0.22126006944444443</c:v>
                </c:pt>
                <c:pt idx="956">
                  <c:v>0.22149186342592594</c:v>
                </c:pt>
                <c:pt idx="957">
                  <c:v>0.22172366898148146</c:v>
                </c:pt>
                <c:pt idx="958">
                  <c:v>0.22195260416666665</c:v>
                </c:pt>
                <c:pt idx="959">
                  <c:v>0.22218437499999999</c:v>
                </c:pt>
                <c:pt idx="960">
                  <c:v>0.2224161689814815</c:v>
                </c:pt>
                <c:pt idx="961">
                  <c:v>0.22264797453703702</c:v>
                </c:pt>
                <c:pt idx="962">
                  <c:v>0.22287980324074075</c:v>
                </c:pt>
                <c:pt idx="963">
                  <c:v>0.22311157407407409</c:v>
                </c:pt>
                <c:pt idx="964">
                  <c:v>0.22334337962962961</c:v>
                </c:pt>
                <c:pt idx="965">
                  <c:v>0.22357517361111112</c:v>
                </c:pt>
                <c:pt idx="966">
                  <c:v>0.22380700231481479</c:v>
                </c:pt>
                <c:pt idx="967">
                  <c:v>0.22403587962962965</c:v>
                </c:pt>
                <c:pt idx="968">
                  <c:v>0.22426768518518517</c:v>
                </c:pt>
                <c:pt idx="969">
                  <c:v>0.22449949074074074</c:v>
                </c:pt>
                <c:pt idx="970">
                  <c:v>0.22473131944444444</c:v>
                </c:pt>
                <c:pt idx="971">
                  <c:v>0.22496309027777781</c:v>
                </c:pt>
                <c:pt idx="972">
                  <c:v>0.22519488425925926</c:v>
                </c:pt>
                <c:pt idx="973">
                  <c:v>0.22542668981481481</c:v>
                </c:pt>
                <c:pt idx="974">
                  <c:v>0.22565850694444445</c:v>
                </c:pt>
                <c:pt idx="975">
                  <c:v>0.22589035879629629</c:v>
                </c:pt>
                <c:pt idx="976">
                  <c:v>0.22611920138888889</c:v>
                </c:pt>
                <c:pt idx="977">
                  <c:v>0.22635100694444443</c:v>
                </c:pt>
                <c:pt idx="978">
                  <c:v>0.22658282407407407</c:v>
                </c:pt>
                <c:pt idx="979">
                  <c:v>0.22681465277777779</c:v>
                </c:pt>
                <c:pt idx="980">
                  <c:v>0.22704641203703704</c:v>
                </c:pt>
                <c:pt idx="981">
                  <c:v>0.22727820601851853</c:v>
                </c:pt>
                <c:pt idx="982">
                  <c:v>0.22751002314814817</c:v>
                </c:pt>
                <c:pt idx="983">
                  <c:v>0.2277427314814815</c:v>
                </c:pt>
                <c:pt idx="984">
                  <c:v>0.22797361111111111</c:v>
                </c:pt>
                <c:pt idx="985">
                  <c:v>0.22820252314814815</c:v>
                </c:pt>
                <c:pt idx="986">
                  <c:v>0.22843722222222221</c:v>
                </c:pt>
                <c:pt idx="987">
                  <c:v>0.22866615740740739</c:v>
                </c:pt>
                <c:pt idx="988">
                  <c:v>0.22889792824074073</c:v>
                </c:pt>
                <c:pt idx="989">
                  <c:v>0.22912972222222225</c:v>
                </c:pt>
                <c:pt idx="990">
                  <c:v>0.22936153935185186</c:v>
                </c:pt>
                <c:pt idx="991">
                  <c:v>0.22959358796296295</c:v>
                </c:pt>
                <c:pt idx="992">
                  <c:v>0.22982512731481483</c:v>
                </c:pt>
                <c:pt idx="993">
                  <c:v>0.23005693287037035</c:v>
                </c:pt>
                <c:pt idx="994">
                  <c:v>0.23028583333333333</c:v>
                </c:pt>
                <c:pt idx="995">
                  <c:v>0.23051763888888888</c:v>
                </c:pt>
                <c:pt idx="996">
                  <c:v>0.23074943287037039</c:v>
                </c:pt>
                <c:pt idx="997">
                  <c:v>0.23098123842592591</c:v>
                </c:pt>
                <c:pt idx="998">
                  <c:v>0.23121304398148149</c:v>
                </c:pt>
                <c:pt idx="999">
                  <c:v>0.23144486111111109</c:v>
                </c:pt>
                <c:pt idx="1000">
                  <c:v>0.23167663194444443</c:v>
                </c:pt>
                <c:pt idx="1001">
                  <c:v>0.23190843750000001</c:v>
                </c:pt>
                <c:pt idx="1002">
                  <c:v>0.23214024305555556</c:v>
                </c:pt>
                <c:pt idx="1003">
                  <c:v>0.23236916666666665</c:v>
                </c:pt>
                <c:pt idx="1004">
                  <c:v>0.23260094907407405</c:v>
                </c:pt>
                <c:pt idx="1005">
                  <c:v>0.23283274305555557</c:v>
                </c:pt>
                <c:pt idx="1006">
                  <c:v>0.23306466435185183</c:v>
                </c:pt>
                <c:pt idx="1007">
                  <c:v>0.23329648148148149</c:v>
                </c:pt>
                <c:pt idx="1008">
                  <c:v>0.23352831018518519</c:v>
                </c:pt>
                <c:pt idx="1009">
                  <c:v>0.23376006944444447</c:v>
                </c:pt>
                <c:pt idx="1010">
                  <c:v>0.23399187499999999</c:v>
                </c:pt>
                <c:pt idx="1011">
                  <c:v>0.23422369212962965</c:v>
                </c:pt>
                <c:pt idx="1012">
                  <c:v>0.23445262731481484</c:v>
                </c:pt>
                <c:pt idx="1013">
                  <c:v>0.23468438657407409</c:v>
                </c:pt>
                <c:pt idx="1014">
                  <c:v>0.23491618055555555</c:v>
                </c:pt>
                <c:pt idx="1015">
                  <c:v>0.23514799768518521</c:v>
                </c:pt>
                <c:pt idx="1016">
                  <c:v>0.23537979166666667</c:v>
                </c:pt>
                <c:pt idx="1017">
                  <c:v>0.23561158564814813</c:v>
                </c:pt>
                <c:pt idx="1018">
                  <c:v>0.23584339120370371</c:v>
                </c:pt>
                <c:pt idx="1019">
                  <c:v>0.23607519675925925</c:v>
                </c:pt>
                <c:pt idx="1020">
                  <c:v>0.23630699074074077</c:v>
                </c:pt>
                <c:pt idx="1021">
                  <c:v>0.23653589120370369</c:v>
                </c:pt>
                <c:pt idx="1022">
                  <c:v>0.23676769675925927</c:v>
                </c:pt>
                <c:pt idx="1023">
                  <c:v>0.23699950231481481</c:v>
                </c:pt>
                <c:pt idx="1024">
                  <c:v>0.23723129629629627</c:v>
                </c:pt>
                <c:pt idx="1025">
                  <c:v>0.23746310185185185</c:v>
                </c:pt>
                <c:pt idx="1026">
                  <c:v>0.2376949074074074</c:v>
                </c:pt>
                <c:pt idx="1027">
                  <c:v>0.23792671296296297</c:v>
                </c:pt>
                <c:pt idx="1028">
                  <c:v>0.23815853009259258</c:v>
                </c:pt>
                <c:pt idx="1029">
                  <c:v>0.23839031249999998</c:v>
                </c:pt>
                <c:pt idx="1030">
                  <c:v>0.2386192013888889</c:v>
                </c:pt>
                <c:pt idx="1031">
                  <c:v>0.23885101851851853</c:v>
                </c:pt>
                <c:pt idx="1032">
                  <c:v>0.23908292824074073</c:v>
                </c:pt>
                <c:pt idx="1033">
                  <c:v>0.23931472222222219</c:v>
                </c:pt>
                <c:pt idx="1034">
                  <c:v>0.23954652777777777</c:v>
                </c:pt>
                <c:pt idx="1035">
                  <c:v>0.23977844907407408</c:v>
                </c:pt>
                <c:pt idx="1036">
                  <c:v>0.24001024305555554</c:v>
                </c:pt>
                <c:pt idx="1037">
                  <c:v>0.24024236111111111</c:v>
                </c:pt>
                <c:pt idx="1038">
                  <c:v>0.24047094907407407</c:v>
                </c:pt>
                <c:pt idx="1039">
                  <c:v>0.24070275462962964</c:v>
                </c:pt>
                <c:pt idx="1040">
                  <c:v>0.24093456018518519</c:v>
                </c:pt>
                <c:pt idx="1041">
                  <c:v>0.24116635416666665</c:v>
                </c:pt>
                <c:pt idx="1042">
                  <c:v>0.24139815972222223</c:v>
                </c:pt>
                <c:pt idx="1043">
                  <c:v>0.24162996527777778</c:v>
                </c:pt>
                <c:pt idx="1044">
                  <c:v>0.24186177083333335</c:v>
                </c:pt>
                <c:pt idx="1045">
                  <c:v>0.24209359953703702</c:v>
                </c:pt>
                <c:pt idx="1046">
                  <c:v>0.24232535879629627</c:v>
                </c:pt>
                <c:pt idx="1047">
                  <c:v>0.24255425925925925</c:v>
                </c:pt>
                <c:pt idx="1048">
                  <c:v>0.24278608796296297</c:v>
                </c:pt>
                <c:pt idx="1049">
                  <c:v>0.24302197916666668</c:v>
                </c:pt>
                <c:pt idx="1050">
                  <c:v>0.24324967592592595</c:v>
                </c:pt>
                <c:pt idx="1051">
                  <c:v>0.24348148148148149</c:v>
                </c:pt>
                <c:pt idx="1052">
                  <c:v>0.24371328703703701</c:v>
                </c:pt>
                <c:pt idx="1053">
                  <c:v>0.24394508101851853</c:v>
                </c:pt>
                <c:pt idx="1054">
                  <c:v>0.24417688657407408</c:v>
                </c:pt>
                <c:pt idx="1055">
                  <c:v>0.24440868055555556</c:v>
                </c:pt>
                <c:pt idx="1056">
                  <c:v>0.24463759259259257</c:v>
                </c:pt>
                <c:pt idx="1057">
                  <c:v>0.2448694212962963</c:v>
                </c:pt>
                <c:pt idx="1058">
                  <c:v>0.24510118055555555</c:v>
                </c:pt>
                <c:pt idx="1059">
                  <c:v>0.2453329861111111</c:v>
                </c:pt>
                <c:pt idx="1060">
                  <c:v>0.24556480324074073</c:v>
                </c:pt>
                <c:pt idx="1061">
                  <c:v>0.24579662037037039</c:v>
                </c:pt>
                <c:pt idx="1062">
                  <c:v>0.24602839120370371</c:v>
                </c:pt>
                <c:pt idx="1063">
                  <c:v>0.24626019675925925</c:v>
                </c:pt>
                <c:pt idx="1064">
                  <c:v>0.24649199074074071</c:v>
                </c:pt>
                <c:pt idx="1065">
                  <c:v>0.2467209259259259</c:v>
                </c:pt>
                <c:pt idx="1066">
                  <c:v>0.24695270833333335</c:v>
                </c:pt>
                <c:pt idx="1067">
                  <c:v>0.24718451388888887</c:v>
                </c:pt>
                <c:pt idx="1068">
                  <c:v>0.24741630787037039</c:v>
                </c:pt>
                <c:pt idx="1069">
                  <c:v>0.24764811342592594</c:v>
                </c:pt>
                <c:pt idx="1070">
                  <c:v>0.24787996527777778</c:v>
                </c:pt>
                <c:pt idx="1071">
                  <c:v>0.24811171296296297</c:v>
                </c:pt>
                <c:pt idx="1072">
                  <c:v>0.24834351851851852</c:v>
                </c:pt>
                <c:pt idx="1073">
                  <c:v>0.24857533564814815</c:v>
                </c:pt>
                <c:pt idx="1074">
                  <c:v>0.24880578703703704</c:v>
                </c:pt>
                <c:pt idx="1075">
                  <c:v>0.24903601851851853</c:v>
                </c:pt>
                <c:pt idx="1076">
                  <c:v>0.24926782407407408</c:v>
                </c:pt>
                <c:pt idx="1077">
                  <c:v>0.24949964120370371</c:v>
                </c:pt>
                <c:pt idx="1078">
                  <c:v>0.24973142361111111</c:v>
                </c:pt>
                <c:pt idx="1079">
                  <c:v>0.24996322916666666</c:v>
                </c:pt>
                <c:pt idx="1080">
                  <c:v>0.25019502314814818</c:v>
                </c:pt>
                <c:pt idx="1081">
                  <c:v>0.25042684027777778</c:v>
                </c:pt>
                <c:pt idx="1082">
                  <c:v>0.25065866898148148</c:v>
                </c:pt>
                <c:pt idx="1083">
                  <c:v>0.25088753472222219</c:v>
                </c:pt>
                <c:pt idx="1084">
                  <c:v>0.25111932870370374</c:v>
                </c:pt>
                <c:pt idx="1085">
                  <c:v>0.25135114583333334</c:v>
                </c:pt>
                <c:pt idx="1086">
                  <c:v>0.25158293981481483</c:v>
                </c:pt>
                <c:pt idx="1087">
                  <c:v>0.25181473379629632</c:v>
                </c:pt>
                <c:pt idx="1088">
                  <c:v>0.25204653935185184</c:v>
                </c:pt>
                <c:pt idx="1089">
                  <c:v>0.25227834490740741</c:v>
                </c:pt>
                <c:pt idx="1090">
                  <c:v>0.25251017361111111</c:v>
                </c:pt>
                <c:pt idx="1091">
                  <c:v>0.25274194444444448</c:v>
                </c:pt>
                <c:pt idx="1092">
                  <c:v>0.25297373842592591</c:v>
                </c:pt>
                <c:pt idx="1093">
                  <c:v>0.25320265046296297</c:v>
                </c:pt>
                <c:pt idx="1094">
                  <c:v>0.25343447916666667</c:v>
                </c:pt>
                <c:pt idx="1095">
                  <c:v>0.25366624999999998</c:v>
                </c:pt>
                <c:pt idx="1096">
                  <c:v>0.25389804398148147</c:v>
                </c:pt>
                <c:pt idx="1097">
                  <c:v>0.25412986111111108</c:v>
                </c:pt>
                <c:pt idx="1098">
                  <c:v>0.25436167824074074</c:v>
                </c:pt>
                <c:pt idx="1099">
                  <c:v>0.25459344907407405</c:v>
                </c:pt>
                <c:pt idx="1100">
                  <c:v>0.25482525462962963</c:v>
                </c:pt>
                <c:pt idx="1101">
                  <c:v>0.2550541550925926</c:v>
                </c:pt>
                <c:pt idx="1102">
                  <c:v>0.2552859837962963</c:v>
                </c:pt>
                <c:pt idx="1103">
                  <c:v>0.2555177662037037</c:v>
                </c:pt>
                <c:pt idx="1104">
                  <c:v>0.25574956018518519</c:v>
                </c:pt>
                <c:pt idx="1105">
                  <c:v>0.25598136574074076</c:v>
                </c:pt>
                <c:pt idx="1106">
                  <c:v>0.25621315972222219</c:v>
                </c:pt>
                <c:pt idx="1107">
                  <c:v>0.25644496527777777</c:v>
                </c:pt>
                <c:pt idx="1108">
                  <c:v>0.25667675925925926</c:v>
                </c:pt>
                <c:pt idx="1109">
                  <c:v>0.25690856481481483</c:v>
                </c:pt>
                <c:pt idx="1110">
                  <c:v>0.25713750000000002</c:v>
                </c:pt>
                <c:pt idx="1111">
                  <c:v>0.25736961805555553</c:v>
                </c:pt>
                <c:pt idx="1112">
                  <c:v>0.25760141203703707</c:v>
                </c:pt>
                <c:pt idx="1113">
                  <c:v>0.25783321759259259</c:v>
                </c:pt>
                <c:pt idx="1114">
                  <c:v>0.25806502314814816</c:v>
                </c:pt>
                <c:pt idx="1115">
                  <c:v>0.25829682870370368</c:v>
                </c:pt>
                <c:pt idx="1116">
                  <c:v>0.25852862268518517</c:v>
                </c:pt>
                <c:pt idx="1117">
                  <c:v>0.25876042824074075</c:v>
                </c:pt>
                <c:pt idx="1118">
                  <c:v>0.25899223379629627</c:v>
                </c:pt>
                <c:pt idx="1119">
                  <c:v>0.25922116898148145</c:v>
                </c:pt>
                <c:pt idx="1120">
                  <c:v>0.25945292824074073</c:v>
                </c:pt>
                <c:pt idx="1121">
                  <c:v>0.25968473379629631</c:v>
                </c:pt>
                <c:pt idx="1122">
                  <c:v>0.25991653935185183</c:v>
                </c:pt>
                <c:pt idx="1123">
                  <c:v>0.26014833333333337</c:v>
                </c:pt>
                <c:pt idx="1124">
                  <c:v>0.2603801273148148</c:v>
                </c:pt>
                <c:pt idx="1125">
                  <c:v>0.26061193287037038</c:v>
                </c:pt>
                <c:pt idx="1126">
                  <c:v>0.26084373842592595</c:v>
                </c:pt>
                <c:pt idx="1127">
                  <c:v>0.26107373842592591</c:v>
                </c:pt>
                <c:pt idx="1128">
                  <c:v>0.26130444444444445</c:v>
                </c:pt>
                <c:pt idx="1129">
                  <c:v>0.26153623842592594</c:v>
                </c:pt>
                <c:pt idx="1130">
                  <c:v>0.26176805555555555</c:v>
                </c:pt>
                <c:pt idx="1131">
                  <c:v>0.26199988425925924</c:v>
                </c:pt>
                <c:pt idx="1132">
                  <c:v>0.26223165509259261</c:v>
                </c:pt>
                <c:pt idx="1133">
                  <c:v>0.26246346064814813</c:v>
                </c:pt>
                <c:pt idx="1134">
                  <c:v>0.26269525462962962</c:v>
                </c:pt>
                <c:pt idx="1135">
                  <c:v>0.26292708333333331</c:v>
                </c:pt>
                <c:pt idx="1136">
                  <c:v>0.26315886574074071</c:v>
                </c:pt>
                <c:pt idx="1137">
                  <c:v>0.26338776620370369</c:v>
                </c:pt>
                <c:pt idx="1138">
                  <c:v>0.26361956018518518</c:v>
                </c:pt>
                <c:pt idx="1139">
                  <c:v>0.26385138888888887</c:v>
                </c:pt>
                <c:pt idx="1140">
                  <c:v>0.26408317129629627</c:v>
                </c:pt>
                <c:pt idx="1141">
                  <c:v>0.26431496527777781</c:v>
                </c:pt>
                <c:pt idx="1142">
                  <c:v>0.26454677083333333</c:v>
                </c:pt>
                <c:pt idx="1143">
                  <c:v>0.26477857638888885</c:v>
                </c:pt>
                <c:pt idx="1144">
                  <c:v>0.26501076388888889</c:v>
                </c:pt>
                <c:pt idx="1145">
                  <c:v>0.26523961805555557</c:v>
                </c:pt>
                <c:pt idx="1146">
                  <c:v>0.2654743171296296</c:v>
                </c:pt>
                <c:pt idx="1147">
                  <c:v>0.26570322916666667</c:v>
                </c:pt>
                <c:pt idx="1148">
                  <c:v>0.26593506944444445</c:v>
                </c:pt>
                <c:pt idx="1149">
                  <c:v>0.26616682870370373</c:v>
                </c:pt>
                <c:pt idx="1150">
                  <c:v>0.26639862268518516</c:v>
                </c:pt>
                <c:pt idx="1151">
                  <c:v>0.26663042824074074</c:v>
                </c:pt>
                <c:pt idx="1152">
                  <c:v>0.26686223379629631</c:v>
                </c:pt>
                <c:pt idx="1153">
                  <c:v>0.26709402777777774</c:v>
                </c:pt>
                <c:pt idx="1154">
                  <c:v>0.26732293981481481</c:v>
                </c:pt>
                <c:pt idx="1155">
                  <c:v>0.26755475694444447</c:v>
                </c:pt>
                <c:pt idx="1156">
                  <c:v>0.26778657407407408</c:v>
                </c:pt>
                <c:pt idx="1157">
                  <c:v>0.2680183333333333</c:v>
                </c:pt>
                <c:pt idx="1158">
                  <c:v>0.26825013888888888</c:v>
                </c:pt>
                <c:pt idx="1159">
                  <c:v>0.26848194444444445</c:v>
                </c:pt>
                <c:pt idx="1160">
                  <c:v>0.26871377314814815</c:v>
                </c:pt>
                <c:pt idx="1161">
                  <c:v>0.26894555555555555</c:v>
                </c:pt>
                <c:pt idx="1162">
                  <c:v>0.26917734953703704</c:v>
                </c:pt>
                <c:pt idx="1163">
                  <c:v>0.26940626157407405</c:v>
                </c:pt>
                <c:pt idx="1164">
                  <c:v>0.26963810185185183</c:v>
                </c:pt>
                <c:pt idx="1165">
                  <c:v>0.26986986111111111</c:v>
                </c:pt>
                <c:pt idx="1166">
                  <c:v>0.27010166666666668</c:v>
                </c:pt>
                <c:pt idx="1167">
                  <c:v>0.27033346064814817</c:v>
                </c:pt>
                <c:pt idx="1168">
                  <c:v>0.27056528935185187</c:v>
                </c:pt>
                <c:pt idx="1169">
                  <c:v>0.27079706018518518</c:v>
                </c:pt>
                <c:pt idx="1170">
                  <c:v>0.27102886574074075</c:v>
                </c:pt>
                <c:pt idx="1171">
                  <c:v>0.27126067129629633</c:v>
                </c:pt>
                <c:pt idx="1172">
                  <c:v>0.27148959490740743</c:v>
                </c:pt>
                <c:pt idx="1173">
                  <c:v>0.27172137731481483</c:v>
                </c:pt>
                <c:pt idx="1174">
                  <c:v>0.27195317129629631</c:v>
                </c:pt>
                <c:pt idx="1175">
                  <c:v>0.27218497685185183</c:v>
                </c:pt>
                <c:pt idx="1176">
                  <c:v>0.27241680555555553</c:v>
                </c:pt>
                <c:pt idx="1177">
                  <c:v>0.2726485763888889</c:v>
                </c:pt>
                <c:pt idx="1178">
                  <c:v>0.27288037037037038</c:v>
                </c:pt>
                <c:pt idx="1179">
                  <c:v>0.2731121759259259</c:v>
                </c:pt>
                <c:pt idx="1180">
                  <c:v>0.27334399305555557</c:v>
                </c:pt>
                <c:pt idx="1181">
                  <c:v>0.27357288194444446</c:v>
                </c:pt>
                <c:pt idx="1182">
                  <c:v>0.27380467592592589</c:v>
                </c:pt>
                <c:pt idx="1183">
                  <c:v>0.27403648148148146</c:v>
                </c:pt>
                <c:pt idx="1184">
                  <c:v>0.27426828703703704</c:v>
                </c:pt>
                <c:pt idx="1185">
                  <c:v>0.27450012731481482</c:v>
                </c:pt>
                <c:pt idx="1186">
                  <c:v>0.27473188657407405</c:v>
                </c:pt>
                <c:pt idx="1187">
                  <c:v>0.27496370370370371</c:v>
                </c:pt>
                <c:pt idx="1188">
                  <c:v>0.27519550925925923</c:v>
                </c:pt>
                <c:pt idx="1189">
                  <c:v>0.27542734953703701</c:v>
                </c:pt>
                <c:pt idx="1190">
                  <c:v>0.27565620370370369</c:v>
                </c:pt>
                <c:pt idx="1191">
                  <c:v>0.27588800925925927</c:v>
                </c:pt>
                <c:pt idx="1192">
                  <c:v>0.27611981481481479</c:v>
                </c:pt>
                <c:pt idx="1193">
                  <c:v>0.27635162037037037</c:v>
                </c:pt>
                <c:pt idx="1194">
                  <c:v>0.27658341435185185</c:v>
                </c:pt>
                <c:pt idx="1195">
                  <c:v>0.27681521990740743</c:v>
                </c:pt>
                <c:pt idx="1196">
                  <c:v>0.27704701388888892</c:v>
                </c:pt>
                <c:pt idx="1197">
                  <c:v>0.27727884259259256</c:v>
                </c:pt>
                <c:pt idx="1198">
                  <c:v>0.27751061342592592</c:v>
                </c:pt>
                <c:pt idx="1199">
                  <c:v>0.2777395138888889</c:v>
                </c:pt>
                <c:pt idx="1200">
                  <c:v>0.27797133101851851</c:v>
                </c:pt>
                <c:pt idx="1201">
                  <c:v>0.27820314814814812</c:v>
                </c:pt>
                <c:pt idx="1202">
                  <c:v>0.27843493055555557</c:v>
                </c:pt>
                <c:pt idx="1203">
                  <c:v>0.27866672453703706</c:v>
                </c:pt>
                <c:pt idx="1204">
                  <c:v>0.27889853009259258</c:v>
                </c:pt>
                <c:pt idx="1205">
                  <c:v>0.27913035879629627</c:v>
                </c:pt>
                <c:pt idx="1206">
                  <c:v>0.27936212962962964</c:v>
                </c:pt>
                <c:pt idx="1207">
                  <c:v>0.27959392361111113</c:v>
                </c:pt>
                <c:pt idx="1208">
                  <c:v>0.27982282407407405</c:v>
                </c:pt>
                <c:pt idx="1209">
                  <c:v>0.28005466435185183</c:v>
                </c:pt>
                <c:pt idx="1210">
                  <c:v>0.28028648148148144</c:v>
                </c:pt>
                <c:pt idx="1211">
                  <c:v>0.28051822916666663</c:v>
                </c:pt>
                <c:pt idx="1212">
                  <c:v>0.28075003472222221</c:v>
                </c:pt>
                <c:pt idx="1213">
                  <c:v>0.28098185185185187</c:v>
                </c:pt>
                <c:pt idx="1214">
                  <c:v>0.28121363425925927</c:v>
                </c:pt>
                <c:pt idx="1215">
                  <c:v>0.28144543981481479</c:v>
                </c:pt>
                <c:pt idx="1216">
                  <c:v>0.28167723379629628</c:v>
                </c:pt>
                <c:pt idx="1217">
                  <c:v>0.28190615740740738</c:v>
                </c:pt>
                <c:pt idx="1218">
                  <c:v>0.28213798611111113</c:v>
                </c:pt>
                <c:pt idx="1219">
                  <c:v>0.28236974537037035</c:v>
                </c:pt>
                <c:pt idx="1220">
                  <c:v>0.28260153935185184</c:v>
                </c:pt>
                <c:pt idx="1221">
                  <c:v>0.28283393518518518</c:v>
                </c:pt>
                <c:pt idx="1222">
                  <c:v>0.2830651851851852</c:v>
                </c:pt>
                <c:pt idx="1223">
                  <c:v>0.28329694444444448</c:v>
                </c:pt>
                <c:pt idx="1224">
                  <c:v>0.28352875</c:v>
                </c:pt>
                <c:pt idx="1225">
                  <c:v>0.28376056712962966</c:v>
                </c:pt>
                <c:pt idx="1226">
                  <c:v>0.28399234953703706</c:v>
                </c:pt>
                <c:pt idx="1227">
                  <c:v>0.28422125000000004</c:v>
                </c:pt>
                <c:pt idx="1228">
                  <c:v>0.28445309027777776</c:v>
                </c:pt>
                <c:pt idx="1229">
                  <c:v>0.28468487268518516</c:v>
                </c:pt>
                <c:pt idx="1230">
                  <c:v>0.28491680555555554</c:v>
                </c:pt>
                <c:pt idx="1231">
                  <c:v>0.28514857638888885</c:v>
                </c:pt>
                <c:pt idx="1232">
                  <c:v>0.28538038194444443</c:v>
                </c:pt>
                <c:pt idx="1233">
                  <c:v>0.28561217592592592</c:v>
                </c:pt>
                <c:pt idx="1234">
                  <c:v>0.28584400462962961</c:v>
                </c:pt>
                <c:pt idx="1235">
                  <c:v>0.28607288194444441</c:v>
                </c:pt>
                <c:pt idx="1236">
                  <c:v>0.28630468749999999</c:v>
                </c:pt>
                <c:pt idx="1237">
                  <c:v>0.28653648148148148</c:v>
                </c:pt>
                <c:pt idx="1238">
                  <c:v>0.28676831018518517</c:v>
                </c:pt>
                <c:pt idx="1239">
                  <c:v>0.28700008101851854</c:v>
                </c:pt>
                <c:pt idx="1240">
                  <c:v>0.28723188657407411</c:v>
                </c:pt>
                <c:pt idx="1241">
                  <c:v>0.28746369212962963</c:v>
                </c:pt>
                <c:pt idx="1242">
                  <c:v>0.2876958912037037</c:v>
                </c:pt>
                <c:pt idx="1243">
                  <c:v>0.28792733796296294</c:v>
                </c:pt>
                <c:pt idx="1244">
                  <c:v>0.28815620370370371</c:v>
                </c:pt>
                <c:pt idx="1245">
                  <c:v>0.28838800925925928</c:v>
                </c:pt>
                <c:pt idx="1246">
                  <c:v>0.28861982638888889</c:v>
                </c:pt>
                <c:pt idx="1247">
                  <c:v>0.28885160879629629</c:v>
                </c:pt>
                <c:pt idx="1248">
                  <c:v>0.28908341435185186</c:v>
                </c:pt>
                <c:pt idx="1249">
                  <c:v>0.2893152083333333</c:v>
                </c:pt>
                <c:pt idx="1250">
                  <c:v>0.28954737268518521</c:v>
                </c:pt>
                <c:pt idx="1251">
                  <c:v>0.28977920138888891</c:v>
                </c:pt>
                <c:pt idx="1252">
                  <c:v>0.29000806712962962</c:v>
                </c:pt>
                <c:pt idx="1253">
                  <c:v>0.29024127314814813</c:v>
                </c:pt>
                <c:pt idx="1254">
                  <c:v>0.29047167824074077</c:v>
                </c:pt>
                <c:pt idx="1255">
                  <c:v>0.29070350694444441</c:v>
                </c:pt>
                <c:pt idx="1256">
                  <c:v>0.29093526620370369</c:v>
                </c:pt>
                <c:pt idx="1257">
                  <c:v>0.29116707175925927</c:v>
                </c:pt>
                <c:pt idx="1258">
                  <c:v>0.29139887731481479</c:v>
                </c:pt>
                <c:pt idx="1259">
                  <c:v>0.29163070601851854</c:v>
                </c:pt>
                <c:pt idx="1260">
                  <c:v>0.29186247685185185</c:v>
                </c:pt>
                <c:pt idx="1261">
                  <c:v>0.29209137731481483</c:v>
                </c:pt>
                <c:pt idx="1262">
                  <c:v>0.29232318287037035</c:v>
                </c:pt>
                <c:pt idx="1263">
                  <c:v>0.2925550115740741</c:v>
                </c:pt>
                <c:pt idx="1264">
                  <c:v>0.29278677083333332</c:v>
                </c:pt>
                <c:pt idx="1265">
                  <c:v>0.2930185763888889</c:v>
                </c:pt>
                <c:pt idx="1266">
                  <c:v>0.29325045138888889</c:v>
                </c:pt>
                <c:pt idx="1267">
                  <c:v>0.29348252314814816</c:v>
                </c:pt>
                <c:pt idx="1268">
                  <c:v>0.29371434027777776</c:v>
                </c:pt>
                <c:pt idx="1269">
                  <c:v>0.29394322916666665</c:v>
                </c:pt>
                <c:pt idx="1270">
                  <c:v>0.29417503472222223</c:v>
                </c:pt>
                <c:pt idx="1271">
                  <c:v>0.29440686342592592</c:v>
                </c:pt>
                <c:pt idx="1272">
                  <c:v>0.29463863425925924</c:v>
                </c:pt>
                <c:pt idx="1273">
                  <c:v>0.29487043981481481</c:v>
                </c:pt>
                <c:pt idx="1274">
                  <c:v>0.29510224537037039</c:v>
                </c:pt>
                <c:pt idx="1275">
                  <c:v>0.29533406249999999</c:v>
                </c:pt>
                <c:pt idx="1276">
                  <c:v>0.29556584490740739</c:v>
                </c:pt>
                <c:pt idx="1277">
                  <c:v>0.29579763888888888</c:v>
                </c:pt>
                <c:pt idx="1278">
                  <c:v>0.29602655092592595</c:v>
                </c:pt>
                <c:pt idx="1279">
                  <c:v>0.29625836805555555</c:v>
                </c:pt>
                <c:pt idx="1280">
                  <c:v>0.29649015046296295</c:v>
                </c:pt>
                <c:pt idx="1281">
                  <c:v>0.29672194444444444</c:v>
                </c:pt>
                <c:pt idx="1282">
                  <c:v>0.2969537615740741</c:v>
                </c:pt>
                <c:pt idx="1283">
                  <c:v>0.29718556712962962</c:v>
                </c:pt>
                <c:pt idx="1284">
                  <c:v>0.29741736111111111</c:v>
                </c:pt>
                <c:pt idx="1285">
                  <c:v>0.29764951388888888</c:v>
                </c:pt>
                <c:pt idx="1286">
                  <c:v>0.29787841435185186</c:v>
                </c:pt>
                <c:pt idx="1287">
                  <c:v>0.2981111574074074</c:v>
                </c:pt>
                <c:pt idx="1288">
                  <c:v>0.29834206018518522</c:v>
                </c:pt>
                <c:pt idx="1289">
                  <c:v>0.29857381944444444</c:v>
                </c:pt>
                <c:pt idx="1290">
                  <c:v>0.29880562500000002</c:v>
                </c:pt>
                <c:pt idx="1291">
                  <c:v>0.29903743055555554</c:v>
                </c:pt>
                <c:pt idx="1292">
                  <c:v>0.29926925925925923</c:v>
                </c:pt>
                <c:pt idx="1293">
                  <c:v>0.29950101851851851</c:v>
                </c:pt>
                <c:pt idx="1294">
                  <c:v>0.29973282407407409</c:v>
                </c:pt>
                <c:pt idx="1295">
                  <c:v>0.2999617361111111</c:v>
                </c:pt>
                <c:pt idx="1296">
                  <c:v>0.3001935648148148</c:v>
                </c:pt>
                <c:pt idx="1297">
                  <c:v>0.30042533564814816</c:v>
                </c:pt>
                <c:pt idx="1298">
                  <c:v>0.30065712962962959</c:v>
                </c:pt>
                <c:pt idx="1299">
                  <c:v>0.30088893518518517</c:v>
                </c:pt>
                <c:pt idx="1300">
                  <c:v>0.30112076388888892</c:v>
                </c:pt>
                <c:pt idx="1301">
                  <c:v>0.30135253472222223</c:v>
                </c:pt>
                <c:pt idx="1302">
                  <c:v>0.30158432870370372</c:v>
                </c:pt>
                <c:pt idx="1303">
                  <c:v>0.30181614583333333</c:v>
                </c:pt>
                <c:pt idx="1304">
                  <c:v>0.30204506944444448</c:v>
                </c:pt>
                <c:pt idx="1305">
                  <c:v>0.30227685185185188</c:v>
                </c:pt>
                <c:pt idx="1306">
                  <c:v>0.30250864583333331</c:v>
                </c:pt>
                <c:pt idx="1307">
                  <c:v>0.30274045138888889</c:v>
                </c:pt>
                <c:pt idx="1308">
                  <c:v>0.30297228009259258</c:v>
                </c:pt>
                <c:pt idx="1309">
                  <c:v>0.30320403935185186</c:v>
                </c:pt>
                <c:pt idx="1310">
                  <c:v>0.30343584490740744</c:v>
                </c:pt>
                <c:pt idx="1311">
                  <c:v>0.30366765046296296</c:v>
                </c:pt>
                <c:pt idx="1312">
                  <c:v>0.30389946759259262</c:v>
                </c:pt>
                <c:pt idx="1313">
                  <c:v>0.30412834490740742</c:v>
                </c:pt>
                <c:pt idx="1314">
                  <c:v>0.304360150462963</c:v>
                </c:pt>
                <c:pt idx="1315">
                  <c:v>0.30459195601851852</c:v>
                </c:pt>
                <c:pt idx="1316">
                  <c:v>0.30482378472222221</c:v>
                </c:pt>
                <c:pt idx="1317">
                  <c:v>0.30505555555555558</c:v>
                </c:pt>
                <c:pt idx="1318">
                  <c:v>0.3052873611111111</c:v>
                </c:pt>
                <c:pt idx="1319">
                  <c:v>0.30551915509259259</c:v>
                </c:pt>
                <c:pt idx="1320">
                  <c:v>0.30575098379629628</c:v>
                </c:pt>
                <c:pt idx="1321">
                  <c:v>0.30598276620370374</c:v>
                </c:pt>
                <c:pt idx="1322">
                  <c:v>0.30621167824074075</c:v>
                </c:pt>
                <c:pt idx="1323">
                  <c:v>0.30644454861111109</c:v>
                </c:pt>
                <c:pt idx="1324">
                  <c:v>0.30667527777777775</c:v>
                </c:pt>
                <c:pt idx="1325">
                  <c:v>0.30690711805555554</c:v>
                </c:pt>
                <c:pt idx="1326">
                  <c:v>0.30713887731481482</c:v>
                </c:pt>
                <c:pt idx="1327">
                  <c:v>0.30737068287037034</c:v>
                </c:pt>
                <c:pt idx="1328">
                  <c:v>0.30760248842592591</c:v>
                </c:pt>
                <c:pt idx="1329">
                  <c:v>0.30783431712962966</c:v>
                </c:pt>
                <c:pt idx="1330">
                  <c:v>0.30806608796296298</c:v>
                </c:pt>
                <c:pt idx="1331">
                  <c:v>0.3082978935185185</c:v>
                </c:pt>
                <c:pt idx="1332">
                  <c:v>0.30852680555555556</c:v>
                </c:pt>
                <c:pt idx="1333">
                  <c:v>0.30875862268518517</c:v>
                </c:pt>
                <c:pt idx="1334">
                  <c:v>0.30899039351851854</c:v>
                </c:pt>
                <c:pt idx="1335">
                  <c:v>0.30922219907407406</c:v>
                </c:pt>
                <c:pt idx="1336">
                  <c:v>0.30945399305555554</c:v>
                </c:pt>
                <c:pt idx="1337">
                  <c:v>0.30968583333333333</c:v>
                </c:pt>
                <c:pt idx="1338">
                  <c:v>0.30991759259259261</c:v>
                </c:pt>
                <c:pt idx="1339">
                  <c:v>0.31014940972222221</c:v>
                </c:pt>
                <c:pt idx="1340">
                  <c:v>0.3103812037037037</c:v>
                </c:pt>
                <c:pt idx="1341">
                  <c:v>0.31061015046296298</c:v>
                </c:pt>
                <c:pt idx="1342">
                  <c:v>0.31084192129629629</c:v>
                </c:pt>
                <c:pt idx="1343">
                  <c:v>0.31107371527777777</c:v>
                </c:pt>
                <c:pt idx="1344">
                  <c:v>0.31130552083333335</c:v>
                </c:pt>
                <c:pt idx="1345">
                  <c:v>0.31153733796296296</c:v>
                </c:pt>
                <c:pt idx="1346">
                  <c:v>0.31176912037037036</c:v>
                </c:pt>
                <c:pt idx="1347">
                  <c:v>0.31200092592592593</c:v>
                </c:pt>
                <c:pt idx="1348">
                  <c:v>0.31223271990740742</c:v>
                </c:pt>
                <c:pt idx="1349">
                  <c:v>0.31246453703703703</c:v>
                </c:pt>
                <c:pt idx="1350">
                  <c:v>0.31269342592592592</c:v>
                </c:pt>
                <c:pt idx="1351">
                  <c:v>0.31292523148148149</c:v>
                </c:pt>
                <c:pt idx="1352">
                  <c:v>0.31315702546296298</c:v>
                </c:pt>
                <c:pt idx="1353">
                  <c:v>0.31338884259259259</c:v>
                </c:pt>
                <c:pt idx="1354">
                  <c:v>0.31362062499999999</c:v>
                </c:pt>
                <c:pt idx="1355">
                  <c:v>0.31385243055555556</c:v>
                </c:pt>
                <c:pt idx="1356">
                  <c:v>0.31408422453703705</c:v>
                </c:pt>
                <c:pt idx="1357">
                  <c:v>0.31431604166666666</c:v>
                </c:pt>
                <c:pt idx="1358">
                  <c:v>0.31454787037037035</c:v>
                </c:pt>
                <c:pt idx="1359">
                  <c:v>0.31477673611111112</c:v>
                </c:pt>
                <c:pt idx="1360">
                  <c:v>0.31500853009259261</c:v>
                </c:pt>
                <c:pt idx="1361">
                  <c:v>0.31524034722222222</c:v>
                </c:pt>
                <c:pt idx="1362">
                  <c:v>0.31547219907407409</c:v>
                </c:pt>
                <c:pt idx="1363">
                  <c:v>0.31570393518518519</c:v>
                </c:pt>
                <c:pt idx="1364">
                  <c:v>0.31593574074074077</c:v>
                </c:pt>
                <c:pt idx="1365">
                  <c:v>0.31616754629629629</c:v>
                </c:pt>
                <c:pt idx="1366">
                  <c:v>0.31639934027777777</c:v>
                </c:pt>
                <c:pt idx="1367">
                  <c:v>0.31663115740740738</c:v>
                </c:pt>
                <c:pt idx="1368">
                  <c:v>0.31686016203703704</c:v>
                </c:pt>
                <c:pt idx="1369">
                  <c:v>0.31709196759259256</c:v>
                </c:pt>
                <c:pt idx="1370">
                  <c:v>0.31732380787037034</c:v>
                </c:pt>
                <c:pt idx="1371">
                  <c:v>0.31755556712962962</c:v>
                </c:pt>
                <c:pt idx="1372">
                  <c:v>0.31778736111111111</c:v>
                </c:pt>
                <c:pt idx="1373">
                  <c:v>0.31801916666666669</c:v>
                </c:pt>
                <c:pt idx="1374">
                  <c:v>0.31825099537037038</c:v>
                </c:pt>
                <c:pt idx="1375">
                  <c:v>0.31848276620370369</c:v>
                </c:pt>
                <c:pt idx="1376">
                  <c:v>0.31871457175925927</c:v>
                </c:pt>
                <c:pt idx="1377">
                  <c:v>0.31894348379629628</c:v>
                </c:pt>
                <c:pt idx="1378">
                  <c:v>0.31917531250000003</c:v>
                </c:pt>
                <c:pt idx="1379">
                  <c:v>0.31940714120370367</c:v>
                </c:pt>
                <c:pt idx="1380">
                  <c:v>0.31963888888888886</c:v>
                </c:pt>
                <c:pt idx="1381">
                  <c:v>0.31987069444444444</c:v>
                </c:pt>
                <c:pt idx="1382">
                  <c:v>0.32010248842592592</c:v>
                </c:pt>
                <c:pt idx="1383">
                  <c:v>0.3203343402777778</c:v>
                </c:pt>
                <c:pt idx="1384">
                  <c:v>0.32056608796296299</c:v>
                </c:pt>
                <c:pt idx="1385">
                  <c:v>0.32079790509259259</c:v>
                </c:pt>
                <c:pt idx="1386">
                  <c:v>0.32102682870370369</c:v>
                </c:pt>
                <c:pt idx="1387">
                  <c:v>0.321258599537037</c:v>
                </c:pt>
                <c:pt idx="1388">
                  <c:v>0.32149040509259258</c:v>
                </c:pt>
                <c:pt idx="1389">
                  <c:v>0.32172219907407407</c:v>
                </c:pt>
                <c:pt idx="1390">
                  <c:v>0.32195400462962964</c:v>
                </c:pt>
                <c:pt idx="1391">
                  <c:v>0.32218584490740737</c:v>
                </c:pt>
                <c:pt idx="1392">
                  <c:v>0.32241760416666665</c:v>
                </c:pt>
                <c:pt idx="1393">
                  <c:v>0.32264939814814814</c:v>
                </c:pt>
                <c:pt idx="1394">
                  <c:v>0.32287842592592592</c:v>
                </c:pt>
                <c:pt idx="1395">
                  <c:v>0.3231102662037037</c:v>
                </c:pt>
                <c:pt idx="1396">
                  <c:v>0.32336262731481485</c:v>
                </c:pt>
                <c:pt idx="1397">
                  <c:v>0.3235738310185185</c:v>
                </c:pt>
                <c:pt idx="1398">
                  <c:v>0.32380564814814816</c:v>
                </c:pt>
                <c:pt idx="1399">
                  <c:v>0.32403746527777777</c:v>
                </c:pt>
                <c:pt idx="1400">
                  <c:v>0.32426923611111108</c:v>
                </c:pt>
                <c:pt idx="1401">
                  <c:v>0.32450104166666666</c:v>
                </c:pt>
                <c:pt idx="1402">
                  <c:v>0.32473283564814814</c:v>
                </c:pt>
                <c:pt idx="1403">
                  <c:v>0.32496177083333333</c:v>
                </c:pt>
                <c:pt idx="1404">
                  <c:v>0.32519354166666664</c:v>
                </c:pt>
                <c:pt idx="1405">
                  <c:v>0.32542533564814818</c:v>
                </c:pt>
                <c:pt idx="1406">
                  <c:v>0.3256571412037037</c:v>
                </c:pt>
                <c:pt idx="1407">
                  <c:v>0.3258889699074074</c:v>
                </c:pt>
                <c:pt idx="1408">
                  <c:v>0.32612074074074077</c:v>
                </c:pt>
                <c:pt idx="1409">
                  <c:v>0.32635254629629629</c:v>
                </c:pt>
                <c:pt idx="1410">
                  <c:v>0.32658435185185186</c:v>
                </c:pt>
                <c:pt idx="1411">
                  <c:v>0.32681614583333335</c:v>
                </c:pt>
                <c:pt idx="1412">
                  <c:v>0.32704504629629633</c:v>
                </c:pt>
                <c:pt idx="1413">
                  <c:v>0.32727687499999997</c:v>
                </c:pt>
                <c:pt idx="1414">
                  <c:v>0.32750943287037038</c:v>
                </c:pt>
                <c:pt idx="1415">
                  <c:v>0.32774048611111112</c:v>
                </c:pt>
                <c:pt idx="1416">
                  <c:v>0.32797225694444448</c:v>
                </c:pt>
                <c:pt idx="1417">
                  <c:v>0.3282040625</c:v>
                </c:pt>
                <c:pt idx="1418">
                  <c:v>0.32843586805555552</c:v>
                </c:pt>
                <c:pt idx="1419">
                  <c:v>0.32866768518518519</c:v>
                </c:pt>
                <c:pt idx="1420">
                  <c:v>0.32889946759259259</c:v>
                </c:pt>
                <c:pt idx="1421">
                  <c:v>0.32912836805555556</c:v>
                </c:pt>
                <c:pt idx="1422">
                  <c:v>0.32936017361111108</c:v>
                </c:pt>
                <c:pt idx="1423">
                  <c:v>0.32959199074074075</c:v>
                </c:pt>
                <c:pt idx="1424">
                  <c:v>0.32982377314814815</c:v>
                </c:pt>
                <c:pt idx="1425">
                  <c:v>0.33005557870370367</c:v>
                </c:pt>
                <c:pt idx="1426">
                  <c:v>0.33028738425925924</c:v>
                </c:pt>
                <c:pt idx="1427">
                  <c:v>0.33051917824074073</c:v>
                </c:pt>
                <c:pt idx="1428">
                  <c:v>0.33075101851851851</c:v>
                </c:pt>
                <c:pt idx="1429">
                  <c:v>0.33098277777777779</c:v>
                </c:pt>
                <c:pt idx="1430">
                  <c:v>0.33121458333333331</c:v>
                </c:pt>
                <c:pt idx="1431">
                  <c:v>0.33144350694444441</c:v>
                </c:pt>
                <c:pt idx="1432">
                  <c:v>0.33167532407407407</c:v>
                </c:pt>
                <c:pt idx="1433">
                  <c:v>0.33190715277777777</c:v>
                </c:pt>
                <c:pt idx="1434">
                  <c:v>0.33213888888888893</c:v>
                </c:pt>
                <c:pt idx="1435">
                  <c:v>0.33237092592592593</c:v>
                </c:pt>
                <c:pt idx="1436">
                  <c:v>0.33260287037037034</c:v>
                </c:pt>
                <c:pt idx="1437">
                  <c:v>0.33283464120370371</c:v>
                </c:pt>
                <c:pt idx="1438">
                  <c:v>0.33306354166666668</c:v>
                </c:pt>
                <c:pt idx="1439">
                  <c:v>0.3332953472222222</c:v>
                </c:pt>
                <c:pt idx="1440">
                  <c:v>0.33352717592592596</c:v>
                </c:pt>
                <c:pt idx="1441">
                  <c:v>0.33375894675925927</c:v>
                </c:pt>
                <c:pt idx="1442">
                  <c:v>0.33399074074074075</c:v>
                </c:pt>
                <c:pt idx="1443">
                  <c:v>0.33422254629629627</c:v>
                </c:pt>
                <c:pt idx="1444">
                  <c:v>0.33445438657407406</c:v>
                </c:pt>
                <c:pt idx="1445">
                  <c:v>0.33468614583333328</c:v>
                </c:pt>
                <c:pt idx="1446">
                  <c:v>0.33491795138888891</c:v>
                </c:pt>
                <c:pt idx="1447">
                  <c:v>0.33514975694444443</c:v>
                </c:pt>
                <c:pt idx="1448">
                  <c:v>0.33537949074074075</c:v>
                </c:pt>
                <c:pt idx="1449">
                  <c:v>0.3356104513888889</c:v>
                </c:pt>
                <c:pt idx="1450">
                  <c:v>0.33584225694444442</c:v>
                </c:pt>
                <c:pt idx="1451">
                  <c:v>0.33607406249999999</c:v>
                </c:pt>
                <c:pt idx="1452">
                  <c:v>0.33630589120370374</c:v>
                </c:pt>
                <c:pt idx="1453">
                  <c:v>0.33653770833333335</c:v>
                </c:pt>
                <c:pt idx="1454">
                  <c:v>0.33676946759259258</c:v>
                </c:pt>
                <c:pt idx="1455">
                  <c:v>0.33700127314814815</c:v>
                </c:pt>
                <c:pt idx="1456">
                  <c:v>0.33723307870370367</c:v>
                </c:pt>
                <c:pt idx="1457">
                  <c:v>0.33746201388888886</c:v>
                </c:pt>
                <c:pt idx="1458">
                  <c:v>0.33769377314814814</c:v>
                </c:pt>
                <c:pt idx="1459">
                  <c:v>0.33792557870370371</c:v>
                </c:pt>
                <c:pt idx="1460">
                  <c:v>0.33815738425925929</c:v>
                </c:pt>
                <c:pt idx="1461">
                  <c:v>0.33838921296296293</c:v>
                </c:pt>
                <c:pt idx="1462">
                  <c:v>0.33862104166666668</c:v>
                </c:pt>
                <c:pt idx="1463">
                  <c:v>0.33885278935185187</c:v>
                </c:pt>
                <c:pt idx="1464">
                  <c:v>0.33908458333333336</c:v>
                </c:pt>
                <c:pt idx="1465">
                  <c:v>0.33931642361111108</c:v>
                </c:pt>
                <c:pt idx="1466">
                  <c:v>0.33954528935185185</c:v>
                </c:pt>
                <c:pt idx="1467">
                  <c:v>0.33977709490740743</c:v>
                </c:pt>
                <c:pt idx="1468">
                  <c:v>0.34000890046296295</c:v>
                </c:pt>
                <c:pt idx="1469">
                  <c:v>0.34024074074074079</c:v>
                </c:pt>
                <c:pt idx="1470">
                  <c:v>0.34047250000000001</c:v>
                </c:pt>
                <c:pt idx="1471">
                  <c:v>0.3407042939814815</c:v>
                </c:pt>
                <c:pt idx="1472">
                  <c:v>0.34093611111111111</c:v>
                </c:pt>
                <c:pt idx="1473">
                  <c:v>0.3411679398148148</c:v>
                </c:pt>
                <c:pt idx="1474">
                  <c:v>0.34139969907407403</c:v>
                </c:pt>
                <c:pt idx="1475">
                  <c:v>0.341628599537037</c:v>
                </c:pt>
                <c:pt idx="1476">
                  <c:v>0.34186041666666672</c:v>
                </c:pt>
                <c:pt idx="1477">
                  <c:v>0.34209221064814815</c:v>
                </c:pt>
                <c:pt idx="1478">
                  <c:v>0.34232400462962964</c:v>
                </c:pt>
                <c:pt idx="1479">
                  <c:v>0.34255581018518516</c:v>
                </c:pt>
                <c:pt idx="1480">
                  <c:v>0.34278761574074074</c:v>
                </c:pt>
                <c:pt idx="1481">
                  <c:v>0.34301942129629631</c:v>
                </c:pt>
                <c:pt idx="1482">
                  <c:v>0.3432512152777778</c:v>
                </c:pt>
                <c:pt idx="1483">
                  <c:v>0.34348047453703701</c:v>
                </c:pt>
                <c:pt idx="1484">
                  <c:v>0.34371228009259264</c:v>
                </c:pt>
                <c:pt idx="1485">
                  <c:v>0.34394407407407407</c:v>
                </c:pt>
                <c:pt idx="1486">
                  <c:v>0.34417587962962964</c:v>
                </c:pt>
                <c:pt idx="1487">
                  <c:v>0.34440768518518516</c:v>
                </c:pt>
                <c:pt idx="1488">
                  <c:v>0.34463949074074079</c:v>
                </c:pt>
                <c:pt idx="1489">
                  <c:v>0.3448713078703704</c:v>
                </c:pt>
                <c:pt idx="1490">
                  <c:v>0.34510307870370371</c:v>
                </c:pt>
                <c:pt idx="1491">
                  <c:v>0.34533199074074078</c:v>
                </c:pt>
                <c:pt idx="1492">
                  <c:v>0.34556378472222221</c:v>
                </c:pt>
                <c:pt idx="1493">
                  <c:v>0.34579560185185182</c:v>
                </c:pt>
                <c:pt idx="1494">
                  <c:v>0.34602738425925922</c:v>
                </c:pt>
                <c:pt idx="1495">
                  <c:v>0.34625918981481485</c:v>
                </c:pt>
                <c:pt idx="1496">
                  <c:v>0.34649098379629634</c:v>
                </c:pt>
                <c:pt idx="1497">
                  <c:v>0.34672282407407407</c:v>
                </c:pt>
                <c:pt idx="1498">
                  <c:v>0.34695459490740738</c:v>
                </c:pt>
                <c:pt idx="1499">
                  <c:v>0.34718638888888886</c:v>
                </c:pt>
                <c:pt idx="1500">
                  <c:v>0.34741819444444449</c:v>
                </c:pt>
                <c:pt idx="1501">
                  <c:v>0.34764710648148145</c:v>
                </c:pt>
                <c:pt idx="1502">
                  <c:v>0.3478789351851852</c:v>
                </c:pt>
                <c:pt idx="1503">
                  <c:v>0.34811070601851851</c:v>
                </c:pt>
                <c:pt idx="1504">
                  <c:v>0.3483425</c:v>
                </c:pt>
                <c:pt idx="1505">
                  <c:v>0.34857430555555552</c:v>
                </c:pt>
                <c:pt idx="1506">
                  <c:v>0.34880611111111109</c:v>
                </c:pt>
                <c:pt idx="1507">
                  <c:v>0.34903790509259264</c:v>
                </c:pt>
                <c:pt idx="1508">
                  <c:v>0.34926969907407407</c:v>
                </c:pt>
                <c:pt idx="1509">
                  <c:v>0.34950150462962964</c:v>
                </c:pt>
                <c:pt idx="1510">
                  <c:v>0.34973043981481483</c:v>
                </c:pt>
                <c:pt idx="1511">
                  <c:v>0.34996221064814814</c:v>
                </c:pt>
                <c:pt idx="1512">
                  <c:v>0.35019400462962963</c:v>
                </c:pt>
                <c:pt idx="1513">
                  <c:v>0.35042582175925929</c:v>
                </c:pt>
                <c:pt idx="1514">
                  <c:v>0.35065765046296299</c:v>
                </c:pt>
                <c:pt idx="1515">
                  <c:v>0.35088940972222221</c:v>
                </c:pt>
                <c:pt idx="1516">
                  <c:v>0.35112121527777779</c:v>
                </c:pt>
                <c:pt idx="1517">
                  <c:v>0.35135302083333331</c:v>
                </c:pt>
                <c:pt idx="1518">
                  <c:v>0.35158484953703706</c:v>
                </c:pt>
                <c:pt idx="1519">
                  <c:v>0.35181371527777777</c:v>
                </c:pt>
                <c:pt idx="1520">
                  <c:v>0.35204552083333335</c:v>
                </c:pt>
                <c:pt idx="1521">
                  <c:v>0.35227732638888892</c:v>
                </c:pt>
                <c:pt idx="1522">
                  <c:v>0.35250914351851853</c:v>
                </c:pt>
                <c:pt idx="1523">
                  <c:v>0.35274092592592593</c:v>
                </c:pt>
                <c:pt idx="1524">
                  <c:v>0.35297273148148145</c:v>
                </c:pt>
                <c:pt idx="1525">
                  <c:v>0.35320452546296299</c:v>
                </c:pt>
                <c:pt idx="1526">
                  <c:v>0.3534363425925926</c:v>
                </c:pt>
                <c:pt idx="1527">
                  <c:v>0.3536681712962963</c:v>
                </c:pt>
                <c:pt idx="1528">
                  <c:v>0.35389703703703707</c:v>
                </c:pt>
                <c:pt idx="1529">
                  <c:v>0.3541288310185185</c:v>
                </c:pt>
                <c:pt idx="1530">
                  <c:v>0.35436064814814811</c:v>
                </c:pt>
                <c:pt idx="1531">
                  <c:v>0.35459244212962959</c:v>
                </c:pt>
                <c:pt idx="1532">
                  <c:v>0.35482424768518522</c:v>
                </c:pt>
                <c:pt idx="1533">
                  <c:v>0.35505604166666666</c:v>
                </c:pt>
                <c:pt idx="1534">
                  <c:v>0.35528785879629626</c:v>
                </c:pt>
                <c:pt idx="1535">
                  <c:v>0.35551968750000001</c:v>
                </c:pt>
                <c:pt idx="1536">
                  <c:v>0.35575145833333338</c:v>
                </c:pt>
                <c:pt idx="1537">
                  <c:v>0.35598035879629625</c:v>
                </c:pt>
                <c:pt idx="1538">
                  <c:v>0.35621216435185188</c:v>
                </c:pt>
                <c:pt idx="1539">
                  <c:v>0.35644395833333337</c:v>
                </c:pt>
                <c:pt idx="1540">
                  <c:v>0.35667576388888889</c:v>
                </c:pt>
                <c:pt idx="1541">
                  <c:v>0.35690755787037037</c:v>
                </c:pt>
                <c:pt idx="1542">
                  <c:v>0.35713937500000004</c:v>
                </c:pt>
                <c:pt idx="1543">
                  <c:v>0.35737116898148152</c:v>
                </c:pt>
                <c:pt idx="1544">
                  <c:v>0.35760296296296296</c:v>
                </c:pt>
                <c:pt idx="1545">
                  <c:v>0.35783476851851853</c:v>
                </c:pt>
                <c:pt idx="1546">
                  <c:v>0.35806366898148151</c:v>
                </c:pt>
                <c:pt idx="1547">
                  <c:v>0.35829555555555559</c:v>
                </c:pt>
                <c:pt idx="1548">
                  <c:v>0.35852751157407409</c:v>
                </c:pt>
                <c:pt idx="1549">
                  <c:v>0.35875907407407409</c:v>
                </c:pt>
                <c:pt idx="1550">
                  <c:v>0.35899086805555558</c:v>
                </c:pt>
                <c:pt idx="1551">
                  <c:v>0.3592226736111111</c:v>
                </c:pt>
                <c:pt idx="1552">
                  <c:v>0.35945447916666667</c:v>
                </c:pt>
                <c:pt idx="1553">
                  <c:v>0.35968627314814811</c:v>
                </c:pt>
                <c:pt idx="1554">
                  <c:v>0.35991807870370374</c:v>
                </c:pt>
                <c:pt idx="1555">
                  <c:v>0.36014697916666666</c:v>
                </c:pt>
                <c:pt idx="1556">
                  <c:v>0.36037883101851853</c:v>
                </c:pt>
                <c:pt idx="1557">
                  <c:v>0.36061057870370372</c:v>
                </c:pt>
                <c:pt idx="1558">
                  <c:v>0.36084238425925924</c:v>
                </c:pt>
                <c:pt idx="1559">
                  <c:v>0.36107420138888885</c:v>
                </c:pt>
                <c:pt idx="1560">
                  <c:v>0.3613060300925926</c:v>
                </c:pt>
                <c:pt idx="1561">
                  <c:v>0.36153778935185188</c:v>
                </c:pt>
                <c:pt idx="1562">
                  <c:v>0.36176958333333337</c:v>
                </c:pt>
                <c:pt idx="1563">
                  <c:v>0.36200140046296297</c:v>
                </c:pt>
                <c:pt idx="1564">
                  <c:v>0.36223030092592595</c:v>
                </c:pt>
                <c:pt idx="1565">
                  <c:v>0.36246209490740738</c:v>
                </c:pt>
                <c:pt idx="1566">
                  <c:v>0.36269388888888887</c:v>
                </c:pt>
                <c:pt idx="1567">
                  <c:v>0.36292570601851853</c:v>
                </c:pt>
                <c:pt idx="1568">
                  <c:v>0.36315753472222223</c:v>
                </c:pt>
                <c:pt idx="1569">
                  <c:v>0.36338929398148151</c:v>
                </c:pt>
                <c:pt idx="1570">
                  <c:v>0.36362109953703703</c:v>
                </c:pt>
                <c:pt idx="1571">
                  <c:v>0.36385292824074073</c:v>
                </c:pt>
                <c:pt idx="1572">
                  <c:v>0.36408474537037039</c:v>
                </c:pt>
                <c:pt idx="1573">
                  <c:v>0.3643136111111111</c:v>
                </c:pt>
                <c:pt idx="1574">
                  <c:v>0.36454541666666668</c:v>
                </c:pt>
                <c:pt idx="1575">
                  <c:v>0.36477723379629629</c:v>
                </c:pt>
                <c:pt idx="1576">
                  <c:v>0.36501195601851855</c:v>
                </c:pt>
                <c:pt idx="1577">
                  <c:v>0.36524082175925926</c:v>
                </c:pt>
                <c:pt idx="1578">
                  <c:v>0.36547262731481478</c:v>
                </c:pt>
                <c:pt idx="1579">
                  <c:v>0.36570443287037041</c:v>
                </c:pt>
                <c:pt idx="1580">
                  <c:v>0.36593625000000002</c:v>
                </c:pt>
                <c:pt idx="1581">
                  <c:v>0.36616803240740742</c:v>
                </c:pt>
                <c:pt idx="1582">
                  <c:v>0.3663969328703704</c:v>
                </c:pt>
                <c:pt idx="1583">
                  <c:v>0.36662872685185183</c:v>
                </c:pt>
                <c:pt idx="1584">
                  <c:v>0.36686055555555552</c:v>
                </c:pt>
                <c:pt idx="1585">
                  <c:v>0.36709232638888883</c:v>
                </c:pt>
                <c:pt idx="1586">
                  <c:v>0.36732413194444447</c:v>
                </c:pt>
                <c:pt idx="1587">
                  <c:v>0.36755593749999999</c:v>
                </c:pt>
                <c:pt idx="1588">
                  <c:v>0.36778775462962959</c:v>
                </c:pt>
                <c:pt idx="1589">
                  <c:v>0.36801953703703699</c:v>
                </c:pt>
                <c:pt idx="1590">
                  <c:v>0.36825134259259262</c:v>
                </c:pt>
                <c:pt idx="1591">
                  <c:v>0.36848314814814814</c:v>
                </c:pt>
                <c:pt idx="1592">
                  <c:v>0.36871217592592592</c:v>
                </c:pt>
                <c:pt idx="1593">
                  <c:v>0.36894395833333332</c:v>
                </c:pt>
                <c:pt idx="1594">
                  <c:v>0.3691757638888889</c:v>
                </c:pt>
                <c:pt idx="1595">
                  <c:v>0.36940755787037038</c:v>
                </c:pt>
                <c:pt idx="1596">
                  <c:v>0.36963938657407408</c:v>
                </c:pt>
                <c:pt idx="1597">
                  <c:v>0.36987143518518523</c:v>
                </c:pt>
                <c:pt idx="1598">
                  <c:v>0.37010319444444445</c:v>
                </c:pt>
                <c:pt idx="1599">
                  <c:v>0.37033209490740737</c:v>
                </c:pt>
                <c:pt idx="1600">
                  <c:v>0.37056798611111108</c:v>
                </c:pt>
                <c:pt idx="1601">
                  <c:v>0.37079575231481482</c:v>
                </c:pt>
                <c:pt idx="1602">
                  <c:v>0.37102751157407404</c:v>
                </c:pt>
                <c:pt idx="1603">
                  <c:v>0.37125931712962962</c:v>
                </c:pt>
                <c:pt idx="1604">
                  <c:v>0.37149112268518519</c:v>
                </c:pt>
                <c:pt idx="1605">
                  <c:v>0.37172295138888889</c:v>
                </c:pt>
                <c:pt idx="1606">
                  <c:v>0.3719547222222222</c:v>
                </c:pt>
                <c:pt idx="1607">
                  <c:v>0.37218652777777778</c:v>
                </c:pt>
                <c:pt idx="1608">
                  <c:v>0.37241832175925921</c:v>
                </c:pt>
                <c:pt idx="1609">
                  <c:v>0.37264725694444439</c:v>
                </c:pt>
                <c:pt idx="1610">
                  <c:v>0.3728792592592593</c:v>
                </c:pt>
                <c:pt idx="1611">
                  <c:v>0.37311105324074073</c:v>
                </c:pt>
                <c:pt idx="1612">
                  <c:v>0.37334285879629631</c:v>
                </c:pt>
                <c:pt idx="1613">
                  <c:v>0.37357468749999995</c:v>
                </c:pt>
                <c:pt idx="1614">
                  <c:v>0.37382564814814812</c:v>
                </c:pt>
                <c:pt idx="1615">
                  <c:v>0.37403826388888889</c:v>
                </c:pt>
                <c:pt idx="1616">
                  <c:v>0.37427006944444446</c:v>
                </c:pt>
                <c:pt idx="1617">
                  <c:v>0.37449899305555556</c:v>
                </c:pt>
                <c:pt idx="1618">
                  <c:v>0.37474960648148148</c:v>
                </c:pt>
                <c:pt idx="1619">
                  <c:v>0.37496256944444445</c:v>
                </c:pt>
                <c:pt idx="1620">
                  <c:v>0.37524811342592596</c:v>
                </c:pt>
                <c:pt idx="1621">
                  <c:v>0.37542616898148151</c:v>
                </c:pt>
                <c:pt idx="1622">
                  <c:v>0.37565797453703703</c:v>
                </c:pt>
                <c:pt idx="1623">
                  <c:v>0.37588978009259261</c:v>
                </c:pt>
                <c:pt idx="1624">
                  <c:v>0.37613689814814816</c:v>
                </c:pt>
                <c:pt idx="1625">
                  <c:v>0.37639072916666666</c:v>
                </c:pt>
                <c:pt idx="1626">
                  <c:v>0.37658228009259259</c:v>
                </c:pt>
                <c:pt idx="1627">
                  <c:v>0.37681407407407402</c:v>
                </c:pt>
                <c:pt idx="1628">
                  <c:v>0.37704587962962965</c:v>
                </c:pt>
                <c:pt idx="1629">
                  <c:v>0.37727875000000005</c:v>
                </c:pt>
                <c:pt idx="1630">
                  <c:v>0.37752637731481481</c:v>
                </c:pt>
                <c:pt idx="1631">
                  <c:v>0.37774140046296295</c:v>
                </c:pt>
                <c:pt idx="1632">
                  <c:v>0.37797702546296291</c:v>
                </c:pt>
                <c:pt idx="1633">
                  <c:v>0.37820501157407405</c:v>
                </c:pt>
                <c:pt idx="1634">
                  <c:v>0.3784458912037037</c:v>
                </c:pt>
                <c:pt idx="1635">
                  <c:v>0.37866570601851851</c:v>
                </c:pt>
                <c:pt idx="1636">
                  <c:v>0.37889752314814817</c:v>
                </c:pt>
                <c:pt idx="1637">
                  <c:v>0.37912932870370369</c:v>
                </c:pt>
                <c:pt idx="1638">
                  <c:v>0.37937265046296292</c:v>
                </c:pt>
                <c:pt idx="1639">
                  <c:v>0.37959291666666667</c:v>
                </c:pt>
                <c:pt idx="1640">
                  <c:v>0.3798247106481481</c:v>
                </c:pt>
                <c:pt idx="1641">
                  <c:v>0.38005651620370373</c:v>
                </c:pt>
                <c:pt idx="1642">
                  <c:v>0.38028834490740743</c:v>
                </c:pt>
                <c:pt idx="1643">
                  <c:v>0.3805172106481482</c:v>
                </c:pt>
                <c:pt idx="1644">
                  <c:v>0.38074912037037034</c:v>
                </c:pt>
                <c:pt idx="1645">
                  <c:v>0.3809883912037037</c:v>
                </c:pt>
                <c:pt idx="1646">
                  <c:v>0.38121265046296293</c:v>
                </c:pt>
                <c:pt idx="1647">
                  <c:v>0.38144442129629624</c:v>
                </c:pt>
                <c:pt idx="1648">
                  <c:v>0.38169590277777776</c:v>
                </c:pt>
                <c:pt idx="1649">
                  <c:v>0.38190961805555551</c:v>
                </c:pt>
                <c:pt idx="1650">
                  <c:v>0.38214001157407407</c:v>
                </c:pt>
                <c:pt idx="1651">
                  <c:v>0.38237174768518517</c:v>
                </c:pt>
                <c:pt idx="1652">
                  <c:v>0.38261306712962967</c:v>
                </c:pt>
                <c:pt idx="1653">
                  <c:v>0.38284214120370369</c:v>
                </c:pt>
                <c:pt idx="1654">
                  <c:v>0.38306864583333339</c:v>
                </c:pt>
                <c:pt idx="1655">
                  <c:v>0.38329893518518521</c:v>
                </c:pt>
                <c:pt idx="1656">
                  <c:v>0.38352787037037039</c:v>
                </c:pt>
                <c:pt idx="1657">
                  <c:v>0.38375966435185188</c:v>
                </c:pt>
                <c:pt idx="1658">
                  <c:v>0.38399148148148149</c:v>
                </c:pt>
                <c:pt idx="1659">
                  <c:v>0.38422660879629628</c:v>
                </c:pt>
                <c:pt idx="1660">
                  <c:v>0.38445506944444441</c:v>
                </c:pt>
                <c:pt idx="1661">
                  <c:v>0.38468686342592595</c:v>
                </c:pt>
                <c:pt idx="1662">
                  <c:v>0.38491579861111114</c:v>
                </c:pt>
                <c:pt idx="1663">
                  <c:v>0.38514761574074075</c:v>
                </c:pt>
                <c:pt idx="1664">
                  <c:v>0.38537937500000002</c:v>
                </c:pt>
                <c:pt idx="1665">
                  <c:v>0.38561116898148146</c:v>
                </c:pt>
                <c:pt idx="1666">
                  <c:v>0.38584298611111106</c:v>
                </c:pt>
                <c:pt idx="1667">
                  <c:v>0.38607481481481482</c:v>
                </c:pt>
                <c:pt idx="1668">
                  <c:v>0.38630659722222221</c:v>
                </c:pt>
                <c:pt idx="1669">
                  <c:v>0.38653837962962961</c:v>
                </c:pt>
                <c:pt idx="1670">
                  <c:v>0.38677627314814816</c:v>
                </c:pt>
                <c:pt idx="1671">
                  <c:v>0.38699936342592589</c:v>
                </c:pt>
                <c:pt idx="1672">
                  <c:v>0.38723112268518517</c:v>
                </c:pt>
                <c:pt idx="1673">
                  <c:v>0.38746303240740737</c:v>
                </c:pt>
                <c:pt idx="1674">
                  <c:v>0.38769484953703709</c:v>
                </c:pt>
                <c:pt idx="1675">
                  <c:v>0.3879266666666667</c:v>
                </c:pt>
                <c:pt idx="1676">
                  <c:v>0.38815843750000001</c:v>
                </c:pt>
                <c:pt idx="1677">
                  <c:v>0.3883902314814815</c:v>
                </c:pt>
                <c:pt idx="1678">
                  <c:v>0.3886220486111111</c:v>
                </c:pt>
                <c:pt idx="1679">
                  <c:v>0.38885093749999999</c:v>
                </c:pt>
                <c:pt idx="1680">
                  <c:v>0.38908274305555551</c:v>
                </c:pt>
                <c:pt idx="1681">
                  <c:v>0.38931453703703706</c:v>
                </c:pt>
                <c:pt idx="1682">
                  <c:v>0.38954636574074075</c:v>
                </c:pt>
                <c:pt idx="1683">
                  <c:v>0.38977817129629627</c:v>
                </c:pt>
                <c:pt idx="1684">
                  <c:v>0.39000995370370367</c:v>
                </c:pt>
                <c:pt idx="1685">
                  <c:v>0.39024174768518516</c:v>
                </c:pt>
                <c:pt idx="1686">
                  <c:v>0.39047355324074079</c:v>
                </c:pt>
                <c:pt idx="1687">
                  <c:v>0.3907053703703704</c:v>
                </c:pt>
                <c:pt idx="1688">
                  <c:v>0.39093425925925929</c:v>
                </c:pt>
                <c:pt idx="1689">
                  <c:v>0.39116629629629629</c:v>
                </c:pt>
                <c:pt idx="1690">
                  <c:v>0.39139821759259258</c:v>
                </c:pt>
                <c:pt idx="1691">
                  <c:v>0.39163003472222219</c:v>
                </c:pt>
                <c:pt idx="1692">
                  <c:v>0.39186186342592594</c:v>
                </c:pt>
                <c:pt idx="1693">
                  <c:v>0.39209372685185184</c:v>
                </c:pt>
                <c:pt idx="1694">
                  <c:v>0.39232542824074074</c:v>
                </c:pt>
                <c:pt idx="1695">
                  <c:v>0.39255722222222222</c:v>
                </c:pt>
                <c:pt idx="1696">
                  <c:v>0.3927861226851852</c:v>
                </c:pt>
                <c:pt idx="1697">
                  <c:v>0.39301792824074072</c:v>
                </c:pt>
                <c:pt idx="1698">
                  <c:v>0.39324972222222221</c:v>
                </c:pt>
                <c:pt idx="1699">
                  <c:v>0.39348153935185182</c:v>
                </c:pt>
                <c:pt idx="1700">
                  <c:v>0.39371336805555557</c:v>
                </c:pt>
                <c:pt idx="1701">
                  <c:v>0.39394513888888888</c:v>
                </c:pt>
                <c:pt idx="1702">
                  <c:v>0.39417693287037037</c:v>
                </c:pt>
                <c:pt idx="1703">
                  <c:v>0.39440873842592589</c:v>
                </c:pt>
                <c:pt idx="1704">
                  <c:v>0.39464056712962964</c:v>
                </c:pt>
                <c:pt idx="1705">
                  <c:v>0.39486943287037035</c:v>
                </c:pt>
                <c:pt idx="1706">
                  <c:v>0.39510123842592587</c:v>
                </c:pt>
                <c:pt idx="1707">
                  <c:v>0.3953330439814815</c:v>
                </c:pt>
                <c:pt idx="1708">
                  <c:v>0.3955648726851852</c:v>
                </c:pt>
                <c:pt idx="1709">
                  <c:v>0.39579664351851851</c:v>
                </c:pt>
                <c:pt idx="1710">
                  <c:v>0.3960284375</c:v>
                </c:pt>
                <c:pt idx="1711">
                  <c:v>0.39626024305555557</c:v>
                </c:pt>
                <c:pt idx="1712">
                  <c:v>0.39649489583333336</c:v>
                </c:pt>
                <c:pt idx="1713">
                  <c:v>0.39672384259259258</c:v>
                </c:pt>
                <c:pt idx="1714">
                  <c:v>0.39695274305555556</c:v>
                </c:pt>
                <c:pt idx="1715">
                  <c:v>0.39718454861111113</c:v>
                </c:pt>
                <c:pt idx="1716">
                  <c:v>0.39742959490740742</c:v>
                </c:pt>
                <c:pt idx="1717">
                  <c:v>0.39764815972222217</c:v>
                </c:pt>
                <c:pt idx="1718">
                  <c:v>0.39788006944444443</c:v>
                </c:pt>
                <c:pt idx="1719">
                  <c:v>0.39811186342592592</c:v>
                </c:pt>
                <c:pt idx="1720">
                  <c:v>0.39834369212962967</c:v>
                </c:pt>
                <c:pt idx="1721">
                  <c:v>0.39857547453703707</c:v>
                </c:pt>
                <c:pt idx="1722">
                  <c:v>0.39880437500000004</c:v>
                </c:pt>
                <c:pt idx="1723">
                  <c:v>0.39903618055555556</c:v>
                </c:pt>
                <c:pt idx="1724">
                  <c:v>0.39926799768518517</c:v>
                </c:pt>
                <c:pt idx="1725">
                  <c:v>0.39949979166666666</c:v>
                </c:pt>
                <c:pt idx="1726">
                  <c:v>0.3997315856481482</c:v>
                </c:pt>
                <c:pt idx="1727">
                  <c:v>0.39996339120370372</c:v>
                </c:pt>
                <c:pt idx="1728">
                  <c:v>0.40019519675925924</c:v>
                </c:pt>
                <c:pt idx="1729">
                  <c:v>0.4004271527777778</c:v>
                </c:pt>
                <c:pt idx="1730">
                  <c:v>0.40065891203703702</c:v>
                </c:pt>
                <c:pt idx="1731">
                  <c:v>0.40088782407407408</c:v>
                </c:pt>
                <c:pt idx="1732">
                  <c:v>0.4011196296296296</c:v>
                </c:pt>
                <c:pt idx="1733">
                  <c:v>0.4013514583333333</c:v>
                </c:pt>
                <c:pt idx="1734">
                  <c:v>0.40158321759259258</c:v>
                </c:pt>
                <c:pt idx="1735">
                  <c:v>0.40181505787037036</c:v>
                </c:pt>
                <c:pt idx="1736">
                  <c:v>0.40204682870370373</c:v>
                </c:pt>
                <c:pt idx="1737">
                  <c:v>0.40227862268518516</c:v>
                </c:pt>
                <c:pt idx="1738">
                  <c:v>0.40251042824074074</c:v>
                </c:pt>
                <c:pt idx="1739">
                  <c:v>0.40274222222222217</c:v>
                </c:pt>
                <c:pt idx="1740">
                  <c:v>0.40297113425925923</c:v>
                </c:pt>
                <c:pt idx="1741">
                  <c:v>0.40320296296296299</c:v>
                </c:pt>
                <c:pt idx="1742">
                  <c:v>0.40343472222222226</c:v>
                </c:pt>
                <c:pt idx="1743">
                  <c:v>0.40366652777777778</c:v>
                </c:pt>
                <c:pt idx="1744">
                  <c:v>0.40392141203703708</c:v>
                </c:pt>
                <c:pt idx="1745">
                  <c:v>0.40413017361111114</c:v>
                </c:pt>
                <c:pt idx="1746">
                  <c:v>0.40436193287037042</c:v>
                </c:pt>
                <c:pt idx="1747">
                  <c:v>0.40459373842592594</c:v>
                </c:pt>
                <c:pt idx="1748">
                  <c:v>0.40482553240740743</c:v>
                </c:pt>
                <c:pt idx="1749">
                  <c:v>0.40505447916666665</c:v>
                </c:pt>
                <c:pt idx="1750">
                  <c:v>0.40528623842592593</c:v>
                </c:pt>
                <c:pt idx="1751">
                  <c:v>0.40551805555555553</c:v>
                </c:pt>
                <c:pt idx="1752">
                  <c:v>0.40574984953703702</c:v>
                </c:pt>
                <c:pt idx="1753">
                  <c:v>0.40598166666666669</c:v>
                </c:pt>
                <c:pt idx="1754">
                  <c:v>0.40621349537037038</c:v>
                </c:pt>
                <c:pt idx="1755">
                  <c:v>0.40644524305555557</c:v>
                </c:pt>
                <c:pt idx="1756">
                  <c:v>0.40667704861111109</c:v>
                </c:pt>
                <c:pt idx="1757">
                  <c:v>0.40690885416666661</c:v>
                </c:pt>
                <c:pt idx="1758">
                  <c:v>0.40713776620370368</c:v>
                </c:pt>
                <c:pt idx="1759">
                  <c:v>0.40736956018518522</c:v>
                </c:pt>
                <c:pt idx="1760">
                  <c:v>0.40760150462962969</c:v>
                </c:pt>
                <c:pt idx="1761">
                  <c:v>0.40783328703703708</c:v>
                </c:pt>
                <c:pt idx="1762">
                  <c:v>0.4080653125</c:v>
                </c:pt>
                <c:pt idx="1763">
                  <c:v>0.40829711805555552</c:v>
                </c:pt>
                <c:pt idx="1764">
                  <c:v>0.40852891203703701</c:v>
                </c:pt>
                <c:pt idx="1765">
                  <c:v>0.40876072916666667</c:v>
                </c:pt>
                <c:pt idx="1766">
                  <c:v>0.4089896180555555</c:v>
                </c:pt>
                <c:pt idx="1767">
                  <c:v>0.40922142361111113</c:v>
                </c:pt>
                <c:pt idx="1768">
                  <c:v>0.40945322916666665</c:v>
                </c:pt>
                <c:pt idx="1769">
                  <c:v>0.40968504629629626</c:v>
                </c:pt>
                <c:pt idx="1770">
                  <c:v>0.40991709490740741</c:v>
                </c:pt>
                <c:pt idx="1771">
                  <c:v>0.41014885416666669</c:v>
                </c:pt>
                <c:pt idx="1772">
                  <c:v>0.41038065972222221</c:v>
                </c:pt>
                <c:pt idx="1773">
                  <c:v>0.41061246527777778</c:v>
                </c:pt>
                <c:pt idx="1774">
                  <c:v>0.41084429398148153</c:v>
                </c:pt>
                <c:pt idx="1775">
                  <c:v>0.41107315972222219</c:v>
                </c:pt>
                <c:pt idx="1776">
                  <c:v>0.41130496527777777</c:v>
                </c:pt>
                <c:pt idx="1777">
                  <c:v>0.41153677083333334</c:v>
                </c:pt>
                <c:pt idx="1778">
                  <c:v>0.41176859953703704</c:v>
                </c:pt>
                <c:pt idx="1779">
                  <c:v>0.41200037037037035</c:v>
                </c:pt>
                <c:pt idx="1780">
                  <c:v>0.41223216435185184</c:v>
                </c:pt>
                <c:pt idx="1781">
                  <c:v>0.4124642013888889</c:v>
                </c:pt>
                <c:pt idx="1782">
                  <c:v>0.41269603009259259</c:v>
                </c:pt>
                <c:pt idx="1783">
                  <c:v>0.41292490740740745</c:v>
                </c:pt>
                <c:pt idx="1784">
                  <c:v>0.41315671296296297</c:v>
                </c:pt>
                <c:pt idx="1785">
                  <c:v>0.41338850694444446</c:v>
                </c:pt>
                <c:pt idx="1786">
                  <c:v>0.41362031249999998</c:v>
                </c:pt>
                <c:pt idx="1787">
                  <c:v>0.41385216435185185</c:v>
                </c:pt>
                <c:pt idx="1788">
                  <c:v>0.41408392361111113</c:v>
                </c:pt>
                <c:pt idx="1789">
                  <c:v>0.41431571759259261</c:v>
                </c:pt>
                <c:pt idx="1790">
                  <c:v>0.41454753472222222</c:v>
                </c:pt>
                <c:pt idx="1791">
                  <c:v>0.41477943287037039</c:v>
                </c:pt>
                <c:pt idx="1792">
                  <c:v>0.4150083449074074</c:v>
                </c:pt>
                <c:pt idx="1793">
                  <c:v>0.41524013888888889</c:v>
                </c:pt>
                <c:pt idx="1794">
                  <c:v>0.41547197916666662</c:v>
                </c:pt>
                <c:pt idx="1795">
                  <c:v>0.41570379629629634</c:v>
                </c:pt>
                <c:pt idx="1796">
                  <c:v>0.41593555555555556</c:v>
                </c:pt>
                <c:pt idx="1797">
                  <c:v>0.41616736111111113</c:v>
                </c:pt>
                <c:pt idx="1798">
                  <c:v>0.41639915509259257</c:v>
                </c:pt>
                <c:pt idx="1799">
                  <c:v>0.41663096064814814</c:v>
                </c:pt>
                <c:pt idx="1800">
                  <c:v>0.41686275462962968</c:v>
                </c:pt>
                <c:pt idx="1801">
                  <c:v>0.41709177083333332</c:v>
                </c:pt>
                <c:pt idx="1802">
                  <c:v>0.41732358796296293</c:v>
                </c:pt>
                <c:pt idx="1803">
                  <c:v>0.41755541666666668</c:v>
                </c:pt>
                <c:pt idx="1804">
                  <c:v>0.41778717592592596</c:v>
                </c:pt>
                <c:pt idx="1805">
                  <c:v>0.41801898148148148</c:v>
                </c:pt>
                <c:pt idx="1806">
                  <c:v>0.41825078703703705</c:v>
                </c:pt>
                <c:pt idx="1807">
                  <c:v>0.41848261574074069</c:v>
                </c:pt>
                <c:pt idx="1808">
                  <c:v>0.41871438657407406</c:v>
                </c:pt>
                <c:pt idx="1809">
                  <c:v>0.4189461805555556</c:v>
                </c:pt>
                <c:pt idx="1810">
                  <c:v>0.41917509259259256</c:v>
                </c:pt>
                <c:pt idx="1811">
                  <c:v>0.41940692129629631</c:v>
                </c:pt>
                <c:pt idx="1812">
                  <c:v>0.41963869212962962</c:v>
                </c:pt>
                <c:pt idx="1813">
                  <c:v>0.41987048611111111</c:v>
                </c:pt>
                <c:pt idx="1814">
                  <c:v>0.42010229166666663</c:v>
                </c:pt>
                <c:pt idx="1815">
                  <c:v>0.42033409722222226</c:v>
                </c:pt>
                <c:pt idx="1816">
                  <c:v>0.42056589120370375</c:v>
                </c:pt>
                <c:pt idx="1817">
                  <c:v>0.42079769675925927</c:v>
                </c:pt>
                <c:pt idx="1818">
                  <c:v>0.42102660879629633</c:v>
                </c:pt>
                <c:pt idx="1819">
                  <c:v>0.42125842592592594</c:v>
                </c:pt>
                <c:pt idx="1820">
                  <c:v>0.42149025462962958</c:v>
                </c:pt>
                <c:pt idx="1821">
                  <c:v>0.42172200231481477</c:v>
                </c:pt>
                <c:pt idx="1822">
                  <c:v>0.42195392361111111</c:v>
                </c:pt>
                <c:pt idx="1823">
                  <c:v>0.42218574074074072</c:v>
                </c:pt>
                <c:pt idx="1824">
                  <c:v>0.42241752314814818</c:v>
                </c:pt>
                <c:pt idx="1825">
                  <c:v>0.42264931712962966</c:v>
                </c:pt>
                <c:pt idx="1826">
                  <c:v>0.42288112268518518</c:v>
                </c:pt>
                <c:pt idx="1827">
                  <c:v>0.42311004629629628</c:v>
                </c:pt>
                <c:pt idx="1828">
                  <c:v>0.42334182870370368</c:v>
                </c:pt>
                <c:pt idx="1829">
                  <c:v>0.42357362268518517</c:v>
                </c:pt>
                <c:pt idx="1830">
                  <c:v>0.42380542824074069</c:v>
                </c:pt>
                <c:pt idx="1831">
                  <c:v>0.42403724537037041</c:v>
                </c:pt>
                <c:pt idx="1832">
                  <c:v>0.42426907407407405</c:v>
                </c:pt>
                <c:pt idx="1833">
                  <c:v>0.42450083333333333</c:v>
                </c:pt>
                <c:pt idx="1834">
                  <c:v>0.42474675925925925</c:v>
                </c:pt>
                <c:pt idx="1835">
                  <c:v>0.42496444444444448</c:v>
                </c:pt>
                <c:pt idx="1836">
                  <c:v>0.42519339120370375</c:v>
                </c:pt>
                <c:pt idx="1837">
                  <c:v>0.42542513888888894</c:v>
                </c:pt>
                <c:pt idx="1838">
                  <c:v>0.42565694444444446</c:v>
                </c:pt>
                <c:pt idx="1839">
                  <c:v>0.42588874999999998</c:v>
                </c:pt>
                <c:pt idx="1840">
                  <c:v>0.42612054398148147</c:v>
                </c:pt>
                <c:pt idx="1841">
                  <c:v>0.42635236111111108</c:v>
                </c:pt>
                <c:pt idx="1842">
                  <c:v>0.42658415509259262</c:v>
                </c:pt>
                <c:pt idx="1843">
                  <c:v>0.42681596064814814</c:v>
                </c:pt>
                <c:pt idx="1844">
                  <c:v>0.42704778935185184</c:v>
                </c:pt>
                <c:pt idx="1845">
                  <c:v>0.42727666666666669</c:v>
                </c:pt>
                <c:pt idx="1846">
                  <c:v>0.42751136574074072</c:v>
                </c:pt>
                <c:pt idx="1847">
                  <c:v>0.4277402662037037</c:v>
                </c:pt>
                <c:pt idx="1848">
                  <c:v>0.42797210648148148</c:v>
                </c:pt>
                <c:pt idx="1849">
                  <c:v>0.42820386574074076</c:v>
                </c:pt>
                <c:pt idx="1850">
                  <c:v>0.42843567129629628</c:v>
                </c:pt>
                <c:pt idx="1851">
                  <c:v>0.42866746527777777</c:v>
                </c:pt>
                <c:pt idx="1852">
                  <c:v>0.42889927083333329</c:v>
                </c:pt>
                <c:pt idx="1853">
                  <c:v>0.42913129629629632</c:v>
                </c:pt>
                <c:pt idx="1854">
                  <c:v>0.42936158564814814</c:v>
                </c:pt>
                <c:pt idx="1855">
                  <c:v>0.42959207175925923</c:v>
                </c:pt>
                <c:pt idx="1856">
                  <c:v>0.42982880787037042</c:v>
                </c:pt>
                <c:pt idx="1857">
                  <c:v>0.43005561342592591</c:v>
                </c:pt>
                <c:pt idx="1858">
                  <c:v>0.4302874074074074</c:v>
                </c:pt>
                <c:pt idx="1859">
                  <c:v>0.43051921296296297</c:v>
                </c:pt>
                <c:pt idx="1860">
                  <c:v>0.43075697916666672</c:v>
                </c:pt>
                <c:pt idx="1861">
                  <c:v>0.43098285879629628</c:v>
                </c:pt>
                <c:pt idx="1862">
                  <c:v>0.43121172453703704</c:v>
                </c:pt>
                <c:pt idx="1863">
                  <c:v>0.43144353009259256</c:v>
                </c:pt>
                <c:pt idx="1864">
                  <c:v>0.43167532407407405</c:v>
                </c:pt>
                <c:pt idx="1865">
                  <c:v>0.43190711805555554</c:v>
                </c:pt>
                <c:pt idx="1866">
                  <c:v>0.43213892361111111</c:v>
                </c:pt>
                <c:pt idx="1867">
                  <c:v>0.43237072916666669</c:v>
                </c:pt>
                <c:pt idx="1868">
                  <c:v>0.4326025462962963</c:v>
                </c:pt>
                <c:pt idx="1869">
                  <c:v>0.43283725694444447</c:v>
                </c:pt>
                <c:pt idx="1870">
                  <c:v>0.43306613425925927</c:v>
                </c:pt>
                <c:pt idx="1871">
                  <c:v>0.43329792824074076</c:v>
                </c:pt>
                <c:pt idx="1872">
                  <c:v>0.43355015046296291</c:v>
                </c:pt>
                <c:pt idx="1873">
                  <c:v>0.43375868055555555</c:v>
                </c:pt>
                <c:pt idx="1874">
                  <c:v>0.43399043981481483</c:v>
                </c:pt>
                <c:pt idx="1875">
                  <c:v>0.43422236111111112</c:v>
                </c:pt>
                <c:pt idx="1876">
                  <c:v>0.43445416666666664</c:v>
                </c:pt>
                <c:pt idx="1877">
                  <c:v>0.43468600694444443</c:v>
                </c:pt>
                <c:pt idx="1878">
                  <c:v>0.43491776620370376</c:v>
                </c:pt>
                <c:pt idx="1879">
                  <c:v>0.43514956018518519</c:v>
                </c:pt>
                <c:pt idx="1880">
                  <c:v>0.43538136574074077</c:v>
                </c:pt>
                <c:pt idx="1881">
                  <c:v>0.43561032407407407</c:v>
                </c:pt>
                <c:pt idx="1882">
                  <c:v>0.43584207175925926</c:v>
                </c:pt>
                <c:pt idx="1883">
                  <c:v>0.43608249999999998</c:v>
                </c:pt>
                <c:pt idx="1884">
                  <c:v>0.43633516203703704</c:v>
                </c:pt>
                <c:pt idx="1885">
                  <c:v>0.4365908449074074</c:v>
                </c:pt>
                <c:pt idx="1886">
                  <c:v>0.4368154398148148</c:v>
                </c:pt>
                <c:pt idx="1887">
                  <c:v>0.43701157407407409</c:v>
                </c:pt>
                <c:pt idx="1888">
                  <c:v>0.43723288194444443</c:v>
                </c:pt>
                <c:pt idx="1889">
                  <c:v>0.43746469907407404</c:v>
                </c:pt>
                <c:pt idx="1890">
                  <c:v>0.43769358796296293</c:v>
                </c:pt>
                <c:pt idx="1891">
                  <c:v>0.43792538194444441</c:v>
                </c:pt>
                <c:pt idx="1892">
                  <c:v>0.43815718750000004</c:v>
                </c:pt>
                <c:pt idx="1893">
                  <c:v>0.43838900462962965</c:v>
                </c:pt>
                <c:pt idx="1894">
                  <c:v>0.43862083333333329</c:v>
                </c:pt>
                <c:pt idx="1895">
                  <c:v>0.43885259259259257</c:v>
                </c:pt>
                <c:pt idx="1896">
                  <c:v>0.43908438657407406</c:v>
                </c:pt>
                <c:pt idx="1897">
                  <c:v>0.43931620370370372</c:v>
                </c:pt>
                <c:pt idx="1898">
                  <c:v>0.43954509259259256</c:v>
                </c:pt>
                <c:pt idx="1899">
                  <c:v>0.43977689814814819</c:v>
                </c:pt>
                <c:pt idx="1900">
                  <c:v>0.44000869212962962</c:v>
                </c:pt>
                <c:pt idx="1901">
                  <c:v>0.44024050925925923</c:v>
                </c:pt>
                <c:pt idx="1902">
                  <c:v>0.44047233796296298</c:v>
                </c:pt>
                <c:pt idx="1903">
                  <c:v>0.44070434027777777</c:v>
                </c:pt>
                <c:pt idx="1904">
                  <c:v>0.44093614583333335</c:v>
                </c:pt>
                <c:pt idx="1905">
                  <c:v>0.44116795138888887</c:v>
                </c:pt>
                <c:pt idx="1906">
                  <c:v>0.44139978009259262</c:v>
                </c:pt>
                <c:pt idx="1907">
                  <c:v>0.44162864583333333</c:v>
                </c:pt>
                <c:pt idx="1908">
                  <c:v>0.44186045138888885</c:v>
                </c:pt>
                <c:pt idx="1909">
                  <c:v>0.44209225694444448</c:v>
                </c:pt>
                <c:pt idx="1910">
                  <c:v>0.44232408564814812</c:v>
                </c:pt>
                <c:pt idx="1911">
                  <c:v>0.44255585648148149</c:v>
                </c:pt>
                <c:pt idx="1912">
                  <c:v>0.44278766203703701</c:v>
                </c:pt>
                <c:pt idx="1913">
                  <c:v>0.44301945601851855</c:v>
                </c:pt>
                <c:pt idx="1914">
                  <c:v>0.44325126157407407</c:v>
                </c:pt>
                <c:pt idx="1915">
                  <c:v>0.44348306712962965</c:v>
                </c:pt>
                <c:pt idx="1916">
                  <c:v>0.44371195601851854</c:v>
                </c:pt>
                <c:pt idx="1917">
                  <c:v>0.44394377314814815</c:v>
                </c:pt>
                <c:pt idx="1918">
                  <c:v>0.44417560185185184</c:v>
                </c:pt>
                <c:pt idx="1919">
                  <c:v>0.44440737268518515</c:v>
                </c:pt>
                <c:pt idx="1920">
                  <c:v>0.4446391666666667</c:v>
                </c:pt>
                <c:pt idx="1921">
                  <c:v>0.44487097222222222</c:v>
                </c:pt>
                <c:pt idx="1922">
                  <c:v>0.4451030324074074</c:v>
                </c:pt>
                <c:pt idx="1923">
                  <c:v>0.44533480324074071</c:v>
                </c:pt>
                <c:pt idx="1924">
                  <c:v>0.44556370370370368</c:v>
                </c:pt>
                <c:pt idx="1925">
                  <c:v>0.4457955092592592</c:v>
                </c:pt>
                <c:pt idx="1926">
                  <c:v>0.44602733796296296</c:v>
                </c:pt>
                <c:pt idx="1927">
                  <c:v>0.44625910879629632</c:v>
                </c:pt>
                <c:pt idx="1928">
                  <c:v>0.44649090277777775</c:v>
                </c:pt>
                <c:pt idx="1929">
                  <c:v>0.44672270833333333</c:v>
                </c:pt>
                <c:pt idx="1930">
                  <c:v>0.44695452546296299</c:v>
                </c:pt>
                <c:pt idx="1931">
                  <c:v>0.44718635416666669</c:v>
                </c:pt>
                <c:pt idx="1932">
                  <c:v>0.44741811342592591</c:v>
                </c:pt>
                <c:pt idx="1933">
                  <c:v>0.447650775462963</c:v>
                </c:pt>
                <c:pt idx="1934">
                  <c:v>0.44787893518518523</c:v>
                </c:pt>
                <c:pt idx="1935">
                  <c:v>0.44811077546296296</c:v>
                </c:pt>
                <c:pt idx="1936">
                  <c:v>0.44834253472222224</c:v>
                </c:pt>
                <c:pt idx="1937">
                  <c:v>0.44857434027777776</c:v>
                </c:pt>
                <c:pt idx="1938">
                  <c:v>0.44880614583333328</c:v>
                </c:pt>
                <c:pt idx="1939">
                  <c:v>0.44903797453703703</c:v>
                </c:pt>
                <c:pt idx="1940">
                  <c:v>0.44926973379629631</c:v>
                </c:pt>
                <c:pt idx="1941">
                  <c:v>0.44950153935185183</c:v>
                </c:pt>
                <c:pt idx="1942">
                  <c:v>0.4497304513888889</c:v>
                </c:pt>
                <c:pt idx="1943">
                  <c:v>0.44996229166666663</c:v>
                </c:pt>
                <c:pt idx="1944">
                  <c:v>0.45019406249999999</c:v>
                </c:pt>
                <c:pt idx="1945">
                  <c:v>0.45042585648148153</c:v>
                </c:pt>
                <c:pt idx="1946">
                  <c:v>0.45065766203703705</c:v>
                </c:pt>
                <c:pt idx="1947">
                  <c:v>0.45090476851851852</c:v>
                </c:pt>
                <c:pt idx="1948">
                  <c:v>0.45112126157407406</c:v>
                </c:pt>
                <c:pt idx="1949">
                  <c:v>0.45135306712962958</c:v>
                </c:pt>
                <c:pt idx="1950">
                  <c:v>0.45158486111111112</c:v>
                </c:pt>
                <c:pt idx="1951">
                  <c:v>0.45181377314814813</c:v>
                </c:pt>
                <c:pt idx="1952">
                  <c:v>0.45204556712962968</c:v>
                </c:pt>
                <c:pt idx="1953">
                  <c:v>0.4522773726851852</c:v>
                </c:pt>
                <c:pt idx="1954">
                  <c:v>0.45250920138888889</c:v>
                </c:pt>
                <c:pt idx="1955">
                  <c:v>0.45274099537037032</c:v>
                </c:pt>
                <c:pt idx="1956">
                  <c:v>0.45297277777777772</c:v>
                </c:pt>
                <c:pt idx="1957">
                  <c:v>0.45320457175925927</c:v>
                </c:pt>
                <c:pt idx="1958">
                  <c:v>0.45343637731481484</c:v>
                </c:pt>
                <c:pt idx="1959">
                  <c:v>0.45366817129629627</c:v>
                </c:pt>
                <c:pt idx="1960">
                  <c:v>0.45389708333333334</c:v>
                </c:pt>
                <c:pt idx="1961">
                  <c:v>0.45412887731481483</c:v>
                </c:pt>
                <c:pt idx="1962">
                  <c:v>0.45436068287037035</c:v>
                </c:pt>
                <c:pt idx="1963">
                  <c:v>0.45459250000000001</c:v>
                </c:pt>
                <c:pt idx="1964">
                  <c:v>0.45482432870370371</c:v>
                </c:pt>
                <c:pt idx="1965">
                  <c:v>0.45505608796296299</c:v>
                </c:pt>
                <c:pt idx="1966">
                  <c:v>0.45528788194444442</c:v>
                </c:pt>
                <c:pt idx="1967">
                  <c:v>0.45551969907407402</c:v>
                </c:pt>
                <c:pt idx="1968">
                  <c:v>0.45575152777777778</c:v>
                </c:pt>
                <c:pt idx="1969">
                  <c:v>0.45598040509259258</c:v>
                </c:pt>
                <c:pt idx="1970">
                  <c:v>0.45621219907407412</c:v>
                </c:pt>
                <c:pt idx="1971">
                  <c:v>0.45644402777777776</c:v>
                </c:pt>
                <c:pt idx="1972">
                  <c:v>0.45667584490740737</c:v>
                </c:pt>
                <c:pt idx="1973">
                  <c:v>0.45690760416666665</c:v>
                </c:pt>
                <c:pt idx="1974">
                  <c:v>0.45713940972222217</c:v>
                </c:pt>
                <c:pt idx="1975">
                  <c:v>0.4573712152777778</c:v>
                </c:pt>
                <c:pt idx="1976">
                  <c:v>0.45760300925925929</c:v>
                </c:pt>
                <c:pt idx="1977">
                  <c:v>0.45783481481481481</c:v>
                </c:pt>
                <c:pt idx="1978">
                  <c:v>0.45806662037037033</c:v>
                </c:pt>
                <c:pt idx="1979">
                  <c:v>0.4582955208333333</c:v>
                </c:pt>
                <c:pt idx="1980">
                  <c:v>0.45852736111111114</c:v>
                </c:pt>
                <c:pt idx="1981">
                  <c:v>0.45875912037037042</c:v>
                </c:pt>
                <c:pt idx="1982">
                  <c:v>0.45899092592592594</c:v>
                </c:pt>
                <c:pt idx="1983">
                  <c:v>0.45922271990740743</c:v>
                </c:pt>
                <c:pt idx="1984">
                  <c:v>0.45945454861111107</c:v>
                </c:pt>
                <c:pt idx="1985">
                  <c:v>0.45968655092592597</c:v>
                </c:pt>
                <c:pt idx="1986">
                  <c:v>0.45991836805555558</c:v>
                </c:pt>
                <c:pt idx="1987">
                  <c:v>0.46015015046296298</c:v>
                </c:pt>
                <c:pt idx="1988">
                  <c:v>0.46037908564814817</c:v>
                </c:pt>
                <c:pt idx="1989">
                  <c:v>0.46061085648148148</c:v>
                </c:pt>
                <c:pt idx="1990">
                  <c:v>0.460842662037037</c:v>
                </c:pt>
                <c:pt idx="1991">
                  <c:v>0.46107446759259263</c:v>
                </c:pt>
                <c:pt idx="1992">
                  <c:v>0.46130629629629633</c:v>
                </c:pt>
                <c:pt idx="1993">
                  <c:v>0.46153829861111112</c:v>
                </c:pt>
                <c:pt idx="1994">
                  <c:v>0.46177009259259255</c:v>
                </c:pt>
                <c:pt idx="1995">
                  <c:v>0.46199913194444447</c:v>
                </c:pt>
                <c:pt idx="1996">
                  <c:v>0.46223093749999999</c:v>
                </c:pt>
                <c:pt idx="1997">
                  <c:v>0.46246277777777772</c:v>
                </c:pt>
                <c:pt idx="1998">
                  <c:v>0.46269452546296291</c:v>
                </c:pt>
                <c:pt idx="1999">
                  <c:v>0.46292631944444446</c:v>
                </c:pt>
                <c:pt idx="2000">
                  <c:v>0.46315813657407406</c:v>
                </c:pt>
                <c:pt idx="2001">
                  <c:v>0.46338991898148146</c:v>
                </c:pt>
                <c:pt idx="2002">
                  <c:v>0.46362172453703704</c:v>
                </c:pt>
                <c:pt idx="2003">
                  <c:v>0.46385353009259256</c:v>
                </c:pt>
                <c:pt idx="2004">
                  <c:v>0.46408245370370366</c:v>
                </c:pt>
                <c:pt idx="2005">
                  <c:v>0.4643142476851852</c:v>
                </c:pt>
                <c:pt idx="2006">
                  <c:v>0.46454604166666669</c:v>
                </c:pt>
                <c:pt idx="2007">
                  <c:v>0.46477784722222221</c:v>
                </c:pt>
                <c:pt idx="2008">
                  <c:v>0.46500965277777778</c:v>
                </c:pt>
                <c:pt idx="2009">
                  <c:v>0.46524148148148153</c:v>
                </c:pt>
                <c:pt idx="2010">
                  <c:v>0.46547325231481484</c:v>
                </c:pt>
                <c:pt idx="2011">
                  <c:v>0.46570504629629633</c:v>
                </c:pt>
                <c:pt idx="2012">
                  <c:v>0.46593686342592594</c:v>
                </c:pt>
                <c:pt idx="2013">
                  <c:v>0.46616579861111113</c:v>
                </c:pt>
                <c:pt idx="2014">
                  <c:v>0.46639778935185183</c:v>
                </c:pt>
                <c:pt idx="2015">
                  <c:v>0.46662958333333332</c:v>
                </c:pt>
                <c:pt idx="2016">
                  <c:v>0.46686140046296298</c:v>
                </c:pt>
                <c:pt idx="2017">
                  <c:v>0.46709321759259259</c:v>
                </c:pt>
                <c:pt idx="2018">
                  <c:v>0.4673249884259259</c:v>
                </c:pt>
                <c:pt idx="2019">
                  <c:v>0.46755679398148148</c:v>
                </c:pt>
                <c:pt idx="2020">
                  <c:v>0.46778859953703705</c:v>
                </c:pt>
                <c:pt idx="2021">
                  <c:v>0.4680175231481481</c:v>
                </c:pt>
                <c:pt idx="2022">
                  <c:v>0.46824929398148152</c:v>
                </c:pt>
                <c:pt idx="2023">
                  <c:v>0.46848109953703704</c:v>
                </c:pt>
                <c:pt idx="2024">
                  <c:v>0.46871290509259261</c:v>
                </c:pt>
                <c:pt idx="2025">
                  <c:v>0.46894473379629625</c:v>
                </c:pt>
                <c:pt idx="2026">
                  <c:v>0.46917650462962962</c:v>
                </c:pt>
                <c:pt idx="2027">
                  <c:v>0.46940829861111116</c:v>
                </c:pt>
                <c:pt idx="2028">
                  <c:v>0.46964011574074077</c:v>
                </c:pt>
                <c:pt idx="2029">
                  <c:v>0.46987192129629629</c:v>
                </c:pt>
                <c:pt idx="2030">
                  <c:v>0.47010104166666666</c:v>
                </c:pt>
                <c:pt idx="2031">
                  <c:v>0.47033284722222218</c:v>
                </c:pt>
                <c:pt idx="2032">
                  <c:v>0.47056465277777776</c:v>
                </c:pt>
                <c:pt idx="2033">
                  <c:v>0.47079646990740742</c:v>
                </c:pt>
                <c:pt idx="2034">
                  <c:v>0.47102828703703703</c:v>
                </c:pt>
                <c:pt idx="2035">
                  <c:v>0.47126004629629631</c:v>
                </c:pt>
                <c:pt idx="2036">
                  <c:v>0.47149185185185183</c:v>
                </c:pt>
                <c:pt idx="2037">
                  <c:v>0.47172365740740746</c:v>
                </c:pt>
                <c:pt idx="2038">
                  <c:v>0.4719554861111111</c:v>
                </c:pt>
                <c:pt idx="2039">
                  <c:v>0.47218458333333335</c:v>
                </c:pt>
                <c:pt idx="2040">
                  <c:v>0.47241638888888887</c:v>
                </c:pt>
                <c:pt idx="2041">
                  <c:v>0.47264820601851848</c:v>
                </c:pt>
                <c:pt idx="2042">
                  <c:v>0.4728800231481482</c:v>
                </c:pt>
                <c:pt idx="2043">
                  <c:v>0.47311178240740742</c:v>
                </c:pt>
                <c:pt idx="2044">
                  <c:v>0.473343587962963</c:v>
                </c:pt>
                <c:pt idx="2045">
                  <c:v>0.47357540509259261</c:v>
                </c:pt>
                <c:pt idx="2046">
                  <c:v>0.47380723379629625</c:v>
                </c:pt>
                <c:pt idx="2047">
                  <c:v>0.47403622685185187</c:v>
                </c:pt>
                <c:pt idx="2048">
                  <c:v>0.47426802083333336</c:v>
                </c:pt>
                <c:pt idx="2049">
                  <c:v>0.47449982638888888</c:v>
                </c:pt>
                <c:pt idx="2050">
                  <c:v>0.47473166666666672</c:v>
                </c:pt>
                <c:pt idx="2051">
                  <c:v>0.47496342592592594</c:v>
                </c:pt>
                <c:pt idx="2052">
                  <c:v>0.47519523148148152</c:v>
                </c:pt>
                <c:pt idx="2053">
                  <c:v>0.47542703703703704</c:v>
                </c:pt>
                <c:pt idx="2054">
                  <c:v>0.47565886574074073</c:v>
                </c:pt>
                <c:pt idx="2055">
                  <c:v>0.47589062499999996</c:v>
                </c:pt>
                <c:pt idx="2056">
                  <c:v>0.47611953703703702</c:v>
                </c:pt>
                <c:pt idx="2057">
                  <c:v>0.47635133101851851</c:v>
                </c:pt>
                <c:pt idx="2058">
                  <c:v>0.47658363425925926</c:v>
                </c:pt>
                <c:pt idx="2059">
                  <c:v>0.47681540509259257</c:v>
                </c:pt>
                <c:pt idx="2060">
                  <c:v>0.47704719907407406</c:v>
                </c:pt>
                <c:pt idx="2061">
                  <c:v>0.47727900462962963</c:v>
                </c:pt>
                <c:pt idx="2062">
                  <c:v>0.47751081018518521</c:v>
                </c:pt>
                <c:pt idx="2063">
                  <c:v>0.47773975694444443</c:v>
                </c:pt>
                <c:pt idx="2064">
                  <c:v>0.47797151620370371</c:v>
                </c:pt>
                <c:pt idx="2065">
                  <c:v>0.47820331018518519</c:v>
                </c:pt>
                <c:pt idx="2066">
                  <c:v>0.4784351273148148</c:v>
                </c:pt>
                <c:pt idx="2067">
                  <c:v>0.47866690972222226</c:v>
                </c:pt>
                <c:pt idx="2068">
                  <c:v>0.47889871527777778</c:v>
                </c:pt>
                <c:pt idx="2069">
                  <c:v>0.47913050925925926</c:v>
                </c:pt>
                <c:pt idx="2070">
                  <c:v>0.47936232638888887</c:v>
                </c:pt>
                <c:pt idx="2071">
                  <c:v>0.47961215277777774</c:v>
                </c:pt>
                <c:pt idx="2072">
                  <c:v>0.47982314814814814</c:v>
                </c:pt>
                <c:pt idx="2073">
                  <c:v>0.48005494212962962</c:v>
                </c:pt>
                <c:pt idx="2074">
                  <c:v>0.48028675925925923</c:v>
                </c:pt>
                <c:pt idx="2075">
                  <c:v>0.48051858796296298</c:v>
                </c:pt>
                <c:pt idx="2076">
                  <c:v>0.48075059027777778</c:v>
                </c:pt>
                <c:pt idx="2077">
                  <c:v>0.48098238425925927</c:v>
                </c:pt>
                <c:pt idx="2078">
                  <c:v>0.48121418981481479</c:v>
                </c:pt>
                <c:pt idx="2079">
                  <c:v>0.48144601851851854</c:v>
                </c:pt>
                <c:pt idx="2080">
                  <c:v>0.48167488425925925</c:v>
                </c:pt>
                <c:pt idx="2081">
                  <c:v>0.48190668981481483</c:v>
                </c:pt>
                <c:pt idx="2082">
                  <c:v>0.4821384953703704</c:v>
                </c:pt>
                <c:pt idx="2083">
                  <c:v>0.48237032407407404</c:v>
                </c:pt>
                <c:pt idx="2084">
                  <c:v>0.48260209490740741</c:v>
                </c:pt>
                <c:pt idx="2085">
                  <c:v>0.48283390046296293</c:v>
                </c:pt>
                <c:pt idx="2086">
                  <c:v>0.48306569444444447</c:v>
                </c:pt>
                <c:pt idx="2087">
                  <c:v>0.48329752314814817</c:v>
                </c:pt>
                <c:pt idx="2088">
                  <c:v>0.48352930555555557</c:v>
                </c:pt>
                <c:pt idx="2089">
                  <c:v>0.48375820601851854</c:v>
                </c:pt>
                <c:pt idx="2090">
                  <c:v>0.48398999999999998</c:v>
                </c:pt>
                <c:pt idx="2091">
                  <c:v>0.48422184027777776</c:v>
                </c:pt>
                <c:pt idx="2092">
                  <c:v>0.48445361111111113</c:v>
                </c:pt>
                <c:pt idx="2093">
                  <c:v>0.4846854166666667</c:v>
                </c:pt>
                <c:pt idx="2094">
                  <c:v>0.48491721064814813</c:v>
                </c:pt>
                <c:pt idx="2095">
                  <c:v>0.48514902777777774</c:v>
                </c:pt>
                <c:pt idx="2096">
                  <c:v>0.48538081018518514</c:v>
                </c:pt>
                <c:pt idx="2097">
                  <c:v>0.48561261574074077</c:v>
                </c:pt>
                <c:pt idx="2098">
                  <c:v>0.48584155092592596</c:v>
                </c:pt>
                <c:pt idx="2099">
                  <c:v>0.48607333333333336</c:v>
                </c:pt>
                <c:pt idx="2100">
                  <c:v>0.48630511574074076</c:v>
                </c:pt>
                <c:pt idx="2101">
                  <c:v>0.48653692129629628</c:v>
                </c:pt>
                <c:pt idx="2102">
                  <c:v>0.48676871527777776</c:v>
                </c:pt>
                <c:pt idx="2103">
                  <c:v>0.48700053240740737</c:v>
                </c:pt>
                <c:pt idx="2104">
                  <c:v>0.48723236111111112</c:v>
                </c:pt>
                <c:pt idx="2105">
                  <c:v>0.4874641203703704</c:v>
                </c:pt>
                <c:pt idx="2106">
                  <c:v>0.48769592592592592</c:v>
                </c:pt>
                <c:pt idx="2107">
                  <c:v>0.48792773148148144</c:v>
                </c:pt>
                <c:pt idx="2108">
                  <c:v>0.48815663194444442</c:v>
                </c:pt>
                <c:pt idx="2109">
                  <c:v>0.48838842592592591</c:v>
                </c:pt>
                <c:pt idx="2110">
                  <c:v>0.48862023148148143</c:v>
                </c:pt>
                <c:pt idx="2111">
                  <c:v>0.48885204861111115</c:v>
                </c:pt>
                <c:pt idx="2112">
                  <c:v>0.48908387731481479</c:v>
                </c:pt>
                <c:pt idx="2113">
                  <c:v>0.48931586805555555</c:v>
                </c:pt>
                <c:pt idx="2114">
                  <c:v>0.48954767361111112</c:v>
                </c:pt>
                <c:pt idx="2115">
                  <c:v>0.4897794791666667</c:v>
                </c:pt>
                <c:pt idx="2116">
                  <c:v>0.49000837962962968</c:v>
                </c:pt>
                <c:pt idx="2117">
                  <c:v>0.49024017361111111</c:v>
                </c:pt>
                <c:pt idx="2118">
                  <c:v>0.49047196759259259</c:v>
                </c:pt>
                <c:pt idx="2119">
                  <c:v>0.49070377314814811</c:v>
                </c:pt>
                <c:pt idx="2120">
                  <c:v>0.49093561342592595</c:v>
                </c:pt>
                <c:pt idx="2121">
                  <c:v>0.49116744212962965</c:v>
                </c:pt>
                <c:pt idx="2122">
                  <c:v>0.49139930555555561</c:v>
                </c:pt>
                <c:pt idx="2123">
                  <c:v>0.49163111111111113</c:v>
                </c:pt>
                <c:pt idx="2124">
                  <c:v>0.49186003472222223</c:v>
                </c:pt>
                <c:pt idx="2125">
                  <c:v>0.49209180555555559</c:v>
                </c:pt>
                <c:pt idx="2126">
                  <c:v>0.4923236226851852</c:v>
                </c:pt>
                <c:pt idx="2127">
                  <c:v>0.4925554050925926</c:v>
                </c:pt>
                <c:pt idx="2128">
                  <c:v>0.49278800925925931</c:v>
                </c:pt>
                <c:pt idx="2129">
                  <c:v>0.49301906249999999</c:v>
                </c:pt>
                <c:pt idx="2130">
                  <c:v>0.49325112268518517</c:v>
                </c:pt>
                <c:pt idx="2131">
                  <c:v>0.49348285879629628</c:v>
                </c:pt>
                <c:pt idx="2132">
                  <c:v>0.49371466435185191</c:v>
                </c:pt>
                <c:pt idx="2133">
                  <c:v>0.49394649305555555</c:v>
                </c:pt>
                <c:pt idx="2134">
                  <c:v>0.49417535879629626</c:v>
                </c:pt>
                <c:pt idx="2135">
                  <c:v>0.4944071527777778</c:v>
                </c:pt>
                <c:pt idx="2136">
                  <c:v>0.49463896990740741</c:v>
                </c:pt>
                <c:pt idx="2137">
                  <c:v>0.49487079861111111</c:v>
                </c:pt>
                <c:pt idx="2138">
                  <c:v>0.49510255787037033</c:v>
                </c:pt>
                <c:pt idx="2139">
                  <c:v>0.49533435185185182</c:v>
                </c:pt>
                <c:pt idx="2140">
                  <c:v>0.49556615740740745</c:v>
                </c:pt>
                <c:pt idx="2141">
                  <c:v>0.49581710648148153</c:v>
                </c:pt>
                <c:pt idx="2142">
                  <c:v>0.49602686342592595</c:v>
                </c:pt>
                <c:pt idx="2143">
                  <c:v>0.49625866898148147</c:v>
                </c:pt>
                <c:pt idx="2144">
                  <c:v>0.49649047453703704</c:v>
                </c:pt>
                <c:pt idx="2145">
                  <c:v>0.49672230324074079</c:v>
                </c:pt>
                <c:pt idx="2146">
                  <c:v>0.4969540740740741</c:v>
                </c:pt>
                <c:pt idx="2147">
                  <c:v>0.49718586805555559</c:v>
                </c:pt>
                <c:pt idx="2148">
                  <c:v>0.49741767361111111</c:v>
                </c:pt>
                <c:pt idx="2149">
                  <c:v>0.49764950231481481</c:v>
                </c:pt>
                <c:pt idx="2150">
                  <c:v>0.49788127314814812</c:v>
                </c:pt>
                <c:pt idx="2151">
                  <c:v>0.4981101736111111</c:v>
                </c:pt>
                <c:pt idx="2152">
                  <c:v>0.49834197916666662</c:v>
                </c:pt>
                <c:pt idx="2153">
                  <c:v>0.49857381944444445</c:v>
                </c:pt>
                <c:pt idx="2154">
                  <c:v>0.49880563657407406</c:v>
                </c:pt>
                <c:pt idx="2155">
                  <c:v>0.49903738425925925</c:v>
                </c:pt>
                <c:pt idx="2156">
                  <c:v>0.49926917824074074</c:v>
                </c:pt>
                <c:pt idx="2157">
                  <c:v>0.49950100694444449</c:v>
                </c:pt>
                <c:pt idx="2158">
                  <c:v>0.49973278935185189</c:v>
                </c:pt>
                <c:pt idx="2159">
                  <c:v>0.49996458333333332</c:v>
                </c:pt>
                <c:pt idx="2160">
                  <c:v>0.50019351851851857</c:v>
                </c:pt>
                <c:pt idx="2161">
                  <c:v>0.50042584490740738</c:v>
                </c:pt>
                <c:pt idx="2162">
                  <c:v>0.50065710648148143</c:v>
                </c:pt>
                <c:pt idx="2163">
                  <c:v>0.50088986111111111</c:v>
                </c:pt>
                <c:pt idx="2164">
                  <c:v>0.50112070601851855</c:v>
                </c:pt>
                <c:pt idx="2165">
                  <c:v>0.50135252314814815</c:v>
                </c:pt>
                <c:pt idx="2166">
                  <c:v>0.5015843518518518</c:v>
                </c:pt>
                <c:pt idx="2167">
                  <c:v>0.50181611111111113</c:v>
                </c:pt>
                <c:pt idx="2168">
                  <c:v>0.50204790509259256</c:v>
                </c:pt>
                <c:pt idx="2169">
                  <c:v>0.50227684027777775</c:v>
                </c:pt>
                <c:pt idx="2170">
                  <c:v>0.50250861111111111</c:v>
                </c:pt>
                <c:pt idx="2171">
                  <c:v>0.50274041666666669</c:v>
                </c:pt>
                <c:pt idx="2172">
                  <c:v>0.50297222222222226</c:v>
                </c:pt>
                <c:pt idx="2173">
                  <c:v>0.5032049652777778</c:v>
                </c:pt>
                <c:pt idx="2174">
                  <c:v>0.50343585648148148</c:v>
                </c:pt>
                <c:pt idx="2175">
                  <c:v>0.5036676157407407</c:v>
                </c:pt>
                <c:pt idx="2176">
                  <c:v>0.50389942129629628</c:v>
                </c:pt>
                <c:pt idx="2177">
                  <c:v>0.50413122685185185</c:v>
                </c:pt>
                <c:pt idx="2178">
                  <c:v>0.50436302083333329</c:v>
                </c:pt>
                <c:pt idx="2179">
                  <c:v>0.50459193287037041</c:v>
                </c:pt>
                <c:pt idx="2180">
                  <c:v>0.50482373842592587</c:v>
                </c:pt>
                <c:pt idx="2181">
                  <c:v>0.50505553240740741</c:v>
                </c:pt>
                <c:pt idx="2182">
                  <c:v>0.50528736111111117</c:v>
                </c:pt>
                <c:pt idx="2183">
                  <c:v>0.50551913194444442</c:v>
                </c:pt>
                <c:pt idx="2184">
                  <c:v>0.5057509375</c:v>
                </c:pt>
                <c:pt idx="2185">
                  <c:v>0.50598273148148143</c:v>
                </c:pt>
                <c:pt idx="2186">
                  <c:v>0.50621456018518518</c:v>
                </c:pt>
                <c:pt idx="2187">
                  <c:v>0.50644343749999998</c:v>
                </c:pt>
                <c:pt idx="2188">
                  <c:v>0.50667523148148141</c:v>
                </c:pt>
                <c:pt idx="2189">
                  <c:v>0.5069070370370371</c:v>
                </c:pt>
                <c:pt idx="2190">
                  <c:v>0.50713887731481477</c:v>
                </c:pt>
                <c:pt idx="2191">
                  <c:v>0.50737069444444438</c:v>
                </c:pt>
                <c:pt idx="2192">
                  <c:v>0.50760244212962957</c:v>
                </c:pt>
                <c:pt idx="2193">
                  <c:v>0.50783424768518526</c:v>
                </c:pt>
                <c:pt idx="2194">
                  <c:v>0.50806606481481487</c:v>
                </c:pt>
                <c:pt idx="2195">
                  <c:v>0.50829784722222227</c:v>
                </c:pt>
                <c:pt idx="2196">
                  <c:v>0.50852674768518524</c:v>
                </c:pt>
                <c:pt idx="2197">
                  <c:v>0.50875856481481485</c:v>
                </c:pt>
                <c:pt idx="2198">
                  <c:v>0.50899038194444446</c:v>
                </c:pt>
                <c:pt idx="2199">
                  <c:v>0.50922216435185186</c:v>
                </c:pt>
                <c:pt idx="2200">
                  <c:v>0.50945396990740743</c:v>
                </c:pt>
                <c:pt idx="2201">
                  <c:v>0.50968577546296301</c:v>
                </c:pt>
                <c:pt idx="2202">
                  <c:v>0.50991759259259262</c:v>
                </c:pt>
                <c:pt idx="2203">
                  <c:v>0.51014940972222222</c:v>
                </c:pt>
                <c:pt idx="2204">
                  <c:v>0.51038116898148145</c:v>
                </c:pt>
                <c:pt idx="2205">
                  <c:v>0.51061586805555559</c:v>
                </c:pt>
                <c:pt idx="2206">
                  <c:v>0.510841875</c:v>
                </c:pt>
                <c:pt idx="2207">
                  <c:v>0.51107371527777778</c:v>
                </c:pt>
                <c:pt idx="2208">
                  <c:v>0.51130547453703701</c:v>
                </c:pt>
                <c:pt idx="2209">
                  <c:v>0.51153767361111113</c:v>
                </c:pt>
                <c:pt idx="2210">
                  <c:v>0.51176908564814816</c:v>
                </c:pt>
                <c:pt idx="2211">
                  <c:v>0.51200091435185191</c:v>
                </c:pt>
                <c:pt idx="2212">
                  <c:v>0.51223280092592594</c:v>
                </c:pt>
                <c:pt idx="2213">
                  <c:v>0.51246459490740748</c:v>
                </c:pt>
                <c:pt idx="2214">
                  <c:v>0.51269350694444438</c:v>
                </c:pt>
                <c:pt idx="2215">
                  <c:v>0.51292530092592592</c:v>
                </c:pt>
                <c:pt idx="2216">
                  <c:v>0.51315733796296292</c:v>
                </c:pt>
                <c:pt idx="2217">
                  <c:v>0.51338913194444447</c:v>
                </c:pt>
                <c:pt idx="2218">
                  <c:v>0.51362093749999993</c:v>
                </c:pt>
                <c:pt idx="2219">
                  <c:v>0.51385276620370368</c:v>
                </c:pt>
                <c:pt idx="2220">
                  <c:v>0.51408453703703705</c:v>
                </c:pt>
                <c:pt idx="2221">
                  <c:v>0.51431634259259262</c:v>
                </c:pt>
                <c:pt idx="2222">
                  <c:v>0.51454813657407406</c:v>
                </c:pt>
                <c:pt idx="2223">
                  <c:v>0.51477708333333327</c:v>
                </c:pt>
                <c:pt idx="2224">
                  <c:v>0.51500885416666664</c:v>
                </c:pt>
                <c:pt idx="2225">
                  <c:v>0.51524064814814818</c:v>
                </c:pt>
                <c:pt idx="2226">
                  <c:v>0.51547245370370376</c:v>
                </c:pt>
                <c:pt idx="2227">
                  <c:v>0.51570427083333337</c:v>
                </c:pt>
                <c:pt idx="2228">
                  <c:v>0.51593605324074077</c:v>
                </c:pt>
                <c:pt idx="2229">
                  <c:v>0.5161678472222222</c:v>
                </c:pt>
                <c:pt idx="2230">
                  <c:v>0.51639965277777777</c:v>
                </c:pt>
                <c:pt idx="2231">
                  <c:v>0.51662857638888893</c:v>
                </c:pt>
                <c:pt idx="2232">
                  <c:v>0.51686035879629633</c:v>
                </c:pt>
                <c:pt idx="2233">
                  <c:v>0.51709215277777776</c:v>
                </c:pt>
                <c:pt idx="2234">
                  <c:v>0.51732395833333333</c:v>
                </c:pt>
                <c:pt idx="2235">
                  <c:v>0.51755576388888891</c:v>
                </c:pt>
                <c:pt idx="2236">
                  <c:v>0.51778761574074073</c:v>
                </c:pt>
                <c:pt idx="2237">
                  <c:v>0.51801937500000006</c:v>
                </c:pt>
                <c:pt idx="2238">
                  <c:v>0.51825116898148149</c:v>
                </c:pt>
                <c:pt idx="2239">
                  <c:v>0.5184829861111111</c:v>
                </c:pt>
                <c:pt idx="2240">
                  <c:v>0.51871478009259253</c:v>
                </c:pt>
                <c:pt idx="2241">
                  <c:v>0.51894368055555551</c:v>
                </c:pt>
                <c:pt idx="2242">
                  <c:v>0.51917837962962965</c:v>
                </c:pt>
                <c:pt idx="2243">
                  <c:v>0.51940729166666666</c:v>
                </c:pt>
                <c:pt idx="2244">
                  <c:v>0.51963912037037041</c:v>
                </c:pt>
                <c:pt idx="2245">
                  <c:v>0.51987100694444444</c:v>
                </c:pt>
                <c:pt idx="2246">
                  <c:v>0.52010280092592598</c:v>
                </c:pt>
                <c:pt idx="2247">
                  <c:v>0.52033460648148144</c:v>
                </c:pt>
                <c:pt idx="2248">
                  <c:v>0.52056643518518519</c:v>
                </c:pt>
                <c:pt idx="2249">
                  <c:v>0.5207953125</c:v>
                </c:pt>
                <c:pt idx="2250">
                  <c:v>0.52102710648148143</c:v>
                </c:pt>
                <c:pt idx="2251">
                  <c:v>0.521258912037037</c:v>
                </c:pt>
                <c:pt idx="2252">
                  <c:v>0.52149074074074075</c:v>
                </c:pt>
                <c:pt idx="2253">
                  <c:v>0.52172251157407412</c:v>
                </c:pt>
                <c:pt idx="2254">
                  <c:v>0.52195431712962959</c:v>
                </c:pt>
                <c:pt idx="2255">
                  <c:v>0.52218611111111113</c:v>
                </c:pt>
                <c:pt idx="2256">
                  <c:v>0.52241793981481488</c:v>
                </c:pt>
                <c:pt idx="2257">
                  <c:v>0.52264971064814814</c:v>
                </c:pt>
                <c:pt idx="2258">
                  <c:v>0.52287873842592592</c:v>
                </c:pt>
                <c:pt idx="2259">
                  <c:v>0.52311055555555552</c:v>
                </c:pt>
                <c:pt idx="2260">
                  <c:v>0.52334237268518524</c:v>
                </c:pt>
                <c:pt idx="2261">
                  <c:v>0.5235741435185185</c:v>
                </c:pt>
                <c:pt idx="2262">
                  <c:v>0.52380594907407407</c:v>
                </c:pt>
                <c:pt idx="2263">
                  <c:v>0.52403775462962965</c:v>
                </c:pt>
                <c:pt idx="2264">
                  <c:v>0.52426956018518511</c:v>
                </c:pt>
                <c:pt idx="2265">
                  <c:v>0.52450135416666666</c:v>
                </c:pt>
                <c:pt idx="2266">
                  <c:v>0.52473315972222223</c:v>
                </c:pt>
                <c:pt idx="2267">
                  <c:v>0.52496206018518521</c:v>
                </c:pt>
                <c:pt idx="2268">
                  <c:v>0.52519388888888885</c:v>
                </c:pt>
                <c:pt idx="2269">
                  <c:v>0.52542565972222222</c:v>
                </c:pt>
                <c:pt idx="2270">
                  <c:v>0.52565758101851856</c:v>
                </c:pt>
                <c:pt idx="2271">
                  <c:v>0.52588937499999999</c:v>
                </c:pt>
                <c:pt idx="2272">
                  <c:v>0.5261211921296296</c:v>
                </c:pt>
                <c:pt idx="2273">
                  <c:v>0.52635302083333335</c:v>
                </c:pt>
                <c:pt idx="2274">
                  <c:v>0.52658478009259257</c:v>
                </c:pt>
                <c:pt idx="2275">
                  <c:v>0.52681658564814815</c:v>
                </c:pt>
                <c:pt idx="2276">
                  <c:v>0.52704549768518516</c:v>
                </c:pt>
                <c:pt idx="2277">
                  <c:v>0.52727732638888891</c:v>
                </c:pt>
                <c:pt idx="2278">
                  <c:v>0.52750931712962956</c:v>
                </c:pt>
                <c:pt idx="2279">
                  <c:v>0.52774112268518525</c:v>
                </c:pt>
                <c:pt idx="2280">
                  <c:v>0.52797293981481486</c:v>
                </c:pt>
                <c:pt idx="2281">
                  <c:v>0.52820475694444446</c:v>
                </c:pt>
                <c:pt idx="2282">
                  <c:v>0.52843652777777772</c:v>
                </c:pt>
                <c:pt idx="2283">
                  <c:v>0.52866833333333341</c:v>
                </c:pt>
                <c:pt idx="2284">
                  <c:v>0.52889723379629627</c:v>
                </c:pt>
                <c:pt idx="2285">
                  <c:v>0.52912906250000002</c:v>
                </c:pt>
                <c:pt idx="2286">
                  <c:v>0.52936083333333339</c:v>
                </c:pt>
                <c:pt idx="2287">
                  <c:v>0.52959262731481482</c:v>
                </c:pt>
                <c:pt idx="2288">
                  <c:v>0.5298244328703704</c:v>
                </c:pt>
                <c:pt idx="2289">
                  <c:v>0.53005626157407404</c:v>
                </c:pt>
                <c:pt idx="2290">
                  <c:v>0.53028803240740741</c:v>
                </c:pt>
                <c:pt idx="2291">
                  <c:v>0.53051983796296298</c:v>
                </c:pt>
                <c:pt idx="2292">
                  <c:v>0.53075164351851856</c:v>
                </c:pt>
                <c:pt idx="2293">
                  <c:v>0.53098054398148153</c:v>
                </c:pt>
                <c:pt idx="2294">
                  <c:v>0.53121233796296297</c:v>
                </c:pt>
                <c:pt idx="2295">
                  <c:v>0.53144414351851854</c:v>
                </c:pt>
                <c:pt idx="2296">
                  <c:v>0.53167594907407401</c:v>
                </c:pt>
                <c:pt idx="2297">
                  <c:v>0.53190776620370372</c:v>
                </c:pt>
                <c:pt idx="2298">
                  <c:v>0.53213954861111112</c:v>
                </c:pt>
                <c:pt idx="2299">
                  <c:v>0.53237134259259256</c:v>
                </c:pt>
                <c:pt idx="2300">
                  <c:v>0.53260315972222216</c:v>
                </c:pt>
                <c:pt idx="2301">
                  <c:v>0.53283497685185188</c:v>
                </c:pt>
                <c:pt idx="2302">
                  <c:v>0.53306476851851847</c:v>
                </c:pt>
                <c:pt idx="2303">
                  <c:v>0.53329567129629629</c:v>
                </c:pt>
                <c:pt idx="2304">
                  <c:v>0.53352746527777783</c:v>
                </c:pt>
                <c:pt idx="2305">
                  <c:v>0.53375928240740744</c:v>
                </c:pt>
                <c:pt idx="2306">
                  <c:v>0.53399111111111108</c:v>
                </c:pt>
                <c:pt idx="2307">
                  <c:v>0.53422287037037031</c:v>
                </c:pt>
                <c:pt idx="2308">
                  <c:v>0.53445467592592599</c:v>
                </c:pt>
                <c:pt idx="2309">
                  <c:v>0.53468648148148146</c:v>
                </c:pt>
                <c:pt idx="2310">
                  <c:v>0.53491831018518521</c:v>
                </c:pt>
                <c:pt idx="2311">
                  <c:v>0.53514717592592598</c:v>
                </c:pt>
                <c:pt idx="2312">
                  <c:v>0.53537898148148144</c:v>
                </c:pt>
                <c:pt idx="2313">
                  <c:v>0.53561077546296298</c:v>
                </c:pt>
                <c:pt idx="2314">
                  <c:v>0.53584261574074077</c:v>
                </c:pt>
                <c:pt idx="2315">
                  <c:v>0.53607437499999999</c:v>
                </c:pt>
                <c:pt idx="2316">
                  <c:v>0.5363061921296296</c:v>
                </c:pt>
                <c:pt idx="2317">
                  <c:v>0.53653798611111114</c:v>
                </c:pt>
                <c:pt idx="2318">
                  <c:v>0.53676981481481478</c:v>
                </c:pt>
                <c:pt idx="2319">
                  <c:v>0.53700158564814815</c:v>
                </c:pt>
                <c:pt idx="2320">
                  <c:v>0.53723048611111113</c:v>
                </c:pt>
                <c:pt idx="2321">
                  <c:v>0.5374622916666667</c:v>
                </c:pt>
                <c:pt idx="2322">
                  <c:v>0.53769412037037034</c:v>
                </c:pt>
                <c:pt idx="2323">
                  <c:v>0.53792590277777774</c:v>
                </c:pt>
                <c:pt idx="2324">
                  <c:v>0.53815770833333332</c:v>
                </c:pt>
                <c:pt idx="2325">
                  <c:v>0.53838951388888889</c:v>
                </c:pt>
                <c:pt idx="2326">
                  <c:v>0.53862130787037044</c:v>
                </c:pt>
                <c:pt idx="2327">
                  <c:v>0.5388531134259259</c:v>
                </c:pt>
                <c:pt idx="2328">
                  <c:v>0.53908490740740744</c:v>
                </c:pt>
                <c:pt idx="2329">
                  <c:v>0.53931671296296291</c:v>
                </c:pt>
                <c:pt idx="2330">
                  <c:v>0.53954563657407406</c:v>
                </c:pt>
                <c:pt idx="2331">
                  <c:v>0.53977740740740743</c:v>
                </c:pt>
                <c:pt idx="2332">
                  <c:v>0.54000922453703704</c:v>
                </c:pt>
                <c:pt idx="2333">
                  <c:v>0.54024101851851858</c:v>
                </c:pt>
                <c:pt idx="2334">
                  <c:v>0.54047284722222222</c:v>
                </c:pt>
                <c:pt idx="2335">
                  <c:v>0.54070540509259257</c:v>
                </c:pt>
                <c:pt idx="2336">
                  <c:v>0.54093642361111105</c:v>
                </c:pt>
                <c:pt idx="2337">
                  <c:v>0.54116821759259259</c:v>
                </c:pt>
                <c:pt idx="2338">
                  <c:v>0.54140002314814817</c:v>
                </c:pt>
                <c:pt idx="2339">
                  <c:v>0.54162892361111115</c:v>
                </c:pt>
                <c:pt idx="2340">
                  <c:v>0.54186072916666672</c:v>
                </c:pt>
                <c:pt idx="2341">
                  <c:v>0.54209275462962958</c:v>
                </c:pt>
                <c:pt idx="2342">
                  <c:v>0.54232457175925919</c:v>
                </c:pt>
                <c:pt idx="2343">
                  <c:v>0.54255641203703708</c:v>
                </c:pt>
                <c:pt idx="2344">
                  <c:v>0.54278817129629631</c:v>
                </c:pt>
                <c:pt idx="2345">
                  <c:v>0.54301997685185188</c:v>
                </c:pt>
                <c:pt idx="2346">
                  <c:v>0.54325178240740735</c:v>
                </c:pt>
                <c:pt idx="2347">
                  <c:v>0.54348068287037032</c:v>
                </c:pt>
                <c:pt idx="2348">
                  <c:v>0.54371247685185187</c:v>
                </c:pt>
                <c:pt idx="2349">
                  <c:v>0.54394428240740744</c:v>
                </c:pt>
                <c:pt idx="2350">
                  <c:v>0.54417608796296302</c:v>
                </c:pt>
                <c:pt idx="2351">
                  <c:v>0.54440790509259263</c:v>
                </c:pt>
                <c:pt idx="2352">
                  <c:v>0.54463967592592588</c:v>
                </c:pt>
                <c:pt idx="2353">
                  <c:v>0.54487146990740742</c:v>
                </c:pt>
                <c:pt idx="2354">
                  <c:v>0.54510328703703703</c:v>
                </c:pt>
                <c:pt idx="2355">
                  <c:v>0.54533508101851857</c:v>
                </c:pt>
                <c:pt idx="2356">
                  <c:v>0.54556398148148155</c:v>
                </c:pt>
                <c:pt idx="2357">
                  <c:v>0.54579578703703702</c:v>
                </c:pt>
                <c:pt idx="2358">
                  <c:v>0.54602759259259259</c:v>
                </c:pt>
                <c:pt idx="2359">
                  <c:v>0.54625938657407402</c:v>
                </c:pt>
                <c:pt idx="2360">
                  <c:v>0.5464911921296296</c:v>
                </c:pt>
                <c:pt idx="2361">
                  <c:v>0.54672298611111114</c:v>
                </c:pt>
                <c:pt idx="2362">
                  <c:v>0.54695535879629631</c:v>
                </c:pt>
                <c:pt idx="2363">
                  <c:v>0.54718660879629633</c:v>
                </c:pt>
                <c:pt idx="2364">
                  <c:v>0.54741839120370372</c:v>
                </c:pt>
                <c:pt idx="2365">
                  <c:v>0.54765018518518516</c:v>
                </c:pt>
                <c:pt idx="2366">
                  <c:v>0.54787909722222217</c:v>
                </c:pt>
                <c:pt idx="2367">
                  <c:v>0.54811092592592592</c:v>
                </c:pt>
                <c:pt idx="2368">
                  <c:v>0.54834275462962967</c:v>
                </c:pt>
                <c:pt idx="2369">
                  <c:v>0.54857450231481486</c:v>
                </c:pt>
                <c:pt idx="2370">
                  <c:v>0.54880631944444447</c:v>
                </c:pt>
                <c:pt idx="2371">
                  <c:v>0.54903812499999993</c:v>
                </c:pt>
                <c:pt idx="2372">
                  <c:v>0.54926991898148148</c:v>
                </c:pt>
                <c:pt idx="2373">
                  <c:v>0.54950171296296302</c:v>
                </c:pt>
                <c:pt idx="2374">
                  <c:v>0.549730613425926</c:v>
                </c:pt>
                <c:pt idx="2375">
                  <c:v>0.54996241898148146</c:v>
                </c:pt>
                <c:pt idx="2376">
                  <c:v>0.55019425925925924</c:v>
                </c:pt>
                <c:pt idx="2377">
                  <c:v>0.55042601851851847</c:v>
                </c:pt>
                <c:pt idx="2378">
                  <c:v>0.55065782407407404</c:v>
                </c:pt>
                <c:pt idx="2379">
                  <c:v>0.55088962962962962</c:v>
                </c:pt>
                <c:pt idx="2380">
                  <c:v>0.55112145833333337</c:v>
                </c:pt>
                <c:pt idx="2381">
                  <c:v>0.55135322916666663</c:v>
                </c:pt>
                <c:pt idx="2382">
                  <c:v>0.55158502314814817</c:v>
                </c:pt>
                <c:pt idx="2383">
                  <c:v>0.55181393518518518</c:v>
                </c:pt>
                <c:pt idx="2384">
                  <c:v>0.55204576388888882</c:v>
                </c:pt>
                <c:pt idx="2385">
                  <c:v>0.55227753472222219</c:v>
                </c:pt>
                <c:pt idx="2386">
                  <c:v>0.55250934027777776</c:v>
                </c:pt>
                <c:pt idx="2387">
                  <c:v>0.5527411342592593</c:v>
                </c:pt>
                <c:pt idx="2388">
                  <c:v>0.55297293981481477</c:v>
                </c:pt>
                <c:pt idx="2389">
                  <c:v>0.5532047916666667</c:v>
                </c:pt>
                <c:pt idx="2390">
                  <c:v>0.55343653935185189</c:v>
                </c:pt>
                <c:pt idx="2391">
                  <c:v>0.55366833333333332</c:v>
                </c:pt>
                <c:pt idx="2392">
                  <c:v>0.5538972685185185</c:v>
                </c:pt>
                <c:pt idx="2393">
                  <c:v>0.55412903935185187</c:v>
                </c:pt>
                <c:pt idx="2394">
                  <c:v>0.55436084490740745</c:v>
                </c:pt>
                <c:pt idx="2395">
                  <c:v>0.55459326388888885</c:v>
                </c:pt>
                <c:pt idx="2396">
                  <c:v>0.55482444444444445</c:v>
                </c:pt>
                <c:pt idx="2397">
                  <c:v>0.55505625000000003</c:v>
                </c:pt>
                <c:pt idx="2398">
                  <c:v>0.55528804398148146</c:v>
                </c:pt>
                <c:pt idx="2399">
                  <c:v>0.55551984953703704</c:v>
                </c:pt>
                <c:pt idx="2400">
                  <c:v>0.55575166666666664</c:v>
                </c:pt>
                <c:pt idx="2401">
                  <c:v>0.55598055555555559</c:v>
                </c:pt>
                <c:pt idx="2402">
                  <c:v>0.55621236111111105</c:v>
                </c:pt>
                <c:pt idx="2403">
                  <c:v>0.5564441550925926</c:v>
                </c:pt>
                <c:pt idx="2404">
                  <c:v>0.55667598379629635</c:v>
                </c:pt>
                <c:pt idx="2405">
                  <c:v>0.5569077546296296</c:v>
                </c:pt>
                <c:pt idx="2406">
                  <c:v>0.55713956018518518</c:v>
                </c:pt>
                <c:pt idx="2407">
                  <c:v>0.55737136574074075</c:v>
                </c:pt>
                <c:pt idx="2408">
                  <c:v>0.55760317129629633</c:v>
                </c:pt>
                <c:pt idx="2409">
                  <c:v>0.55785424768518521</c:v>
                </c:pt>
                <c:pt idx="2410">
                  <c:v>0.55806386574074074</c:v>
                </c:pt>
                <c:pt idx="2411">
                  <c:v>0.55829565972222228</c:v>
                </c:pt>
                <c:pt idx="2412">
                  <c:v>0.55852746527777775</c:v>
                </c:pt>
                <c:pt idx="2413">
                  <c:v>0.55875927083333332</c:v>
                </c:pt>
                <c:pt idx="2414">
                  <c:v>0.5589910763888889</c:v>
                </c:pt>
                <c:pt idx="2415">
                  <c:v>0.55922287037037044</c:v>
                </c:pt>
                <c:pt idx="2416">
                  <c:v>0.5594546759259259</c:v>
                </c:pt>
                <c:pt idx="2417">
                  <c:v>0.55968650462962966</c:v>
                </c:pt>
                <c:pt idx="2418">
                  <c:v>0.55991827546296291</c:v>
                </c:pt>
                <c:pt idx="2419">
                  <c:v>0.56015006944444445</c:v>
                </c:pt>
                <c:pt idx="2420">
                  <c:v>0.5603789930555555</c:v>
                </c:pt>
                <c:pt idx="2421">
                  <c:v>0.56061083333333339</c:v>
                </c:pt>
                <c:pt idx="2422">
                  <c:v>0.56084260416666665</c:v>
                </c:pt>
                <c:pt idx="2423">
                  <c:v>0.56107439814814819</c:v>
                </c:pt>
                <c:pt idx="2424">
                  <c:v>0.56130692129629634</c:v>
                </c:pt>
                <c:pt idx="2425">
                  <c:v>0.5615379976851852</c:v>
                </c:pt>
                <c:pt idx="2426">
                  <c:v>0.56176979166666674</c:v>
                </c:pt>
                <c:pt idx="2427">
                  <c:v>0.5620015972222222</c:v>
                </c:pt>
                <c:pt idx="2428">
                  <c:v>0.56223340277777778</c:v>
                </c:pt>
                <c:pt idx="2429">
                  <c:v>0.56246230324074076</c:v>
                </c:pt>
                <c:pt idx="2430">
                  <c:v>0.56269410879629633</c:v>
                </c:pt>
                <c:pt idx="2431">
                  <c:v>0.56292590277777776</c:v>
                </c:pt>
                <c:pt idx="2432">
                  <c:v>0.56315770833333334</c:v>
                </c:pt>
                <c:pt idx="2433">
                  <c:v>0.56338952546296295</c:v>
                </c:pt>
                <c:pt idx="2434">
                  <c:v>0.5636253356481481</c:v>
                </c:pt>
                <c:pt idx="2435">
                  <c:v>0.56385311342592592</c:v>
                </c:pt>
                <c:pt idx="2436">
                  <c:v>0.56408490740740735</c:v>
                </c:pt>
                <c:pt idx="2437">
                  <c:v>0.56431383101851851</c:v>
                </c:pt>
                <c:pt idx="2438">
                  <c:v>0.56454561342592591</c:v>
                </c:pt>
                <c:pt idx="2439">
                  <c:v>0.56477829861111106</c:v>
                </c:pt>
                <c:pt idx="2440">
                  <c:v>0.56500922453703706</c:v>
                </c:pt>
                <c:pt idx="2441">
                  <c:v>0.56524104166666667</c:v>
                </c:pt>
                <c:pt idx="2442">
                  <c:v>0.56547285879629627</c:v>
                </c:pt>
                <c:pt idx="2443">
                  <c:v>0.5657046180555555</c:v>
                </c:pt>
                <c:pt idx="2444">
                  <c:v>0.56593642361111118</c:v>
                </c:pt>
                <c:pt idx="2445">
                  <c:v>0.56616822916666665</c:v>
                </c:pt>
                <c:pt idx="2446">
                  <c:v>0.56639724537037039</c:v>
                </c:pt>
                <c:pt idx="2447">
                  <c:v>0.56662903935185183</c:v>
                </c:pt>
                <c:pt idx="2448">
                  <c:v>0.5668608449074074</c:v>
                </c:pt>
                <c:pt idx="2449">
                  <c:v>0.56709265046296298</c:v>
                </c:pt>
                <c:pt idx="2450">
                  <c:v>0.56732444444444441</c:v>
                </c:pt>
                <c:pt idx="2451">
                  <c:v>0.56755624999999998</c:v>
                </c:pt>
                <c:pt idx="2452">
                  <c:v>0.56778804398148142</c:v>
                </c:pt>
                <c:pt idx="2453">
                  <c:v>0.5680198495370371</c:v>
                </c:pt>
                <c:pt idx="2454">
                  <c:v>0.56825165509259257</c:v>
                </c:pt>
                <c:pt idx="2455">
                  <c:v>0.56848055555555554</c:v>
                </c:pt>
                <c:pt idx="2456">
                  <c:v>0.56871234953703709</c:v>
                </c:pt>
                <c:pt idx="2457">
                  <c:v>0.5689441666666667</c:v>
                </c:pt>
                <c:pt idx="2458">
                  <c:v>0.5691759837962963</c:v>
                </c:pt>
                <c:pt idx="2459">
                  <c:v>0.5694077662037037</c:v>
                </c:pt>
                <c:pt idx="2460">
                  <c:v>0.56963956018518525</c:v>
                </c:pt>
                <c:pt idx="2461">
                  <c:v>0.56987135416666668</c:v>
                </c:pt>
                <c:pt idx="2462">
                  <c:v>0.57010318287037032</c:v>
                </c:pt>
                <c:pt idx="2463">
                  <c:v>0.57033612268518519</c:v>
                </c:pt>
                <c:pt idx="2464">
                  <c:v>0.57056387731481484</c:v>
                </c:pt>
                <c:pt idx="2465">
                  <c:v>0.57079567129629627</c:v>
                </c:pt>
                <c:pt idx="2466">
                  <c:v>0.57102746527777781</c:v>
                </c:pt>
                <c:pt idx="2467">
                  <c:v>0.57125927083333339</c:v>
                </c:pt>
                <c:pt idx="2468">
                  <c:v>0.57149106481481482</c:v>
                </c:pt>
                <c:pt idx="2469">
                  <c:v>0.5717228703703704</c:v>
                </c:pt>
                <c:pt idx="2470">
                  <c:v>0.57195469907407415</c:v>
                </c:pt>
                <c:pt idx="2471">
                  <c:v>0.57218652777777779</c:v>
                </c:pt>
                <c:pt idx="2472">
                  <c:v>0.57241828703703701</c:v>
                </c:pt>
                <c:pt idx="2473">
                  <c:v>0.57265008101851855</c:v>
                </c:pt>
                <c:pt idx="2474">
                  <c:v>0.57287899305555556</c:v>
                </c:pt>
                <c:pt idx="2475">
                  <c:v>0.57311083333333335</c:v>
                </c:pt>
                <c:pt idx="2476">
                  <c:v>0.57334259259259257</c:v>
                </c:pt>
                <c:pt idx="2477">
                  <c:v>0.57357439814814815</c:v>
                </c:pt>
                <c:pt idx="2478">
                  <c:v>0.57380620370370372</c:v>
                </c:pt>
                <c:pt idx="2479">
                  <c:v>0.57403803240740736</c:v>
                </c:pt>
                <c:pt idx="2480">
                  <c:v>0.5742697916666667</c:v>
                </c:pt>
                <c:pt idx="2481">
                  <c:v>0.57450159722222216</c:v>
                </c:pt>
                <c:pt idx="2482">
                  <c:v>0.57473341435185188</c:v>
                </c:pt>
                <c:pt idx="2483">
                  <c:v>0.57496230324074071</c:v>
                </c:pt>
                <c:pt idx="2484">
                  <c:v>0.57519410879629629</c:v>
                </c:pt>
                <c:pt idx="2485">
                  <c:v>0.57542590277777783</c:v>
                </c:pt>
                <c:pt idx="2486">
                  <c:v>0.5756577083333333</c:v>
                </c:pt>
                <c:pt idx="2487">
                  <c:v>0.57588953703703705</c:v>
                </c:pt>
                <c:pt idx="2488">
                  <c:v>0.5761213078703703</c:v>
                </c:pt>
                <c:pt idx="2489">
                  <c:v>0.57635311342592599</c:v>
                </c:pt>
                <c:pt idx="2490">
                  <c:v>0.57658490740740742</c:v>
                </c:pt>
                <c:pt idx="2491">
                  <c:v>0.57681673611111106</c:v>
                </c:pt>
                <c:pt idx="2492">
                  <c:v>0.5770485300925926</c:v>
                </c:pt>
                <c:pt idx="2493">
                  <c:v>0.57727743055555558</c:v>
                </c:pt>
                <c:pt idx="2494">
                  <c:v>0.57750923611111105</c:v>
                </c:pt>
                <c:pt idx="2495">
                  <c:v>0.57774105324074077</c:v>
                </c:pt>
                <c:pt idx="2496">
                  <c:v>0.57797283564814816</c:v>
                </c:pt>
                <c:pt idx="2497">
                  <c:v>0.5782046296296296</c:v>
                </c:pt>
                <c:pt idx="2498">
                  <c:v>0.57843643518518517</c:v>
                </c:pt>
                <c:pt idx="2499">
                  <c:v>0.57866825231481478</c:v>
                </c:pt>
                <c:pt idx="2500">
                  <c:v>0.57890003472222229</c:v>
                </c:pt>
                <c:pt idx="2501">
                  <c:v>0.57912893518518516</c:v>
                </c:pt>
                <c:pt idx="2502">
                  <c:v>0.57936074074074073</c:v>
                </c:pt>
                <c:pt idx="2503">
                  <c:v>0.57959255787037034</c:v>
                </c:pt>
                <c:pt idx="2504">
                  <c:v>0.57982434027777774</c:v>
                </c:pt>
                <c:pt idx="2505">
                  <c:v>0.58005614583333331</c:v>
                </c:pt>
                <c:pt idx="2506">
                  <c:v>0.58028793981481475</c:v>
                </c:pt>
                <c:pt idx="2507">
                  <c:v>0.58051975694444446</c:v>
                </c:pt>
                <c:pt idx="2508">
                  <c:v>0.58075158564814811</c:v>
                </c:pt>
                <c:pt idx="2509">
                  <c:v>0.58098335648148147</c:v>
                </c:pt>
                <c:pt idx="2510">
                  <c:v>0.58121224537037042</c:v>
                </c:pt>
                <c:pt idx="2511">
                  <c:v>0.58144406250000003</c:v>
                </c:pt>
                <c:pt idx="2512">
                  <c:v>0.58167589120370378</c:v>
                </c:pt>
                <c:pt idx="2513">
                  <c:v>0.581907650462963</c:v>
                </c:pt>
                <c:pt idx="2514">
                  <c:v>0.58213957175925923</c:v>
                </c:pt>
                <c:pt idx="2515">
                  <c:v>0.58237138888888895</c:v>
                </c:pt>
                <c:pt idx="2516">
                  <c:v>0.58260320601851856</c:v>
                </c:pt>
                <c:pt idx="2517">
                  <c:v>0.58283497685185182</c:v>
                </c:pt>
                <c:pt idx="2518">
                  <c:v>0.58306677083333336</c:v>
                </c:pt>
                <c:pt idx="2519">
                  <c:v>0.58329568287037037</c:v>
                </c:pt>
                <c:pt idx="2520">
                  <c:v>0.58352751157407401</c:v>
                </c:pt>
                <c:pt idx="2521">
                  <c:v>0.58375928240740738</c:v>
                </c:pt>
                <c:pt idx="2522">
                  <c:v>0.58399108796296295</c:v>
                </c:pt>
                <c:pt idx="2523">
                  <c:v>0.58422289351851853</c:v>
                </c:pt>
                <c:pt idx="2524">
                  <c:v>0.58445468749999996</c:v>
                </c:pt>
                <c:pt idx="2525">
                  <c:v>0.5846864814814815</c:v>
                </c:pt>
                <c:pt idx="2526">
                  <c:v>0.58491829861111111</c:v>
                </c:pt>
                <c:pt idx="2527">
                  <c:v>0.58515010416666668</c:v>
                </c:pt>
                <c:pt idx="2528">
                  <c:v>0.58537902777777784</c:v>
                </c:pt>
                <c:pt idx="2529">
                  <c:v>0.58561081018518524</c:v>
                </c:pt>
                <c:pt idx="2530">
                  <c:v>0.58584260416666667</c:v>
                </c:pt>
                <c:pt idx="2531">
                  <c:v>0.58607440972222224</c:v>
                </c:pt>
                <c:pt idx="2532">
                  <c:v>0.586306238425926</c:v>
                </c:pt>
                <c:pt idx="2533">
                  <c:v>0.58653800925925925</c:v>
                </c:pt>
                <c:pt idx="2534">
                  <c:v>0.58676981481481483</c:v>
                </c:pt>
                <c:pt idx="2535">
                  <c:v>0.58700160879629626</c:v>
                </c:pt>
                <c:pt idx="2536">
                  <c:v>0.58723052083333338</c:v>
                </c:pt>
                <c:pt idx="2537">
                  <c:v>0.58746231481481481</c:v>
                </c:pt>
                <c:pt idx="2538">
                  <c:v>0.58769410879629624</c:v>
                </c:pt>
                <c:pt idx="2539">
                  <c:v>0.58792591435185182</c:v>
                </c:pt>
                <c:pt idx="2540">
                  <c:v>0.58815773148148154</c:v>
                </c:pt>
                <c:pt idx="2541">
                  <c:v>0.58838956018518518</c:v>
                </c:pt>
                <c:pt idx="2542">
                  <c:v>0.5886213194444444</c:v>
                </c:pt>
                <c:pt idx="2543">
                  <c:v>0.58885312499999998</c:v>
                </c:pt>
                <c:pt idx="2544">
                  <c:v>0.58908493055555555</c:v>
                </c:pt>
                <c:pt idx="2545">
                  <c:v>0.5893167592592593</c:v>
                </c:pt>
                <c:pt idx="2546">
                  <c:v>0.58954853009259256</c:v>
                </c:pt>
                <c:pt idx="2547">
                  <c:v>0.58977743055555554</c:v>
                </c:pt>
                <c:pt idx="2548">
                  <c:v>0.59000924768518515</c:v>
                </c:pt>
                <c:pt idx="2549">
                  <c:v>0.59024106481481475</c:v>
                </c:pt>
                <c:pt idx="2550">
                  <c:v>0.59047283564814812</c:v>
                </c:pt>
                <c:pt idx="2551">
                  <c:v>0.59070462962962966</c:v>
                </c:pt>
                <c:pt idx="2552">
                  <c:v>0.59093643518518524</c:v>
                </c:pt>
                <c:pt idx="2553">
                  <c:v>0.59116827546296291</c:v>
                </c:pt>
                <c:pt idx="2554">
                  <c:v>0.59140003472222225</c:v>
                </c:pt>
                <c:pt idx="2555">
                  <c:v>0.59162893518518522</c:v>
                </c:pt>
                <c:pt idx="2556">
                  <c:v>0.59186074074074069</c:v>
                </c:pt>
                <c:pt idx="2557">
                  <c:v>0.59209256944444444</c:v>
                </c:pt>
                <c:pt idx="2558">
                  <c:v>0.59232458333333338</c:v>
                </c:pt>
                <c:pt idx="2559">
                  <c:v>0.59255637731481481</c:v>
                </c:pt>
                <c:pt idx="2560">
                  <c:v>0.59278817129629624</c:v>
                </c:pt>
                <c:pt idx="2561">
                  <c:v>0.59301999999999999</c:v>
                </c:pt>
                <c:pt idx="2562">
                  <c:v>0.59325182870370374</c:v>
                </c:pt>
                <c:pt idx="2563">
                  <c:v>0.59348068287037037</c:v>
                </c:pt>
                <c:pt idx="2564">
                  <c:v>0.59371248842592594</c:v>
                </c:pt>
                <c:pt idx="2565">
                  <c:v>0.59394430555555555</c:v>
                </c:pt>
                <c:pt idx="2566">
                  <c:v>0.59417608796296295</c:v>
                </c:pt>
                <c:pt idx="2567">
                  <c:v>0.59440789351851853</c:v>
                </c:pt>
                <c:pt idx="2568">
                  <c:v>0.5946396990740741</c:v>
                </c:pt>
                <c:pt idx="2569">
                  <c:v>0.59487150462962968</c:v>
                </c:pt>
                <c:pt idx="2570">
                  <c:v>0.59510334490740735</c:v>
                </c:pt>
                <c:pt idx="2571">
                  <c:v>0.59533510416666668</c:v>
                </c:pt>
                <c:pt idx="2572">
                  <c:v>0.59556401620370369</c:v>
                </c:pt>
                <c:pt idx="2573">
                  <c:v>0.59579582175925927</c:v>
                </c:pt>
                <c:pt idx="2574">
                  <c:v>0.59602765046296302</c:v>
                </c:pt>
                <c:pt idx="2575">
                  <c:v>0.59625942129629628</c:v>
                </c:pt>
                <c:pt idx="2576">
                  <c:v>0.59649121527777782</c:v>
                </c:pt>
                <c:pt idx="2577">
                  <c:v>0.59672302083333328</c:v>
                </c:pt>
                <c:pt idx="2578">
                  <c:v>0.59695484953703704</c:v>
                </c:pt>
                <c:pt idx="2579">
                  <c:v>0.5971866203703704</c:v>
                </c:pt>
                <c:pt idx="2580">
                  <c:v>0.59741841435185183</c:v>
                </c:pt>
                <c:pt idx="2581">
                  <c:v>0.59764732638888896</c:v>
                </c:pt>
                <c:pt idx="2582">
                  <c:v>0.59787912037037039</c:v>
                </c:pt>
                <c:pt idx="2583">
                  <c:v>0.59811092592592596</c:v>
                </c:pt>
                <c:pt idx="2584">
                  <c:v>0.59834273148148143</c:v>
                </c:pt>
                <c:pt idx="2585">
                  <c:v>0.598574537037037</c:v>
                </c:pt>
                <c:pt idx="2586">
                  <c:v>0.59880636574074075</c:v>
                </c:pt>
                <c:pt idx="2587">
                  <c:v>0.59903812499999998</c:v>
                </c:pt>
                <c:pt idx="2588">
                  <c:v>0.59926993055555555</c:v>
                </c:pt>
                <c:pt idx="2589">
                  <c:v>0.59950173611111113</c:v>
                </c:pt>
                <c:pt idx="2590">
                  <c:v>0.59973067129629631</c:v>
                </c:pt>
                <c:pt idx="2591">
                  <c:v>0.59996244212962957</c:v>
                </c:pt>
                <c:pt idx="2592">
                  <c:v>0.60019424768518526</c:v>
                </c:pt>
                <c:pt idx="2593">
                  <c:v>0.60042605324074072</c:v>
                </c:pt>
                <c:pt idx="2594">
                  <c:v>0.60065784722222226</c:v>
                </c:pt>
                <c:pt idx="2595">
                  <c:v>0.60088965277777773</c:v>
                </c:pt>
                <c:pt idx="2596">
                  <c:v>0.60112144675925927</c:v>
                </c:pt>
                <c:pt idx="2597">
                  <c:v>0.60135325231481485</c:v>
                </c:pt>
                <c:pt idx="2598">
                  <c:v>0.60158506944444445</c:v>
                </c:pt>
                <c:pt idx="2599">
                  <c:v>0.6018139583333334</c:v>
                </c:pt>
                <c:pt idx="2600">
                  <c:v>0.60204575231481483</c:v>
                </c:pt>
                <c:pt idx="2601">
                  <c:v>0.60227755787037041</c:v>
                </c:pt>
                <c:pt idx="2602">
                  <c:v>0.60250937500000001</c:v>
                </c:pt>
                <c:pt idx="2603">
                  <c:v>0.60274115740740741</c:v>
                </c:pt>
                <c:pt idx="2604">
                  <c:v>0.60297296296296299</c:v>
                </c:pt>
                <c:pt idx="2605">
                  <c:v>0.60320476851851856</c:v>
                </c:pt>
                <c:pt idx="2606">
                  <c:v>0.6034365625</c:v>
                </c:pt>
                <c:pt idx="2607">
                  <c:v>0.60366840277777778</c:v>
                </c:pt>
                <c:pt idx="2608">
                  <c:v>0.60389726851851855</c:v>
                </c:pt>
                <c:pt idx="2609">
                  <c:v>0.60412907407407401</c:v>
                </c:pt>
                <c:pt idx="2610">
                  <c:v>0.60436112268518516</c:v>
                </c:pt>
                <c:pt idx="2611">
                  <c:v>0.60459293981481477</c:v>
                </c:pt>
                <c:pt idx="2612">
                  <c:v>0.6048246990740741</c:v>
                </c:pt>
                <c:pt idx="2613">
                  <c:v>0.60505650462962957</c:v>
                </c:pt>
                <c:pt idx="2614">
                  <c:v>0.60528831018518525</c:v>
                </c:pt>
                <c:pt idx="2615">
                  <c:v>0.60552013888888889</c:v>
                </c:pt>
                <c:pt idx="2616">
                  <c:v>0.60575190972222226</c:v>
                </c:pt>
                <c:pt idx="2617">
                  <c:v>0.60598081018518524</c:v>
                </c:pt>
                <c:pt idx="2618">
                  <c:v>0.6062126157407407</c:v>
                </c:pt>
                <c:pt idx="2619">
                  <c:v>0.60644444444444445</c:v>
                </c:pt>
                <c:pt idx="2620">
                  <c:v>0.60667667824074079</c:v>
                </c:pt>
                <c:pt idx="2621">
                  <c:v>0.60690848379629625</c:v>
                </c:pt>
                <c:pt idx="2622">
                  <c:v>0.60714040509259259</c:v>
                </c:pt>
                <c:pt idx="2623">
                  <c:v>0.6073697916666666</c:v>
                </c:pt>
                <c:pt idx="2624">
                  <c:v>0.607601574074074</c:v>
                </c:pt>
                <c:pt idx="2625">
                  <c:v>0.60783336805555555</c:v>
                </c:pt>
                <c:pt idx="2626">
                  <c:v>0.60806517361111112</c:v>
                </c:pt>
                <c:pt idx="2627">
                  <c:v>0.60829699074074073</c:v>
                </c:pt>
                <c:pt idx="2628">
                  <c:v>0.60852877314814813</c:v>
                </c:pt>
                <c:pt idx="2629">
                  <c:v>0.60876056712962956</c:v>
                </c:pt>
                <c:pt idx="2630">
                  <c:v>0.60899237268518525</c:v>
                </c:pt>
                <c:pt idx="2631">
                  <c:v>0.60922127314814811</c:v>
                </c:pt>
                <c:pt idx="2632">
                  <c:v>0.60945307870370369</c:v>
                </c:pt>
                <c:pt idx="2633">
                  <c:v>0.60968488425925926</c:v>
                </c:pt>
                <c:pt idx="2634">
                  <c:v>0.60991668981481484</c:v>
                </c:pt>
                <c:pt idx="2635">
                  <c:v>0.61014896990740741</c:v>
                </c:pt>
                <c:pt idx="2636">
                  <c:v>0.61038075231481481</c:v>
                </c:pt>
                <c:pt idx="2637">
                  <c:v>0.61061255787037039</c:v>
                </c:pt>
                <c:pt idx="2638">
                  <c:v>0.61084436342592596</c:v>
                </c:pt>
                <c:pt idx="2639">
                  <c:v>0.61107327546296297</c:v>
                </c:pt>
                <c:pt idx="2640">
                  <c:v>0.61130510416666672</c:v>
                </c:pt>
                <c:pt idx="2641">
                  <c:v>0.61153686342592595</c:v>
                </c:pt>
                <c:pt idx="2642">
                  <c:v>0.61176865740740738</c:v>
                </c:pt>
                <c:pt idx="2643">
                  <c:v>0.61200046296296295</c:v>
                </c:pt>
                <c:pt idx="2644">
                  <c:v>0.61223226851851853</c:v>
                </c:pt>
                <c:pt idx="2645">
                  <c:v>0.61246406250000007</c:v>
                </c:pt>
                <c:pt idx="2646">
                  <c:v>0.61269586805555554</c:v>
                </c:pt>
                <c:pt idx="2647">
                  <c:v>0.61292767361111111</c:v>
                </c:pt>
                <c:pt idx="2648">
                  <c:v>0.6131566087962963</c:v>
                </c:pt>
                <c:pt idx="2649">
                  <c:v>0.61338837962962967</c:v>
                </c:pt>
                <c:pt idx="2650">
                  <c:v>0.6136201736111111</c:v>
                </c:pt>
                <c:pt idx="2651">
                  <c:v>0.61385199074074071</c:v>
                </c:pt>
                <c:pt idx="2652">
                  <c:v>0.61408381944444446</c:v>
                </c:pt>
                <c:pt idx="2653">
                  <c:v>0.61431557870370368</c:v>
                </c:pt>
                <c:pt idx="2654">
                  <c:v>0.61454738425925926</c:v>
                </c:pt>
                <c:pt idx="2655">
                  <c:v>0.61477917824074069</c:v>
                </c:pt>
                <c:pt idx="2656">
                  <c:v>0.61501100694444444</c:v>
                </c:pt>
                <c:pt idx="2657">
                  <c:v>0.61523988425925924</c:v>
                </c:pt>
                <c:pt idx="2658">
                  <c:v>0.61547168981481482</c:v>
                </c:pt>
                <c:pt idx="2659">
                  <c:v>0.61570349537037039</c:v>
                </c:pt>
                <c:pt idx="2660">
                  <c:v>0.6159353125</c:v>
                </c:pt>
                <c:pt idx="2661">
                  <c:v>0.6161670949074074</c:v>
                </c:pt>
                <c:pt idx="2662">
                  <c:v>0.61639888888888883</c:v>
                </c:pt>
                <c:pt idx="2663">
                  <c:v>0.61663069444444452</c:v>
                </c:pt>
                <c:pt idx="2664">
                  <c:v>0.61686251157407412</c:v>
                </c:pt>
                <c:pt idx="2665">
                  <c:v>0.61709429398148152</c:v>
                </c:pt>
                <c:pt idx="2666">
                  <c:v>0.6173231944444445</c:v>
                </c:pt>
                <c:pt idx="2667">
                  <c:v>0.61755499999999997</c:v>
                </c:pt>
                <c:pt idx="2668">
                  <c:v>0.61778681712962957</c:v>
                </c:pt>
                <c:pt idx="2669">
                  <c:v>0.61801864583333332</c:v>
                </c:pt>
                <c:pt idx="2670">
                  <c:v>0.61825040509259266</c:v>
                </c:pt>
                <c:pt idx="2671">
                  <c:v>0.61848221064814812</c:v>
                </c:pt>
                <c:pt idx="2672">
                  <c:v>0.6187140162037037</c:v>
                </c:pt>
                <c:pt idx="2673">
                  <c:v>0.61894584490740734</c:v>
                </c:pt>
                <c:pt idx="2674">
                  <c:v>0.61917760416666667</c:v>
                </c:pt>
                <c:pt idx="2675">
                  <c:v>0.61940940972222225</c:v>
                </c:pt>
                <c:pt idx="2676">
                  <c:v>0.6196383333333334</c:v>
                </c:pt>
                <c:pt idx="2677">
                  <c:v>0.61987015046296301</c:v>
                </c:pt>
                <c:pt idx="2678">
                  <c:v>0.62010190972222223</c:v>
                </c:pt>
                <c:pt idx="2679">
                  <c:v>0.62033371527777781</c:v>
                </c:pt>
                <c:pt idx="2680">
                  <c:v>0.62056552083333327</c:v>
                </c:pt>
                <c:pt idx="2681">
                  <c:v>0.62079734953703702</c:v>
                </c:pt>
                <c:pt idx="2682">
                  <c:v>0.62102993055555555</c:v>
                </c:pt>
                <c:pt idx="2683">
                  <c:v>0.62126091435185182</c:v>
                </c:pt>
                <c:pt idx="2684">
                  <c:v>0.62148983796296298</c:v>
                </c:pt>
                <c:pt idx="2685">
                  <c:v>0.62172165509259258</c:v>
                </c:pt>
                <c:pt idx="2686">
                  <c:v>0.62195342592592595</c:v>
                </c:pt>
                <c:pt idx="2687">
                  <c:v>0.62218523148148142</c:v>
                </c:pt>
                <c:pt idx="2688">
                  <c:v>0.62241704861111113</c:v>
                </c:pt>
                <c:pt idx="2689">
                  <c:v>0.62264884259259257</c:v>
                </c:pt>
                <c:pt idx="2690">
                  <c:v>0.62288063657407411</c:v>
                </c:pt>
                <c:pt idx="2691">
                  <c:v>0.62311244212962957</c:v>
                </c:pt>
                <c:pt idx="2692">
                  <c:v>0.62334424768518515</c:v>
                </c:pt>
                <c:pt idx="2693">
                  <c:v>0.62357604166666669</c:v>
                </c:pt>
                <c:pt idx="2694">
                  <c:v>0.6238049537037037</c:v>
                </c:pt>
                <c:pt idx="2695">
                  <c:v>0.62403674768518524</c:v>
                </c:pt>
                <c:pt idx="2696">
                  <c:v>0.62426855324074071</c:v>
                </c:pt>
                <c:pt idx="2697">
                  <c:v>0.62450034722222225</c:v>
                </c:pt>
                <c:pt idx="2698">
                  <c:v>0.62473215277777772</c:v>
                </c:pt>
                <c:pt idx="2699">
                  <c:v>0.6249639583333334</c:v>
                </c:pt>
                <c:pt idx="2700">
                  <c:v>0.62519576388888887</c:v>
                </c:pt>
                <c:pt idx="2701">
                  <c:v>0.62542755787037041</c:v>
                </c:pt>
                <c:pt idx="2702">
                  <c:v>0.62565939814814808</c:v>
                </c:pt>
                <c:pt idx="2703">
                  <c:v>0.62588826388888885</c:v>
                </c:pt>
                <c:pt idx="2704">
                  <c:v>0.62612005787037039</c:v>
                </c:pt>
                <c:pt idx="2705">
                  <c:v>0.626351875</c:v>
                </c:pt>
                <c:pt idx="2706">
                  <c:v>0.62658371527777779</c:v>
                </c:pt>
                <c:pt idx="2707">
                  <c:v>0.62681546296296298</c:v>
                </c:pt>
                <c:pt idx="2708">
                  <c:v>0.62704726851851855</c:v>
                </c:pt>
                <c:pt idx="2709">
                  <c:v>0.62727906249999998</c:v>
                </c:pt>
                <c:pt idx="2710">
                  <c:v>0.62751090277777777</c:v>
                </c:pt>
                <c:pt idx="2711">
                  <c:v>0.62774267361111113</c:v>
                </c:pt>
                <c:pt idx="2712">
                  <c:v>0.627971574074074</c:v>
                </c:pt>
                <c:pt idx="2713">
                  <c:v>0.62820337962962969</c:v>
                </c:pt>
                <c:pt idx="2714">
                  <c:v>0.62843517361111112</c:v>
                </c:pt>
                <c:pt idx="2715">
                  <c:v>0.6286669791666667</c:v>
                </c:pt>
                <c:pt idx="2716">
                  <c:v>0.62889877314814813</c:v>
                </c:pt>
                <c:pt idx="2717">
                  <c:v>0.6291305787037037</c:v>
                </c:pt>
                <c:pt idx="2718">
                  <c:v>0.62936240740740745</c:v>
                </c:pt>
                <c:pt idx="2719">
                  <c:v>0.62959417824074071</c:v>
                </c:pt>
                <c:pt idx="2720">
                  <c:v>0.62982598379629628</c:v>
                </c:pt>
                <c:pt idx="2721">
                  <c:v>0.63005489583333329</c:v>
                </c:pt>
                <c:pt idx="2722">
                  <c:v>0.6302867129629629</c:v>
                </c:pt>
                <c:pt idx="2723">
                  <c:v>0.63051848379629627</c:v>
                </c:pt>
                <c:pt idx="2724">
                  <c:v>0.63075028935185184</c:v>
                </c:pt>
                <c:pt idx="2725">
                  <c:v>0.63098208333333339</c:v>
                </c:pt>
                <c:pt idx="2726">
                  <c:v>0.63121391203703703</c:v>
                </c:pt>
                <c:pt idx="2727">
                  <c:v>0.63144592592592586</c:v>
                </c:pt>
                <c:pt idx="2728">
                  <c:v>0.63167774305555557</c:v>
                </c:pt>
                <c:pt idx="2729">
                  <c:v>0.63190664351851855</c:v>
                </c:pt>
                <c:pt idx="2730">
                  <c:v>0.63213847222222219</c:v>
                </c:pt>
                <c:pt idx="2731">
                  <c:v>0.63237024305555556</c:v>
                </c:pt>
                <c:pt idx="2732">
                  <c:v>0.63260203703703699</c:v>
                </c:pt>
                <c:pt idx="2733">
                  <c:v>0.63283384259259257</c:v>
                </c:pt>
                <c:pt idx="2734">
                  <c:v>0.63306564814814814</c:v>
                </c:pt>
                <c:pt idx="2735">
                  <c:v>0.63329748842592593</c:v>
                </c:pt>
                <c:pt idx="2736">
                  <c:v>0.63352924768518515</c:v>
                </c:pt>
                <c:pt idx="2737">
                  <c:v>0.63376105324074072</c:v>
                </c:pt>
                <c:pt idx="2738">
                  <c:v>0.63398996527777773</c:v>
                </c:pt>
                <c:pt idx="2739">
                  <c:v>0.63422179398148149</c:v>
                </c:pt>
                <c:pt idx="2740">
                  <c:v>0.63445355324074071</c:v>
                </c:pt>
                <c:pt idx="2741">
                  <c:v>0.63468535879629628</c:v>
                </c:pt>
                <c:pt idx="2742">
                  <c:v>0.63491717592592589</c:v>
                </c:pt>
                <c:pt idx="2743">
                  <c:v>0.6351489930555555</c:v>
                </c:pt>
                <c:pt idx="2744">
                  <c:v>0.63538076388888887</c:v>
                </c:pt>
                <c:pt idx="2745">
                  <c:v>0.6356125578703703</c:v>
                </c:pt>
                <c:pt idx="2746">
                  <c:v>0.63584436342592598</c:v>
                </c:pt>
                <c:pt idx="2747">
                  <c:v>0.63607326388888896</c:v>
                </c:pt>
                <c:pt idx="2748">
                  <c:v>0.63630506944444443</c:v>
                </c:pt>
                <c:pt idx="2749">
                  <c:v>0.63653686342592597</c:v>
                </c:pt>
                <c:pt idx="2750">
                  <c:v>0.63676866898148143</c:v>
                </c:pt>
                <c:pt idx="2751">
                  <c:v>0.63700049768518519</c:v>
                </c:pt>
                <c:pt idx="2752">
                  <c:v>0.63723226851851855</c:v>
                </c:pt>
                <c:pt idx="2753">
                  <c:v>0.63746407407407413</c:v>
                </c:pt>
                <c:pt idx="2754">
                  <c:v>0.63769586805555556</c:v>
                </c:pt>
                <c:pt idx="2755">
                  <c:v>0.6379276967592592</c:v>
                </c:pt>
                <c:pt idx="2756">
                  <c:v>0.63815657407407411</c:v>
                </c:pt>
                <c:pt idx="2757">
                  <c:v>0.63838837962962958</c:v>
                </c:pt>
                <c:pt idx="2758">
                  <c:v>0.63862018518518515</c:v>
                </c:pt>
                <c:pt idx="2759">
                  <c:v>0.6388520138888889</c:v>
                </c:pt>
                <c:pt idx="2760">
                  <c:v>0.63908378472222227</c:v>
                </c:pt>
                <c:pt idx="2761">
                  <c:v>0.6393155787037037</c:v>
                </c:pt>
                <c:pt idx="2762">
                  <c:v>0.63954739583333331</c:v>
                </c:pt>
                <c:pt idx="2763">
                  <c:v>0.63978025462962962</c:v>
                </c:pt>
                <c:pt idx="2764">
                  <c:v>0.64001099537037043</c:v>
                </c:pt>
                <c:pt idx="2765">
                  <c:v>0.64023989583333341</c:v>
                </c:pt>
                <c:pt idx="2766">
                  <c:v>0.64047170138888887</c:v>
                </c:pt>
                <c:pt idx="2767">
                  <c:v>0.64070350694444445</c:v>
                </c:pt>
                <c:pt idx="2768">
                  <c:v>0.64093530092592588</c:v>
                </c:pt>
                <c:pt idx="2769">
                  <c:v>0.64116710648148145</c:v>
                </c:pt>
                <c:pt idx="2770">
                  <c:v>0.64139891203703703</c:v>
                </c:pt>
                <c:pt idx="2771">
                  <c:v>0.6416307175925926</c:v>
                </c:pt>
                <c:pt idx="2772">
                  <c:v>0.64186254629629624</c:v>
                </c:pt>
                <c:pt idx="2773">
                  <c:v>0.64209430555555558</c:v>
                </c:pt>
                <c:pt idx="2774">
                  <c:v>0.64232611111111104</c:v>
                </c:pt>
                <c:pt idx="2775">
                  <c:v>0.6425550347222222</c:v>
                </c:pt>
                <c:pt idx="2776">
                  <c:v>0.6427868171296296</c:v>
                </c:pt>
                <c:pt idx="2777">
                  <c:v>0.64301861111111114</c:v>
                </c:pt>
                <c:pt idx="2778">
                  <c:v>0.64325041666666671</c:v>
                </c:pt>
                <c:pt idx="2779">
                  <c:v>0.64348222222222218</c:v>
                </c:pt>
                <c:pt idx="2780">
                  <c:v>0.64371405092592593</c:v>
                </c:pt>
                <c:pt idx="2781">
                  <c:v>0.6439458217592593</c:v>
                </c:pt>
                <c:pt idx="2782">
                  <c:v>0.64417762731481487</c:v>
                </c:pt>
                <c:pt idx="2783">
                  <c:v>0.64440943287037034</c:v>
                </c:pt>
                <c:pt idx="2784">
                  <c:v>0.64463836805555552</c:v>
                </c:pt>
                <c:pt idx="2785">
                  <c:v>0.64487012731481486</c:v>
                </c:pt>
                <c:pt idx="2786">
                  <c:v>0.64510193287037032</c:v>
                </c:pt>
                <c:pt idx="2787">
                  <c:v>0.64533372685185186</c:v>
                </c:pt>
                <c:pt idx="2788">
                  <c:v>0.64556556712962965</c:v>
                </c:pt>
                <c:pt idx="2789">
                  <c:v>0.64579732638888887</c:v>
                </c:pt>
                <c:pt idx="2790">
                  <c:v>0.64602913194444445</c:v>
                </c:pt>
                <c:pt idx="2791">
                  <c:v>0.64626116898148145</c:v>
                </c:pt>
                <c:pt idx="2792">
                  <c:v>0.64649298611111117</c:v>
                </c:pt>
                <c:pt idx="2793">
                  <c:v>0.646721875</c:v>
                </c:pt>
                <c:pt idx="2794">
                  <c:v>0.64695366898148154</c:v>
                </c:pt>
                <c:pt idx="2795">
                  <c:v>0.64718547453703701</c:v>
                </c:pt>
                <c:pt idx="2796">
                  <c:v>0.64741729166666662</c:v>
                </c:pt>
                <c:pt idx="2797">
                  <c:v>0.64764907407407402</c:v>
                </c:pt>
                <c:pt idx="2798">
                  <c:v>0.6478808796296297</c:v>
                </c:pt>
                <c:pt idx="2799">
                  <c:v>0.64811267361111113</c:v>
                </c:pt>
                <c:pt idx="2800">
                  <c:v>0.64834449074074074</c:v>
                </c:pt>
                <c:pt idx="2801">
                  <c:v>0.64857337962962969</c:v>
                </c:pt>
                <c:pt idx="2802">
                  <c:v>0.64880518518518515</c:v>
                </c:pt>
                <c:pt idx="2803">
                  <c:v>0.64903697916666669</c:v>
                </c:pt>
                <c:pt idx="2804">
                  <c:v>0.6492687962962963</c:v>
                </c:pt>
                <c:pt idx="2805">
                  <c:v>0.64950059027777785</c:v>
                </c:pt>
                <c:pt idx="2806">
                  <c:v>0.64973238425925928</c:v>
                </c:pt>
                <c:pt idx="2807">
                  <c:v>0.64996418981481485</c:v>
                </c:pt>
                <c:pt idx="2808">
                  <c:v>0.65019648148148146</c:v>
                </c:pt>
                <c:pt idx="2809">
                  <c:v>0.65042783564814821</c:v>
                </c:pt>
                <c:pt idx="2810">
                  <c:v>0.65065670138888887</c:v>
                </c:pt>
                <c:pt idx="2811">
                  <c:v>0.65088850694444444</c:v>
                </c:pt>
                <c:pt idx="2812">
                  <c:v>0.65112031250000002</c:v>
                </c:pt>
                <c:pt idx="2813">
                  <c:v>0.6513521527777778</c:v>
                </c:pt>
                <c:pt idx="2814">
                  <c:v>0.65158391203703703</c:v>
                </c:pt>
                <c:pt idx="2815">
                  <c:v>0.65181570601851846</c:v>
                </c:pt>
                <c:pt idx="2816">
                  <c:v>0.65204751157407415</c:v>
                </c:pt>
                <c:pt idx="2817">
                  <c:v>0.65227934027777779</c:v>
                </c:pt>
                <c:pt idx="2818">
                  <c:v>0.65251111111111115</c:v>
                </c:pt>
                <c:pt idx="2819">
                  <c:v>0.65274002314814816</c:v>
                </c:pt>
                <c:pt idx="2820">
                  <c:v>0.65297182870370374</c:v>
                </c:pt>
                <c:pt idx="2821">
                  <c:v>0.65320364583333335</c:v>
                </c:pt>
                <c:pt idx="2822">
                  <c:v>0.6534354166666666</c:v>
                </c:pt>
                <c:pt idx="2823">
                  <c:v>0.65366722222222229</c:v>
                </c:pt>
                <c:pt idx="2824">
                  <c:v>0.65389901620370372</c:v>
                </c:pt>
                <c:pt idx="2825">
                  <c:v>0.65413084490740736</c:v>
                </c:pt>
                <c:pt idx="2826">
                  <c:v>0.65436262731481476</c:v>
                </c:pt>
                <c:pt idx="2827">
                  <c:v>0.6545944212962963</c:v>
                </c:pt>
                <c:pt idx="2828">
                  <c:v>0.65482333333333331</c:v>
                </c:pt>
                <c:pt idx="2829">
                  <c:v>0.65505515046296303</c:v>
                </c:pt>
                <c:pt idx="2830">
                  <c:v>0.65528693287037043</c:v>
                </c:pt>
                <c:pt idx="2831">
                  <c:v>0.65551872685185186</c:v>
                </c:pt>
                <c:pt idx="2832">
                  <c:v>0.65575053240740744</c:v>
                </c:pt>
                <c:pt idx="2833">
                  <c:v>0.65598234953703705</c:v>
                </c:pt>
                <c:pt idx="2834">
                  <c:v>0.6562141782407408</c:v>
                </c:pt>
                <c:pt idx="2835">
                  <c:v>0.65644593750000002</c:v>
                </c:pt>
                <c:pt idx="2836">
                  <c:v>0.6566777430555556</c:v>
                </c:pt>
                <c:pt idx="2837">
                  <c:v>0.65690664351851857</c:v>
                </c:pt>
                <c:pt idx="2838">
                  <c:v>0.65713849537037039</c:v>
                </c:pt>
                <c:pt idx="2839">
                  <c:v>0.65737024305555558</c:v>
                </c:pt>
                <c:pt idx="2840">
                  <c:v>0.65760206018518519</c:v>
                </c:pt>
                <c:pt idx="2841">
                  <c:v>0.65783386574074076</c:v>
                </c:pt>
                <c:pt idx="2842">
                  <c:v>0.6580656944444444</c:v>
                </c:pt>
                <c:pt idx="2843">
                  <c:v>0.65829745370370374</c:v>
                </c:pt>
                <c:pt idx="2844">
                  <c:v>0.65852927083333335</c:v>
                </c:pt>
                <c:pt idx="2845">
                  <c:v>0.65876106481481478</c:v>
                </c:pt>
                <c:pt idx="2846">
                  <c:v>0.65899001157407411</c:v>
                </c:pt>
                <c:pt idx="2847">
                  <c:v>0.65922177083333333</c:v>
                </c:pt>
                <c:pt idx="2848">
                  <c:v>0.65945356481481487</c:v>
                </c:pt>
                <c:pt idx="2849">
                  <c:v>0.65968538194444448</c:v>
                </c:pt>
                <c:pt idx="2850">
                  <c:v>0.65991721064814812</c:v>
                </c:pt>
                <c:pt idx="2851">
                  <c:v>0.66014896990740735</c:v>
                </c:pt>
                <c:pt idx="2852">
                  <c:v>0.66038077546296303</c:v>
                </c:pt>
                <c:pt idx="2853">
                  <c:v>0.6606125810185185</c:v>
                </c:pt>
                <c:pt idx="2854">
                  <c:v>0.66084440972222225</c:v>
                </c:pt>
                <c:pt idx="2855">
                  <c:v>0.66107328703703705</c:v>
                </c:pt>
                <c:pt idx="2856">
                  <c:v>0.66130508101851848</c:v>
                </c:pt>
                <c:pt idx="2857">
                  <c:v>0.66153687500000002</c:v>
                </c:pt>
                <c:pt idx="2858">
                  <c:v>0.66176868055555549</c:v>
                </c:pt>
                <c:pt idx="2859">
                  <c:v>0.66200049768518521</c:v>
                </c:pt>
                <c:pt idx="2860">
                  <c:v>0.66223229166666664</c:v>
                </c:pt>
                <c:pt idx="2861">
                  <c:v>0.66246409722222221</c:v>
                </c:pt>
                <c:pt idx="2862">
                  <c:v>0.66269590277777779</c:v>
                </c:pt>
                <c:pt idx="2863">
                  <c:v>0.66292774305555557</c:v>
                </c:pt>
                <c:pt idx="2864">
                  <c:v>0.66315660879629623</c:v>
                </c:pt>
                <c:pt idx="2865">
                  <c:v>0.66338840277777777</c:v>
                </c:pt>
                <c:pt idx="2866">
                  <c:v>0.66362023148148153</c:v>
                </c:pt>
                <c:pt idx="2867">
                  <c:v>0.66385200231481478</c:v>
                </c:pt>
                <c:pt idx="2868">
                  <c:v>0.66408381944444439</c:v>
                </c:pt>
                <c:pt idx="2869">
                  <c:v>0.66431561342592593</c:v>
                </c:pt>
                <c:pt idx="2870">
                  <c:v>0.66454741898148151</c:v>
                </c:pt>
                <c:pt idx="2871">
                  <c:v>0.66477924768518515</c:v>
                </c:pt>
                <c:pt idx="2872">
                  <c:v>0.66501101851851852</c:v>
                </c:pt>
                <c:pt idx="2873">
                  <c:v>0.66524281249999995</c:v>
                </c:pt>
                <c:pt idx="2874">
                  <c:v>0.6654717361111111</c:v>
                </c:pt>
                <c:pt idx="2875">
                  <c:v>0.66570355324074071</c:v>
                </c:pt>
                <c:pt idx="2876">
                  <c:v>0.66593531249999993</c:v>
                </c:pt>
                <c:pt idx="2877">
                  <c:v>0.66616711805555562</c:v>
                </c:pt>
                <c:pt idx="2878">
                  <c:v>0.66639892361111108</c:v>
                </c:pt>
                <c:pt idx="2879">
                  <c:v>0.66663072916666666</c:v>
                </c:pt>
                <c:pt idx="2880">
                  <c:v>0.66686252314814809</c:v>
                </c:pt>
                <c:pt idx="2881">
                  <c:v>0.66709432870370378</c:v>
                </c:pt>
                <c:pt idx="2882">
                  <c:v>0.66732613425925924</c:v>
                </c:pt>
                <c:pt idx="2883">
                  <c:v>0.66755506944444443</c:v>
                </c:pt>
                <c:pt idx="2884">
                  <c:v>0.66778682870370376</c:v>
                </c:pt>
                <c:pt idx="2885">
                  <c:v>0.66801863425925923</c:v>
                </c:pt>
                <c:pt idx="2886">
                  <c:v>0.66825042824074077</c:v>
                </c:pt>
                <c:pt idx="2887">
                  <c:v>0.66848224537037038</c:v>
                </c:pt>
                <c:pt idx="2888">
                  <c:v>0.66871402777777778</c:v>
                </c:pt>
                <c:pt idx="2889">
                  <c:v>0.66894583333333335</c:v>
                </c:pt>
                <c:pt idx="2890">
                  <c:v>0.66917763888888881</c:v>
                </c:pt>
                <c:pt idx="2891">
                  <c:v>0.66940945601851853</c:v>
                </c:pt>
                <c:pt idx="2892">
                  <c:v>0.66963834490740748</c:v>
                </c:pt>
                <c:pt idx="2893">
                  <c:v>0.66987013888888891</c:v>
                </c:pt>
                <c:pt idx="2894">
                  <c:v>0.67010194444444438</c:v>
                </c:pt>
                <c:pt idx="2895">
                  <c:v>0.67033457175925937</c:v>
                </c:pt>
                <c:pt idx="2896">
                  <c:v>0.67056554398148149</c:v>
                </c:pt>
                <c:pt idx="2897">
                  <c:v>0.67079734953703707</c:v>
                </c:pt>
                <c:pt idx="2898">
                  <c:v>0.67102915509259253</c:v>
                </c:pt>
                <c:pt idx="2899">
                  <c:v>0.67126096064814822</c:v>
                </c:pt>
                <c:pt idx="2900">
                  <c:v>0.67149278935185175</c:v>
                </c:pt>
                <c:pt idx="2901">
                  <c:v>0.67172165509259252</c:v>
                </c:pt>
                <c:pt idx="2902">
                  <c:v>0.67195344907407406</c:v>
                </c:pt>
                <c:pt idx="2903">
                  <c:v>0.67218526620370367</c:v>
                </c:pt>
                <c:pt idx="2904">
                  <c:v>0.67241709490740742</c:v>
                </c:pt>
                <c:pt idx="2905">
                  <c:v>0.67264885416666675</c:v>
                </c:pt>
                <c:pt idx="2906">
                  <c:v>0.67288065972222222</c:v>
                </c:pt>
                <c:pt idx="2907">
                  <c:v>0.67311246527777779</c:v>
                </c:pt>
                <c:pt idx="2908">
                  <c:v>0.67334425925925923</c:v>
                </c:pt>
                <c:pt idx="2909">
                  <c:v>0.67357606481481491</c:v>
                </c:pt>
                <c:pt idx="2910">
                  <c:v>0.67380498842592595</c:v>
                </c:pt>
                <c:pt idx="2911">
                  <c:v>0.67403677083333335</c:v>
                </c:pt>
                <c:pt idx="2912">
                  <c:v>0.67426861111111114</c:v>
                </c:pt>
                <c:pt idx="2913">
                  <c:v>0.67450037037037036</c:v>
                </c:pt>
                <c:pt idx="2914">
                  <c:v>0.67473216435185179</c:v>
                </c:pt>
                <c:pt idx="2915">
                  <c:v>0.67496396990740737</c:v>
                </c:pt>
                <c:pt idx="2916">
                  <c:v>0.67519579861111112</c:v>
                </c:pt>
                <c:pt idx="2917">
                  <c:v>0.67542756944444449</c:v>
                </c:pt>
                <c:pt idx="2918">
                  <c:v>0.67565938657407409</c:v>
                </c:pt>
                <c:pt idx="2919">
                  <c:v>0.6758882986111111</c:v>
                </c:pt>
                <c:pt idx="2920">
                  <c:v>0.67612009259259265</c:v>
                </c:pt>
                <c:pt idx="2921">
                  <c:v>0.67635194444444446</c:v>
                </c:pt>
                <c:pt idx="2922">
                  <c:v>0.67658369212962965</c:v>
                </c:pt>
                <c:pt idx="2923">
                  <c:v>0.67681549768518512</c:v>
                </c:pt>
                <c:pt idx="2924">
                  <c:v>0.67704731481481473</c:v>
                </c:pt>
                <c:pt idx="2925">
                  <c:v>0.67727915509259262</c:v>
                </c:pt>
                <c:pt idx="2926">
                  <c:v>0.67751089120370367</c:v>
                </c:pt>
                <c:pt idx="2927">
                  <c:v>0.67774269675925936</c:v>
                </c:pt>
                <c:pt idx="2928">
                  <c:v>0.67797451388888896</c:v>
                </c:pt>
                <c:pt idx="2929">
                  <c:v>0.67820344907407415</c:v>
                </c:pt>
                <c:pt idx="2930">
                  <c:v>0.67843520833333326</c:v>
                </c:pt>
                <c:pt idx="2931">
                  <c:v>0.6786670023148148</c:v>
                </c:pt>
                <c:pt idx="2932">
                  <c:v>0.67889881944444441</c:v>
                </c:pt>
                <c:pt idx="2933">
                  <c:v>0.67913061342592596</c:v>
                </c:pt>
                <c:pt idx="2934">
                  <c:v>0.67936241898148142</c:v>
                </c:pt>
                <c:pt idx="2935">
                  <c:v>0.67959421296296296</c:v>
                </c:pt>
                <c:pt idx="2936">
                  <c:v>0.67982601851851854</c:v>
                </c:pt>
                <c:pt idx="2937">
                  <c:v>0.68005495370370372</c:v>
                </c:pt>
                <c:pt idx="2938">
                  <c:v>0.68028672453703709</c:v>
                </c:pt>
                <c:pt idx="2939">
                  <c:v>0.68051851851851852</c:v>
                </c:pt>
                <c:pt idx="2940">
                  <c:v>0.68075033564814813</c:v>
                </c:pt>
                <c:pt idx="2941">
                  <c:v>0.68098215277777774</c:v>
                </c:pt>
                <c:pt idx="2942">
                  <c:v>0.68121392361111111</c:v>
                </c:pt>
                <c:pt idx="2943">
                  <c:v>0.68144571759259254</c:v>
                </c:pt>
                <c:pt idx="2944">
                  <c:v>0.68167752314814811</c:v>
                </c:pt>
                <c:pt idx="2945">
                  <c:v>0.6819093287037038</c:v>
                </c:pt>
                <c:pt idx="2946">
                  <c:v>0.68213828703703705</c:v>
                </c:pt>
                <c:pt idx="2947">
                  <c:v>0.6823700231481481</c:v>
                </c:pt>
                <c:pt idx="2948">
                  <c:v>0.68260182870370378</c:v>
                </c:pt>
                <c:pt idx="2949">
                  <c:v>0.68283363425925925</c:v>
                </c:pt>
                <c:pt idx="2950">
                  <c:v>0.68306543981481482</c:v>
                </c:pt>
                <c:pt idx="2951">
                  <c:v>0.68329723379629626</c:v>
                </c:pt>
                <c:pt idx="2952">
                  <c:v>0.68352903935185194</c:v>
                </c:pt>
                <c:pt idx="2953">
                  <c:v>0.68376086805555547</c:v>
                </c:pt>
                <c:pt idx="2954">
                  <c:v>0.68399263888888884</c:v>
                </c:pt>
                <c:pt idx="2955">
                  <c:v>0.68422153935185193</c:v>
                </c:pt>
                <c:pt idx="2956">
                  <c:v>0.68445334490740739</c:v>
                </c:pt>
                <c:pt idx="2957">
                  <c:v>0.68468517361111114</c:v>
                </c:pt>
                <c:pt idx="2958">
                  <c:v>0.6849169444444444</c:v>
                </c:pt>
                <c:pt idx="2959">
                  <c:v>0.68514875000000008</c:v>
                </c:pt>
                <c:pt idx="2960">
                  <c:v>0.68538054398148152</c:v>
                </c:pt>
                <c:pt idx="2961">
                  <c:v>0.68561236111111112</c:v>
                </c:pt>
                <c:pt idx="2962">
                  <c:v>0.68584414351851841</c:v>
                </c:pt>
                <c:pt idx="2963">
                  <c:v>0.6860759490740741</c:v>
                </c:pt>
                <c:pt idx="2964">
                  <c:v>0.68630486111111111</c:v>
                </c:pt>
                <c:pt idx="2965">
                  <c:v>0.68653667824074072</c:v>
                </c:pt>
                <c:pt idx="2966">
                  <c:v>0.6867685185185185</c:v>
                </c:pt>
                <c:pt idx="2967">
                  <c:v>0.68700026620370369</c:v>
                </c:pt>
                <c:pt idx="2968">
                  <c:v>0.68723207175925927</c:v>
                </c:pt>
                <c:pt idx="2969">
                  <c:v>0.6874638657407407</c:v>
                </c:pt>
                <c:pt idx="2970">
                  <c:v>0.68769570601851848</c:v>
                </c:pt>
                <c:pt idx="2971">
                  <c:v>0.68792746527777782</c:v>
                </c:pt>
                <c:pt idx="2972">
                  <c:v>0.68815928240740742</c:v>
                </c:pt>
                <c:pt idx="2973">
                  <c:v>0.68838819444444443</c:v>
                </c:pt>
                <c:pt idx="2974">
                  <c:v>0.68862001157407404</c:v>
                </c:pt>
                <c:pt idx="2975">
                  <c:v>0.68885178240740741</c:v>
                </c:pt>
                <c:pt idx="2976">
                  <c:v>0.68908357638888884</c:v>
                </c:pt>
                <c:pt idx="2977">
                  <c:v>0.68931538194444453</c:v>
                </c:pt>
                <c:pt idx="2978">
                  <c:v>0.68954717592592596</c:v>
                </c:pt>
                <c:pt idx="2979">
                  <c:v>0.68977898148148142</c:v>
                </c:pt>
                <c:pt idx="2980">
                  <c:v>0.690010787037037</c:v>
                </c:pt>
                <c:pt idx="2981">
                  <c:v>0.69024258101851854</c:v>
                </c:pt>
                <c:pt idx="2982">
                  <c:v>0.69047152777777787</c:v>
                </c:pt>
                <c:pt idx="2983">
                  <c:v>0.69070340277777775</c:v>
                </c:pt>
                <c:pt idx="2984">
                  <c:v>0.69093520833333333</c:v>
                </c:pt>
                <c:pt idx="2985">
                  <c:v>0.6911670138888889</c:v>
                </c:pt>
                <c:pt idx="2986">
                  <c:v>0.69139883101851851</c:v>
                </c:pt>
                <c:pt idx="2987">
                  <c:v>0.69163061342592591</c:v>
                </c:pt>
                <c:pt idx="2988">
                  <c:v>0.69186240740740734</c:v>
                </c:pt>
                <c:pt idx="2989">
                  <c:v>0.69209421296296292</c:v>
                </c:pt>
                <c:pt idx="2990">
                  <c:v>0.69232603009259253</c:v>
                </c:pt>
                <c:pt idx="2991">
                  <c:v>0.69255491898148147</c:v>
                </c:pt>
                <c:pt idx="2992">
                  <c:v>0.6927867129629629</c:v>
                </c:pt>
                <c:pt idx="2993">
                  <c:v>0.69301851851851859</c:v>
                </c:pt>
                <c:pt idx="2994">
                  <c:v>0.69325034722222212</c:v>
                </c:pt>
                <c:pt idx="2995">
                  <c:v>0.69348216435185195</c:v>
                </c:pt>
                <c:pt idx="2996">
                  <c:v>0.69371392361111106</c:v>
                </c:pt>
                <c:pt idx="2997">
                  <c:v>0.69394575231481481</c:v>
                </c:pt>
                <c:pt idx="2998">
                  <c:v>0.69417753472222221</c:v>
                </c:pt>
                <c:pt idx="2999">
                  <c:v>0.69440937500000011</c:v>
                </c:pt>
                <c:pt idx="3000">
                  <c:v>0.69463822916666673</c:v>
                </c:pt>
                <c:pt idx="3001">
                  <c:v>0.69487015046296297</c:v>
                </c:pt>
                <c:pt idx="3002">
                  <c:v>0.69510195601851843</c:v>
                </c:pt>
                <c:pt idx="3003">
                  <c:v>0.69533378472222218</c:v>
                </c:pt>
                <c:pt idx="3004">
                  <c:v>0.69557423611111113</c:v>
                </c:pt>
                <c:pt idx="3005">
                  <c:v>0.69579734953703698</c:v>
                </c:pt>
                <c:pt idx="3006">
                  <c:v>0.69602915509259267</c:v>
                </c:pt>
                <c:pt idx="3007">
                  <c:v>0.69626096064814813</c:v>
                </c:pt>
                <c:pt idx="3008">
                  <c:v>0.69649276620370371</c:v>
                </c:pt>
                <c:pt idx="3009">
                  <c:v>0.69672166666666657</c:v>
                </c:pt>
                <c:pt idx="3010">
                  <c:v>0.6969534837962964</c:v>
                </c:pt>
                <c:pt idx="3011">
                  <c:v>0.69718531249999993</c:v>
                </c:pt>
                <c:pt idx="3012">
                  <c:v>0.69741707175925927</c:v>
                </c:pt>
                <c:pt idx="3013">
                  <c:v>0.69765418981481486</c:v>
                </c:pt>
                <c:pt idx="3014">
                  <c:v>0.69788067129629627</c:v>
                </c:pt>
                <c:pt idx="3015">
                  <c:v>0.69811250000000002</c:v>
                </c:pt>
                <c:pt idx="3016">
                  <c:v>0.69834427083333328</c:v>
                </c:pt>
                <c:pt idx="3017">
                  <c:v>0.69857607638888897</c:v>
                </c:pt>
                <c:pt idx="3018">
                  <c:v>0.69880498842592598</c:v>
                </c:pt>
                <c:pt idx="3019">
                  <c:v>0.69903680555555558</c:v>
                </c:pt>
                <c:pt idx="3020">
                  <c:v>0.69926857638888895</c:v>
                </c:pt>
                <c:pt idx="3021">
                  <c:v>0.69950038194444442</c:v>
                </c:pt>
                <c:pt idx="3022">
                  <c:v>0.69973218749999999</c:v>
                </c:pt>
                <c:pt idx="3023">
                  <c:v>0.6999640046296296</c:v>
                </c:pt>
                <c:pt idx="3024">
                  <c:v>0.70019583333333335</c:v>
                </c:pt>
                <c:pt idx="3025">
                  <c:v>0.70042759259259257</c:v>
                </c:pt>
                <c:pt idx="3026">
                  <c:v>0.70065938657407401</c:v>
                </c:pt>
                <c:pt idx="3027">
                  <c:v>0.70088831018518516</c:v>
                </c:pt>
                <c:pt idx="3028">
                  <c:v>0.70112013888888891</c:v>
                </c:pt>
                <c:pt idx="3029">
                  <c:v>0.70135189814814813</c:v>
                </c:pt>
                <c:pt idx="3030">
                  <c:v>0.70158369212962957</c:v>
                </c:pt>
                <c:pt idx="3031">
                  <c:v>0.70181549768518525</c:v>
                </c:pt>
                <c:pt idx="3032">
                  <c:v>0.70204866898148144</c:v>
                </c:pt>
                <c:pt idx="3033">
                  <c:v>0.70227922453703695</c:v>
                </c:pt>
                <c:pt idx="3034">
                  <c:v>0.70251101851851849</c:v>
                </c:pt>
                <c:pt idx="3035">
                  <c:v>0.7027399305555555</c:v>
                </c:pt>
                <c:pt idx="3036">
                  <c:v>0.70297175925925925</c:v>
                </c:pt>
                <c:pt idx="3037">
                  <c:v>0.70320357638888886</c:v>
                </c:pt>
                <c:pt idx="3038">
                  <c:v>0.70343532407407405</c:v>
                </c:pt>
                <c:pt idx="3039">
                  <c:v>0.70366712962962963</c:v>
                </c:pt>
                <c:pt idx="3040">
                  <c:v>0.70389895833333327</c:v>
                </c:pt>
                <c:pt idx="3041">
                  <c:v>0.70413072916666664</c:v>
                </c:pt>
                <c:pt idx="3042">
                  <c:v>0.70436252314814818</c:v>
                </c:pt>
                <c:pt idx="3043">
                  <c:v>0.70459432870370364</c:v>
                </c:pt>
                <c:pt idx="3044">
                  <c:v>0.70482324074074076</c:v>
                </c:pt>
                <c:pt idx="3045">
                  <c:v>0.7050550347222222</c:v>
                </c:pt>
                <c:pt idx="3046">
                  <c:v>0.70528684027777777</c:v>
                </c:pt>
                <c:pt idx="3047">
                  <c:v>0.70551887731481477</c:v>
                </c:pt>
                <c:pt idx="3048">
                  <c:v>0.70575071759259256</c:v>
                </c:pt>
                <c:pt idx="3049">
                  <c:v>0.70598247685185189</c:v>
                </c:pt>
                <c:pt idx="3050">
                  <c:v>0.70621428240740736</c:v>
                </c:pt>
                <c:pt idx="3051">
                  <c:v>0.70644608796296293</c:v>
                </c:pt>
                <c:pt idx="3052">
                  <c:v>0.70667790509259254</c:v>
                </c:pt>
                <c:pt idx="3053">
                  <c:v>0.70690968750000005</c:v>
                </c:pt>
                <c:pt idx="3054">
                  <c:v>0.70713858796296292</c:v>
                </c:pt>
                <c:pt idx="3055">
                  <c:v>0.7073703935185186</c:v>
                </c:pt>
                <c:pt idx="3056">
                  <c:v>0.70762329861111117</c:v>
                </c:pt>
                <c:pt idx="3057">
                  <c:v>0.70783403935185196</c:v>
                </c:pt>
                <c:pt idx="3058">
                  <c:v>0.70806578703703693</c:v>
                </c:pt>
                <c:pt idx="3059">
                  <c:v>0.70829759259259262</c:v>
                </c:pt>
                <c:pt idx="3060">
                  <c:v>0.70852966435185183</c:v>
                </c:pt>
                <c:pt idx="3061">
                  <c:v>0.70876409722222222</c:v>
                </c:pt>
                <c:pt idx="3062">
                  <c:v>0.70899010416666675</c:v>
                </c:pt>
                <c:pt idx="3063">
                  <c:v>0.70922189814814818</c:v>
                </c:pt>
                <c:pt idx="3064">
                  <c:v>0.70945372685185182</c:v>
                </c:pt>
                <c:pt idx="3065">
                  <c:v>0.70968554398148154</c:v>
                </c:pt>
                <c:pt idx="3066">
                  <c:v>0.70991730324074076</c:v>
                </c:pt>
                <c:pt idx="3067">
                  <c:v>0.71014910879629634</c:v>
                </c:pt>
                <c:pt idx="3068">
                  <c:v>0.7103809143518518</c:v>
                </c:pt>
                <c:pt idx="3069">
                  <c:v>0.71061274305555555</c:v>
                </c:pt>
                <c:pt idx="3070">
                  <c:v>0.71084185185185189</c:v>
                </c:pt>
                <c:pt idx="3071">
                  <c:v>0.71107364583333332</c:v>
                </c:pt>
                <c:pt idx="3072">
                  <c:v>0.71130609953703694</c:v>
                </c:pt>
                <c:pt idx="3073">
                  <c:v>0.71153728009259254</c:v>
                </c:pt>
                <c:pt idx="3074">
                  <c:v>0.71176905092592591</c:v>
                </c:pt>
                <c:pt idx="3075">
                  <c:v>0.71200084490740734</c:v>
                </c:pt>
                <c:pt idx="3076">
                  <c:v>0.71223266203703706</c:v>
                </c:pt>
                <c:pt idx="3077">
                  <c:v>0.7124644907407407</c:v>
                </c:pt>
                <c:pt idx="3078">
                  <c:v>0.71269627314814821</c:v>
                </c:pt>
                <c:pt idx="3079">
                  <c:v>0.71292516203703704</c:v>
                </c:pt>
                <c:pt idx="3080">
                  <c:v>0.71315696759259251</c:v>
                </c:pt>
                <c:pt idx="3081">
                  <c:v>0.71338877314814819</c:v>
                </c:pt>
                <c:pt idx="3082">
                  <c:v>0.71362057870370377</c:v>
                </c:pt>
                <c:pt idx="3083">
                  <c:v>0.7138523726851852</c:v>
                </c:pt>
                <c:pt idx="3084">
                  <c:v>0.71408417824074066</c:v>
                </c:pt>
                <c:pt idx="3085">
                  <c:v>0.71431599537037027</c:v>
                </c:pt>
                <c:pt idx="3086">
                  <c:v>0.71454782407407402</c:v>
                </c:pt>
                <c:pt idx="3087">
                  <c:v>0.71477958333333336</c:v>
                </c:pt>
                <c:pt idx="3088">
                  <c:v>0.71500848379629633</c:v>
                </c:pt>
                <c:pt idx="3089">
                  <c:v>0.71524030092592594</c:v>
                </c:pt>
                <c:pt idx="3090">
                  <c:v>0.71547208333333334</c:v>
                </c:pt>
                <c:pt idx="3091">
                  <c:v>0.71570388888888881</c:v>
                </c:pt>
                <c:pt idx="3092">
                  <c:v>0.71593568287037035</c:v>
                </c:pt>
                <c:pt idx="3093">
                  <c:v>0.71616750000000007</c:v>
                </c:pt>
                <c:pt idx="3094">
                  <c:v>0.71639932870370371</c:v>
                </c:pt>
                <c:pt idx="3095">
                  <c:v>0.71663108796296304</c:v>
                </c:pt>
                <c:pt idx="3096">
                  <c:v>0.71688093750000004</c:v>
                </c:pt>
                <c:pt idx="3097">
                  <c:v>0.71709469907407408</c:v>
                </c:pt>
                <c:pt idx="3098">
                  <c:v>0.71732428240740742</c:v>
                </c:pt>
                <c:pt idx="3099">
                  <c:v>0.71755539351851849</c:v>
                </c:pt>
                <c:pt idx="3100">
                  <c:v>0.71778719907407407</c:v>
                </c:pt>
                <c:pt idx="3101">
                  <c:v>0.71801900462962964</c:v>
                </c:pt>
                <c:pt idx="3102">
                  <c:v>0.71825083333333328</c:v>
                </c:pt>
                <c:pt idx="3103">
                  <c:v>0.71848259259259262</c:v>
                </c:pt>
                <c:pt idx="3104">
                  <c:v>0.71871439814814808</c:v>
                </c:pt>
                <c:pt idx="3105">
                  <c:v>0.71894620370370366</c:v>
                </c:pt>
                <c:pt idx="3106">
                  <c:v>0.71917803240740741</c:v>
                </c:pt>
                <c:pt idx="3107">
                  <c:v>0.71940690972222221</c:v>
                </c:pt>
                <c:pt idx="3108">
                  <c:v>0.71963881944444441</c:v>
                </c:pt>
                <c:pt idx="3109">
                  <c:v>0.71987063657407413</c:v>
                </c:pt>
                <c:pt idx="3110">
                  <c:v>0.72010245370370374</c:v>
                </c:pt>
                <c:pt idx="3111">
                  <c:v>0.7203342245370371</c:v>
                </c:pt>
                <c:pt idx="3112">
                  <c:v>0.72056603009259257</c:v>
                </c:pt>
                <c:pt idx="3113">
                  <c:v>0.72079783564814814</c:v>
                </c:pt>
                <c:pt idx="3114">
                  <c:v>0.72102965277777775</c:v>
                </c:pt>
                <c:pt idx="3115">
                  <c:v>0.72125853009259266</c:v>
                </c:pt>
                <c:pt idx="3116">
                  <c:v>0.72149033564814813</c:v>
                </c:pt>
                <c:pt idx="3117">
                  <c:v>0.72172265046296291</c:v>
                </c:pt>
                <c:pt idx="3118">
                  <c:v>0.72195395833333331</c:v>
                </c:pt>
                <c:pt idx="3119">
                  <c:v>0.72218574074074071</c:v>
                </c:pt>
                <c:pt idx="3120">
                  <c:v>0.72241753472222225</c:v>
                </c:pt>
                <c:pt idx="3121">
                  <c:v>0.72264934027777772</c:v>
                </c:pt>
                <c:pt idx="3122">
                  <c:v>0.72288116898148147</c:v>
                </c:pt>
                <c:pt idx="3123">
                  <c:v>0.72311293981481484</c:v>
                </c:pt>
                <c:pt idx="3124">
                  <c:v>0.72334185185185185</c:v>
                </c:pt>
                <c:pt idx="3125">
                  <c:v>0.72358231481481472</c:v>
                </c:pt>
                <c:pt idx="3126">
                  <c:v>0.72380835648148156</c:v>
                </c:pt>
                <c:pt idx="3127">
                  <c:v>0.72403729166666675</c:v>
                </c:pt>
                <c:pt idx="3128">
                  <c:v>0.72426905092592586</c:v>
                </c:pt>
                <c:pt idx="3129">
                  <c:v>0.72450085648148155</c:v>
                </c:pt>
                <c:pt idx="3130">
                  <c:v>0.72473267361111116</c:v>
                </c:pt>
                <c:pt idx="3131">
                  <c:v>0.72496450231481491</c:v>
                </c:pt>
                <c:pt idx="3132">
                  <c:v>0.72519637731481479</c:v>
                </c:pt>
                <c:pt idx="3133">
                  <c:v>0.72542527777777777</c:v>
                </c:pt>
                <c:pt idx="3134">
                  <c:v>0.72565998842592594</c:v>
                </c:pt>
                <c:pt idx="3135">
                  <c:v>0.72588892361111113</c:v>
                </c:pt>
                <c:pt idx="3136">
                  <c:v>0.72612069444444449</c:v>
                </c:pt>
                <c:pt idx="3137">
                  <c:v>0.72635248842592592</c:v>
                </c:pt>
                <c:pt idx="3138">
                  <c:v>0.72658430555555553</c:v>
                </c:pt>
                <c:pt idx="3139">
                  <c:v>0.72681612268518514</c:v>
                </c:pt>
                <c:pt idx="3140">
                  <c:v>0.72704789351851851</c:v>
                </c:pt>
                <c:pt idx="3141">
                  <c:v>0.72727969907407408</c:v>
                </c:pt>
                <c:pt idx="3142">
                  <c:v>0.72750859953703706</c:v>
                </c:pt>
                <c:pt idx="3143">
                  <c:v>0.72774042824074081</c:v>
                </c:pt>
                <c:pt idx="3144">
                  <c:v>0.72797219907407407</c:v>
                </c:pt>
                <c:pt idx="3145">
                  <c:v>0.72820400462962953</c:v>
                </c:pt>
                <c:pt idx="3146">
                  <c:v>0.72843581018518522</c:v>
                </c:pt>
                <c:pt idx="3147">
                  <c:v>0.72866762731481483</c:v>
                </c:pt>
                <c:pt idx="3148">
                  <c:v>0.72889939814814808</c:v>
                </c:pt>
                <c:pt idx="3149">
                  <c:v>0.72913120370370377</c:v>
                </c:pt>
                <c:pt idx="3150">
                  <c:v>0.72936300925925923</c:v>
                </c:pt>
                <c:pt idx="3151">
                  <c:v>0.72959190972222221</c:v>
                </c:pt>
                <c:pt idx="3152">
                  <c:v>0.72982371527777767</c:v>
                </c:pt>
                <c:pt idx="3153">
                  <c:v>0.73005550925925933</c:v>
                </c:pt>
                <c:pt idx="3154">
                  <c:v>0.73030681712962953</c:v>
                </c:pt>
                <c:pt idx="3155">
                  <c:v>0.7305191319444444</c:v>
                </c:pt>
                <c:pt idx="3156">
                  <c:v>0.73075091435185191</c:v>
                </c:pt>
                <c:pt idx="3157">
                  <c:v>0.73098271990740737</c:v>
                </c:pt>
                <c:pt idx="3158">
                  <c:v>0.73121452546296295</c:v>
                </c:pt>
                <c:pt idx="3159">
                  <c:v>0.73144634259259256</c:v>
                </c:pt>
                <c:pt idx="3160">
                  <c:v>0.7316752314814815</c:v>
                </c:pt>
                <c:pt idx="3161">
                  <c:v>0.73190703703703708</c:v>
                </c:pt>
                <c:pt idx="3162">
                  <c:v>0.73213883101851851</c:v>
                </c:pt>
                <c:pt idx="3163">
                  <c:v>0.73237064814814812</c:v>
                </c:pt>
                <c:pt idx="3164">
                  <c:v>0.73260247685185187</c:v>
                </c:pt>
                <c:pt idx="3165">
                  <c:v>0.73283423611111109</c:v>
                </c:pt>
                <c:pt idx="3166">
                  <c:v>0.73306604166666667</c:v>
                </c:pt>
                <c:pt idx="3167">
                  <c:v>0.73329784722222213</c:v>
                </c:pt>
                <c:pt idx="3168">
                  <c:v>0.73352967592592588</c:v>
                </c:pt>
                <c:pt idx="3169">
                  <c:v>0.73375854166666665</c:v>
                </c:pt>
                <c:pt idx="3170">
                  <c:v>0.733990462962963</c:v>
                </c:pt>
                <c:pt idx="3171">
                  <c:v>0.73422226851851846</c:v>
                </c:pt>
                <c:pt idx="3172">
                  <c:v>0.73445409722222221</c:v>
                </c:pt>
                <c:pt idx="3173">
                  <c:v>0.73468586805555558</c:v>
                </c:pt>
                <c:pt idx="3174">
                  <c:v>0.73491767361111116</c:v>
                </c:pt>
                <c:pt idx="3175">
                  <c:v>0.73514947916666662</c:v>
                </c:pt>
                <c:pt idx="3176">
                  <c:v>0.73538129629629623</c:v>
                </c:pt>
                <c:pt idx="3177">
                  <c:v>0.73561306712962971</c:v>
                </c:pt>
                <c:pt idx="3178">
                  <c:v>0.7358419791666666</c:v>
                </c:pt>
                <c:pt idx="3179">
                  <c:v>0.73607377314814804</c:v>
                </c:pt>
                <c:pt idx="3180">
                  <c:v>0.73630583333333333</c:v>
                </c:pt>
                <c:pt idx="3181">
                  <c:v>0.7365442708333334</c:v>
                </c:pt>
                <c:pt idx="3182">
                  <c:v>0.73676940972222216</c:v>
                </c:pt>
                <c:pt idx="3183">
                  <c:v>0.73700121527777773</c:v>
                </c:pt>
                <c:pt idx="3184">
                  <c:v>0.73723303240740734</c:v>
                </c:pt>
                <c:pt idx="3185">
                  <c:v>0.73746481481481485</c:v>
                </c:pt>
                <c:pt idx="3186">
                  <c:v>0.73769371527777772</c:v>
                </c:pt>
                <c:pt idx="3187">
                  <c:v>0.7379255208333334</c:v>
                </c:pt>
                <c:pt idx="3188">
                  <c:v>0.73816967592592597</c:v>
                </c:pt>
                <c:pt idx="3189">
                  <c:v>0.7383891203703703</c:v>
                </c:pt>
                <c:pt idx="3190">
                  <c:v>0.73862091435185195</c:v>
                </c:pt>
                <c:pt idx="3191">
                  <c:v>0.73885273148148156</c:v>
                </c:pt>
                <c:pt idx="3192">
                  <c:v>0.73909532407407408</c:v>
                </c:pt>
                <c:pt idx="3193">
                  <c:v>0.73931636574074078</c:v>
                </c:pt>
                <c:pt idx="3194">
                  <c:v>0.73954812500000011</c:v>
                </c:pt>
                <c:pt idx="3195">
                  <c:v>0.7397992708333333</c:v>
                </c:pt>
                <c:pt idx="3196">
                  <c:v>0.74000908564814816</c:v>
                </c:pt>
                <c:pt idx="3197">
                  <c:v>0.74024090277777777</c:v>
                </c:pt>
                <c:pt idx="3198">
                  <c:v>0.7404726620370371</c:v>
                </c:pt>
                <c:pt idx="3199">
                  <c:v>0.74072001157407408</c:v>
                </c:pt>
                <c:pt idx="3200">
                  <c:v>0.74093627314814814</c:v>
                </c:pt>
                <c:pt idx="3201">
                  <c:v>0.74116810185185189</c:v>
                </c:pt>
                <c:pt idx="3202">
                  <c:v>0.74139987268518526</c:v>
                </c:pt>
                <c:pt idx="3203">
                  <c:v>0.74163166666666669</c:v>
                </c:pt>
                <c:pt idx="3204">
                  <c:v>0.74186059027777773</c:v>
                </c:pt>
                <c:pt idx="3205">
                  <c:v>0.74209240740740734</c:v>
                </c:pt>
                <c:pt idx="3206">
                  <c:v>0.74232417824074071</c:v>
                </c:pt>
                <c:pt idx="3207">
                  <c:v>0.74255598379629628</c:v>
                </c:pt>
                <c:pt idx="3208">
                  <c:v>0.74278780092592589</c:v>
                </c:pt>
                <c:pt idx="3209">
                  <c:v>0.74301959490740732</c:v>
                </c:pt>
                <c:pt idx="3210">
                  <c:v>0.74325138888888886</c:v>
                </c:pt>
                <c:pt idx="3211">
                  <c:v>0.74350018518518513</c:v>
                </c:pt>
                <c:pt idx="3212">
                  <c:v>0.74371232638888884</c:v>
                </c:pt>
                <c:pt idx="3213">
                  <c:v>0.7439441550925926</c:v>
                </c:pt>
                <c:pt idx="3214">
                  <c:v>0.74417883101851856</c:v>
                </c:pt>
                <c:pt idx="3215">
                  <c:v>0.74440773148148143</c:v>
                </c:pt>
                <c:pt idx="3216">
                  <c:v>0.744639537037037</c:v>
                </c:pt>
                <c:pt idx="3217">
                  <c:v>0.74487135416666661</c:v>
                </c:pt>
                <c:pt idx="3218">
                  <c:v>0.74510313657407412</c:v>
                </c:pt>
                <c:pt idx="3219">
                  <c:v>0.74533493055555555</c:v>
                </c:pt>
                <c:pt idx="3220">
                  <c:v>0.74556673611111102</c:v>
                </c:pt>
                <c:pt idx="3221">
                  <c:v>0.74579565972222228</c:v>
                </c:pt>
                <c:pt idx="3222">
                  <c:v>0.74602748842592603</c:v>
                </c:pt>
                <c:pt idx="3223">
                  <c:v>0.746259236111111</c:v>
                </c:pt>
                <c:pt idx="3224">
                  <c:v>0.74649127314814823</c:v>
                </c:pt>
                <c:pt idx="3225">
                  <c:v>0.74672309027777783</c:v>
                </c:pt>
                <c:pt idx="3226">
                  <c:v>0.74695487268518512</c:v>
                </c:pt>
                <c:pt idx="3227">
                  <c:v>0.7471866782407407</c:v>
                </c:pt>
                <c:pt idx="3228">
                  <c:v>0.74741847222222224</c:v>
                </c:pt>
                <c:pt idx="3229">
                  <c:v>0.74765028935185185</c:v>
                </c:pt>
                <c:pt idx="3230">
                  <c:v>0.74787987268518519</c:v>
                </c:pt>
                <c:pt idx="3231">
                  <c:v>0.74811098379629637</c:v>
                </c:pt>
                <c:pt idx="3232">
                  <c:v>0.74834278935185183</c:v>
                </c:pt>
                <c:pt idx="3233">
                  <c:v>0.74857458333333327</c:v>
                </c:pt>
                <c:pt idx="3234">
                  <c:v>0.74880638888888884</c:v>
                </c:pt>
                <c:pt idx="3235">
                  <c:v>0.74903819444444453</c:v>
                </c:pt>
                <c:pt idx="3236">
                  <c:v>0.74926998842592596</c:v>
                </c:pt>
                <c:pt idx="3237">
                  <c:v>0.74950179398148142</c:v>
                </c:pt>
                <c:pt idx="3238">
                  <c:v>0.74973362268518517</c:v>
                </c:pt>
                <c:pt idx="3239">
                  <c:v>0.74996249999999998</c:v>
                </c:pt>
                <c:pt idx="3240">
                  <c:v>0.7501943171296297</c:v>
                </c:pt>
                <c:pt idx="3241">
                  <c:v>0.75042609953703698</c:v>
                </c:pt>
                <c:pt idx="3242">
                  <c:v>0.75065793981481477</c:v>
                </c:pt>
                <c:pt idx="3243">
                  <c:v>0.75088971064814813</c:v>
                </c:pt>
                <c:pt idx="3244">
                  <c:v>0.75112151620370371</c:v>
                </c:pt>
                <c:pt idx="3245">
                  <c:v>0.75135331018518514</c:v>
                </c:pt>
                <c:pt idx="3246">
                  <c:v>0.75158511574074083</c:v>
                </c:pt>
                <c:pt idx="3247">
                  <c:v>0.75181692129629629</c:v>
                </c:pt>
                <c:pt idx="3248">
                  <c:v>0.75204582175925927</c:v>
                </c:pt>
                <c:pt idx="3249">
                  <c:v>0.75227761574074081</c:v>
                </c:pt>
                <c:pt idx="3250">
                  <c:v>0.75250944444444434</c:v>
                </c:pt>
                <c:pt idx="3251">
                  <c:v>0.75274133101851859</c:v>
                </c:pt>
                <c:pt idx="3252">
                  <c:v>0.75297313657407405</c:v>
                </c:pt>
                <c:pt idx="3253">
                  <c:v>0.75320494212962963</c:v>
                </c:pt>
                <c:pt idx="3254">
                  <c:v>0.75343675925925924</c:v>
                </c:pt>
                <c:pt idx="3255">
                  <c:v>0.75366854166666675</c:v>
                </c:pt>
                <c:pt idx="3256">
                  <c:v>0.75389744212962961</c:v>
                </c:pt>
                <c:pt idx="3257">
                  <c:v>0.75412924768518519</c:v>
                </c:pt>
                <c:pt idx="3258">
                  <c:v>0.7543610648148148</c:v>
                </c:pt>
                <c:pt idx="3259">
                  <c:v>0.75459289351851855</c:v>
                </c:pt>
                <c:pt idx="3260">
                  <c:v>0.75482465277777777</c:v>
                </c:pt>
                <c:pt idx="3261">
                  <c:v>0.75505646990740738</c:v>
                </c:pt>
                <c:pt idx="3262">
                  <c:v>0.75528826388888881</c:v>
                </c:pt>
                <c:pt idx="3263">
                  <c:v>0.75552009259259256</c:v>
                </c:pt>
                <c:pt idx="3264">
                  <c:v>0.75575186342592593</c:v>
                </c:pt>
                <c:pt idx="3265">
                  <c:v>0.75598075231481487</c:v>
                </c:pt>
                <c:pt idx="3266">
                  <c:v>0.75621256944444448</c:v>
                </c:pt>
                <c:pt idx="3267">
                  <c:v>0.75644439814814823</c:v>
                </c:pt>
                <c:pt idx="3268">
                  <c:v>0.75667615740740735</c:v>
                </c:pt>
                <c:pt idx="3269">
                  <c:v>0.75690796296296303</c:v>
                </c:pt>
                <c:pt idx="3270">
                  <c:v>0.75713978009259264</c:v>
                </c:pt>
                <c:pt idx="3271">
                  <c:v>0.75737335648148152</c:v>
                </c:pt>
                <c:pt idx="3272">
                  <c:v>0.7576033680555555</c:v>
                </c:pt>
                <c:pt idx="3273">
                  <c:v>0.75783517361111119</c:v>
                </c:pt>
                <c:pt idx="3274">
                  <c:v>0.75806696759259262</c:v>
                </c:pt>
                <c:pt idx="3275">
                  <c:v>0.75829590277777781</c:v>
                </c:pt>
                <c:pt idx="3276">
                  <c:v>0.75852767361111118</c:v>
                </c:pt>
                <c:pt idx="3277">
                  <c:v>0.75876527777777769</c:v>
                </c:pt>
                <c:pt idx="3278">
                  <c:v>0.75899128472222221</c:v>
                </c:pt>
                <c:pt idx="3279">
                  <c:v>0.75922310185185182</c:v>
                </c:pt>
                <c:pt idx="3280">
                  <c:v>0.75945487268518519</c:v>
                </c:pt>
                <c:pt idx="3281">
                  <c:v>0.75968667824074076</c:v>
                </c:pt>
                <c:pt idx="3282">
                  <c:v>0.75991861111111103</c:v>
                </c:pt>
                <c:pt idx="3283">
                  <c:v>0.7601475347222223</c:v>
                </c:pt>
                <c:pt idx="3284">
                  <c:v>0.76037931712962958</c:v>
                </c:pt>
                <c:pt idx="3285">
                  <c:v>0.76061180555555552</c:v>
                </c:pt>
                <c:pt idx="3286">
                  <c:v>0.7608429166666667</c:v>
                </c:pt>
                <c:pt idx="3287">
                  <c:v>0.76107473379629631</c:v>
                </c:pt>
                <c:pt idx="3288">
                  <c:v>0.76130651620370371</c:v>
                </c:pt>
                <c:pt idx="3289">
                  <c:v>0.76153832175925917</c:v>
                </c:pt>
                <c:pt idx="3290">
                  <c:v>0.76177012731481486</c:v>
                </c:pt>
                <c:pt idx="3291">
                  <c:v>0.76200193287037044</c:v>
                </c:pt>
                <c:pt idx="3292">
                  <c:v>0.76223082175925916</c:v>
                </c:pt>
                <c:pt idx="3293">
                  <c:v>0.76246262731481484</c:v>
                </c:pt>
                <c:pt idx="3294">
                  <c:v>0.76269453703703693</c:v>
                </c:pt>
                <c:pt idx="3295">
                  <c:v>0.76292623842592588</c:v>
                </c:pt>
                <c:pt idx="3296">
                  <c:v>0.76315806712962964</c:v>
                </c:pt>
                <c:pt idx="3297">
                  <c:v>0.76338982638888886</c:v>
                </c:pt>
                <c:pt idx="3298">
                  <c:v>0.76362163194444443</c:v>
                </c:pt>
                <c:pt idx="3299">
                  <c:v>0.76385343750000001</c:v>
                </c:pt>
                <c:pt idx="3300">
                  <c:v>0.76408526620370365</c:v>
                </c:pt>
                <c:pt idx="3301">
                  <c:v>0.76431413194444442</c:v>
                </c:pt>
                <c:pt idx="3302">
                  <c:v>0.76454593749999999</c:v>
                </c:pt>
                <c:pt idx="3303">
                  <c:v>0.76477774305555546</c:v>
                </c:pt>
                <c:pt idx="3304">
                  <c:v>0.76500957175925921</c:v>
                </c:pt>
                <c:pt idx="3305">
                  <c:v>0.76524134259259258</c:v>
                </c:pt>
                <c:pt idx="3306">
                  <c:v>0.76547313657407401</c:v>
                </c:pt>
                <c:pt idx="3307">
                  <c:v>0.7657049421296297</c:v>
                </c:pt>
                <c:pt idx="3308">
                  <c:v>0.76593677083333322</c:v>
                </c:pt>
                <c:pt idx="3309">
                  <c:v>0.76616855324074074</c:v>
                </c:pt>
                <c:pt idx="3310">
                  <c:v>0.7663974537037036</c:v>
                </c:pt>
                <c:pt idx="3311">
                  <c:v>0.76662924768518526</c:v>
                </c:pt>
                <c:pt idx="3312">
                  <c:v>0.7668610763888889</c:v>
                </c:pt>
                <c:pt idx="3313">
                  <c:v>0.76709284722222215</c:v>
                </c:pt>
                <c:pt idx="3314">
                  <c:v>0.76732488425925915</c:v>
                </c:pt>
                <c:pt idx="3315">
                  <c:v>0.76755668981481484</c:v>
                </c:pt>
                <c:pt idx="3316">
                  <c:v>0.76778849537037042</c:v>
                </c:pt>
                <c:pt idx="3317">
                  <c:v>0.76802030092592588</c:v>
                </c:pt>
                <c:pt idx="3318">
                  <c:v>0.76825208333333339</c:v>
                </c:pt>
                <c:pt idx="3319">
                  <c:v>0.76848098379629626</c:v>
                </c:pt>
                <c:pt idx="3320">
                  <c:v>0.76871282407407404</c:v>
                </c:pt>
                <c:pt idx="3321">
                  <c:v>0.76894460648148144</c:v>
                </c:pt>
                <c:pt idx="3322">
                  <c:v>0.76917641203703713</c:v>
                </c:pt>
                <c:pt idx="3323">
                  <c:v>0.76940820601851856</c:v>
                </c:pt>
                <c:pt idx="3324">
                  <c:v>0.76964002314814817</c:v>
                </c:pt>
                <c:pt idx="3325">
                  <c:v>0.76987185185185192</c:v>
                </c:pt>
                <c:pt idx="3326">
                  <c:v>0.77010361111111114</c:v>
                </c:pt>
                <c:pt idx="3327">
                  <c:v>0.77033541666666672</c:v>
                </c:pt>
                <c:pt idx="3328">
                  <c:v>0.77056432870370373</c:v>
                </c:pt>
                <c:pt idx="3329">
                  <c:v>0.77079615740740737</c:v>
                </c:pt>
                <c:pt idx="3330">
                  <c:v>0.7710279166666667</c:v>
                </c:pt>
                <c:pt idx="3331">
                  <c:v>0.77125972222222217</c:v>
                </c:pt>
                <c:pt idx="3332">
                  <c:v>0.77149152777777774</c:v>
                </c:pt>
                <c:pt idx="3333">
                  <c:v>0.77172335648148149</c:v>
                </c:pt>
                <c:pt idx="3334">
                  <c:v>0.77195511574074072</c:v>
                </c:pt>
                <c:pt idx="3335">
                  <c:v>0.77218692129629629</c:v>
                </c:pt>
                <c:pt idx="3336">
                  <c:v>0.77241872685185176</c:v>
                </c:pt>
                <c:pt idx="3337">
                  <c:v>0.77264766203703694</c:v>
                </c:pt>
                <c:pt idx="3338">
                  <c:v>0.77287943287037031</c:v>
                </c:pt>
                <c:pt idx="3339">
                  <c:v>0.77311122685185174</c:v>
                </c:pt>
                <c:pt idx="3340">
                  <c:v>0.77334303240740743</c:v>
                </c:pt>
                <c:pt idx="3341">
                  <c:v>0.77357486111111118</c:v>
                </c:pt>
                <c:pt idx="3342">
                  <c:v>0.77380663194444443</c:v>
                </c:pt>
                <c:pt idx="3343">
                  <c:v>0.7740384374999999</c:v>
                </c:pt>
                <c:pt idx="3344">
                  <c:v>0.77427024305555558</c:v>
                </c:pt>
                <c:pt idx="3345">
                  <c:v>0.77450206018518519</c:v>
                </c:pt>
                <c:pt idx="3346">
                  <c:v>0.77473093750000011</c:v>
                </c:pt>
                <c:pt idx="3347">
                  <c:v>0.77496274305555557</c:v>
                </c:pt>
                <c:pt idx="3348">
                  <c:v>0.775194537037037</c:v>
                </c:pt>
                <c:pt idx="3349">
                  <c:v>0.77542636574074075</c:v>
                </c:pt>
                <c:pt idx="3350">
                  <c:v>0.77565813657407412</c:v>
                </c:pt>
                <c:pt idx="3351">
                  <c:v>0.77588995370370373</c:v>
                </c:pt>
                <c:pt idx="3352">
                  <c:v>0.77612174768518516</c:v>
                </c:pt>
                <c:pt idx="3353">
                  <c:v>0.77635356481481477</c:v>
                </c:pt>
                <c:pt idx="3354">
                  <c:v>0.77658534722222228</c:v>
                </c:pt>
                <c:pt idx="3355">
                  <c:v>0.77681424768518514</c:v>
                </c:pt>
                <c:pt idx="3356">
                  <c:v>0.77704605324074072</c:v>
                </c:pt>
                <c:pt idx="3357">
                  <c:v>0.77727784722222226</c:v>
                </c:pt>
                <c:pt idx="3358">
                  <c:v>0.77750969907407408</c:v>
                </c:pt>
                <c:pt idx="3359">
                  <c:v>0.7777414583333333</c:v>
                </c:pt>
                <c:pt idx="3360">
                  <c:v>0.77797325231481473</c:v>
                </c:pt>
                <c:pt idx="3361">
                  <c:v>0.77820505787037042</c:v>
                </c:pt>
                <c:pt idx="3362">
                  <c:v>0.77843689814814809</c:v>
                </c:pt>
                <c:pt idx="3363">
                  <c:v>0.77866866898148146</c:v>
                </c:pt>
                <c:pt idx="3364">
                  <c:v>0.77889756944444455</c:v>
                </c:pt>
                <c:pt idx="3365">
                  <c:v>0.77912939814814808</c:v>
                </c:pt>
                <c:pt idx="3366">
                  <c:v>0.77936121527777769</c:v>
                </c:pt>
                <c:pt idx="3367">
                  <c:v>0.77959297453703702</c:v>
                </c:pt>
                <c:pt idx="3368">
                  <c:v>0.77982478009259248</c:v>
                </c:pt>
                <c:pt idx="3369">
                  <c:v>0.78005658564814817</c:v>
                </c:pt>
                <c:pt idx="3370">
                  <c:v>0.78028839120370375</c:v>
                </c:pt>
                <c:pt idx="3371">
                  <c:v>0.78052018518518518</c:v>
                </c:pt>
                <c:pt idx="3372">
                  <c:v>0.78075199074074064</c:v>
                </c:pt>
                <c:pt idx="3373">
                  <c:v>0.78098089120370373</c:v>
                </c:pt>
                <c:pt idx="3374">
                  <c:v>0.78121271990740748</c:v>
                </c:pt>
                <c:pt idx="3375">
                  <c:v>0.78144449074074085</c:v>
                </c:pt>
                <c:pt idx="3376">
                  <c:v>0.78167628472222228</c:v>
                </c:pt>
                <c:pt idx="3377">
                  <c:v>0.78190809027777775</c:v>
                </c:pt>
                <c:pt idx="3378">
                  <c:v>0.78213989583333332</c:v>
                </c:pt>
                <c:pt idx="3379">
                  <c:v>0.78237170138888879</c:v>
                </c:pt>
                <c:pt idx="3380">
                  <c:v>0.78260349537037044</c:v>
                </c:pt>
                <c:pt idx="3381">
                  <c:v>0.78283528935185187</c:v>
                </c:pt>
                <c:pt idx="3382">
                  <c:v>0.78306420138888899</c:v>
                </c:pt>
                <c:pt idx="3383">
                  <c:v>0.78330902777777778</c:v>
                </c:pt>
                <c:pt idx="3384">
                  <c:v>0.78352780092592589</c:v>
                </c:pt>
                <c:pt idx="3385">
                  <c:v>0.78380063657407406</c:v>
                </c:pt>
                <c:pt idx="3386">
                  <c:v>0.78399140046296301</c:v>
                </c:pt>
                <c:pt idx="3387">
                  <c:v>0.78422320601851858</c:v>
                </c:pt>
                <c:pt idx="3388">
                  <c:v>0.78445501157407405</c:v>
                </c:pt>
                <c:pt idx="3389">
                  <c:v>0.78468681712962962</c:v>
                </c:pt>
                <c:pt idx="3390">
                  <c:v>0.78491862268518509</c:v>
                </c:pt>
                <c:pt idx="3391">
                  <c:v>0.78514755787037027</c:v>
                </c:pt>
                <c:pt idx="3392">
                  <c:v>0.78537931712962961</c:v>
                </c:pt>
                <c:pt idx="3393">
                  <c:v>0.78561112268518529</c:v>
                </c:pt>
                <c:pt idx="3394">
                  <c:v>0.78584292824074076</c:v>
                </c:pt>
                <c:pt idx="3395">
                  <c:v>0.78607472222222219</c:v>
                </c:pt>
                <c:pt idx="3396">
                  <c:v>0.78630651620370362</c:v>
                </c:pt>
                <c:pt idx="3397">
                  <c:v>0.78653832175925931</c:v>
                </c:pt>
                <c:pt idx="3398">
                  <c:v>0.78677011574074074</c:v>
                </c:pt>
                <c:pt idx="3399">
                  <c:v>0.78700195601851852</c:v>
                </c:pt>
                <c:pt idx="3400">
                  <c:v>0.78723083333333344</c:v>
                </c:pt>
                <c:pt idx="3401">
                  <c:v>0.7874626388888889</c:v>
                </c:pt>
                <c:pt idx="3402">
                  <c:v>0.78769445601851851</c:v>
                </c:pt>
                <c:pt idx="3403">
                  <c:v>0.78792627314814812</c:v>
                </c:pt>
                <c:pt idx="3404">
                  <c:v>0.78815804398148137</c:v>
                </c:pt>
                <c:pt idx="3405">
                  <c:v>0.78838983796296302</c:v>
                </c:pt>
                <c:pt idx="3406">
                  <c:v>0.78862164351851849</c:v>
                </c:pt>
                <c:pt idx="3407">
                  <c:v>0.78885344907407406</c:v>
                </c:pt>
                <c:pt idx="3408">
                  <c:v>0.78908524305555561</c:v>
                </c:pt>
                <c:pt idx="3409">
                  <c:v>0.78931704861111118</c:v>
                </c:pt>
                <c:pt idx="3410">
                  <c:v>0.78954594907407405</c:v>
                </c:pt>
                <c:pt idx="3411">
                  <c:v>0.7897777777777778</c:v>
                </c:pt>
                <c:pt idx="3412">
                  <c:v>0.79000954861111117</c:v>
                </c:pt>
                <c:pt idx="3413">
                  <c:v>0.79024135416666663</c:v>
                </c:pt>
                <c:pt idx="3414">
                  <c:v>0.79047314814814806</c:v>
                </c:pt>
                <c:pt idx="3415">
                  <c:v>0.79070496527777767</c:v>
                </c:pt>
                <c:pt idx="3416">
                  <c:v>0.79093675925925933</c:v>
                </c:pt>
                <c:pt idx="3417">
                  <c:v>0.79116856481481479</c:v>
                </c:pt>
                <c:pt idx="3418">
                  <c:v>0.79140035879629622</c:v>
                </c:pt>
                <c:pt idx="3419">
                  <c:v>0.79162927083333334</c:v>
                </c:pt>
                <c:pt idx="3420">
                  <c:v>0.79186113425925919</c:v>
                </c:pt>
                <c:pt idx="3421">
                  <c:v>0.79209287037037035</c:v>
                </c:pt>
                <c:pt idx="3422">
                  <c:v>0.79232466435185189</c:v>
                </c:pt>
                <c:pt idx="3423">
                  <c:v>0.7925564814814815</c:v>
                </c:pt>
                <c:pt idx="3424">
                  <c:v>0.79278861111111121</c:v>
                </c:pt>
                <c:pt idx="3425">
                  <c:v>0.79302041666666667</c:v>
                </c:pt>
                <c:pt idx="3426">
                  <c:v>0.7932522106481481</c:v>
                </c:pt>
                <c:pt idx="3427">
                  <c:v>0.79348113425925926</c:v>
                </c:pt>
                <c:pt idx="3428">
                  <c:v>0.79371291666666666</c:v>
                </c:pt>
                <c:pt idx="3429">
                  <c:v>0.79394472222222223</c:v>
                </c:pt>
                <c:pt idx="3430">
                  <c:v>0.79417651620370366</c:v>
                </c:pt>
                <c:pt idx="3431">
                  <c:v>0.79440834490740742</c:v>
                </c:pt>
                <c:pt idx="3432">
                  <c:v>0.79464017361111106</c:v>
                </c:pt>
                <c:pt idx="3433">
                  <c:v>0.79487193287037039</c:v>
                </c:pt>
                <c:pt idx="3434">
                  <c:v>0.79510373842592585</c:v>
                </c:pt>
                <c:pt idx="3435">
                  <c:v>0.79533554398148143</c:v>
                </c:pt>
                <c:pt idx="3436">
                  <c:v>0.79556447916666662</c:v>
                </c:pt>
                <c:pt idx="3437">
                  <c:v>0.79579624999999998</c:v>
                </c:pt>
                <c:pt idx="3438">
                  <c:v>0.79602804398148141</c:v>
                </c:pt>
                <c:pt idx="3439">
                  <c:v>0.7962598495370371</c:v>
                </c:pt>
                <c:pt idx="3440">
                  <c:v>0.79649167824074063</c:v>
                </c:pt>
                <c:pt idx="3441">
                  <c:v>0.79672344907407411</c:v>
                </c:pt>
                <c:pt idx="3442">
                  <c:v>0.79695524305555565</c:v>
                </c:pt>
                <c:pt idx="3443">
                  <c:v>0.79718704861111112</c:v>
                </c:pt>
                <c:pt idx="3444">
                  <c:v>0.79741594907407409</c:v>
                </c:pt>
                <c:pt idx="3445">
                  <c:v>0.79764775462962956</c:v>
                </c:pt>
                <c:pt idx="3446">
                  <c:v>0.79787956018518524</c:v>
                </c:pt>
                <c:pt idx="3447">
                  <c:v>0.79811135416666668</c:v>
                </c:pt>
                <c:pt idx="3448">
                  <c:v>0.79834318287037043</c:v>
                </c:pt>
                <c:pt idx="3449">
                  <c:v>0.79857496527777772</c:v>
                </c:pt>
                <c:pt idx="3450">
                  <c:v>0.79880675925925926</c:v>
                </c:pt>
                <c:pt idx="3451">
                  <c:v>0.79903883101851847</c:v>
                </c:pt>
                <c:pt idx="3452">
                  <c:v>0.7992705902777778</c:v>
                </c:pt>
                <c:pt idx="3453">
                  <c:v>0.79949950231481492</c:v>
                </c:pt>
                <c:pt idx="3454">
                  <c:v>0.79973130787037039</c:v>
                </c:pt>
                <c:pt idx="3455">
                  <c:v>0.79996310185185182</c:v>
                </c:pt>
                <c:pt idx="3456">
                  <c:v>0.80019491898148143</c:v>
                </c:pt>
                <c:pt idx="3457">
                  <c:v>0.80042670138888894</c:v>
                </c:pt>
                <c:pt idx="3458">
                  <c:v>0.80065862268518517</c:v>
                </c:pt>
                <c:pt idx="3459">
                  <c:v>0.80089041666666672</c:v>
                </c:pt>
                <c:pt idx="3460">
                  <c:v>0.80112222222222229</c:v>
                </c:pt>
                <c:pt idx="3461">
                  <c:v>0.80135406250000007</c:v>
                </c:pt>
                <c:pt idx="3462">
                  <c:v>0.80158292824074084</c:v>
                </c:pt>
                <c:pt idx="3463">
                  <c:v>0.80181482638888879</c:v>
                </c:pt>
                <c:pt idx="3464">
                  <c:v>0.80204652777777774</c:v>
                </c:pt>
                <c:pt idx="3465">
                  <c:v>0.80227833333333332</c:v>
                </c:pt>
                <c:pt idx="3466">
                  <c:v>0.80251013888888878</c:v>
                </c:pt>
                <c:pt idx="3467">
                  <c:v>0.80274193287037043</c:v>
                </c:pt>
                <c:pt idx="3468">
                  <c:v>0.8029737384259259</c:v>
                </c:pt>
                <c:pt idx="3469">
                  <c:v>0.80320564814814821</c:v>
                </c:pt>
                <c:pt idx="3470">
                  <c:v>0.80343479166666665</c:v>
                </c:pt>
                <c:pt idx="3471">
                  <c:v>0.80366658564814808</c:v>
                </c:pt>
                <c:pt idx="3472">
                  <c:v>0.80389839120370377</c:v>
                </c:pt>
                <c:pt idx="3473">
                  <c:v>0.80413311342592586</c:v>
                </c:pt>
                <c:pt idx="3474">
                  <c:v>0.80436199074074077</c:v>
                </c:pt>
                <c:pt idx="3475">
                  <c:v>0.80459379629629624</c:v>
                </c:pt>
                <c:pt idx="3476">
                  <c:v>0.80482560185185192</c:v>
                </c:pt>
                <c:pt idx="3477">
                  <c:v>0.80505743055555545</c:v>
                </c:pt>
                <c:pt idx="3478">
                  <c:v>0.80528630787037037</c:v>
                </c:pt>
                <c:pt idx="3479">
                  <c:v>0.80551811342592583</c:v>
                </c:pt>
                <c:pt idx="3480">
                  <c:v>0.80574990740740737</c:v>
                </c:pt>
                <c:pt idx="3481">
                  <c:v>0.80598174768518527</c:v>
                </c:pt>
                <c:pt idx="3482">
                  <c:v>0.80621350694444438</c:v>
                </c:pt>
                <c:pt idx="3483">
                  <c:v>0.80644531250000007</c:v>
                </c:pt>
                <c:pt idx="3484">
                  <c:v>0.80667711805555553</c:v>
                </c:pt>
                <c:pt idx="3485">
                  <c:v>0.80690893518518525</c:v>
                </c:pt>
                <c:pt idx="3486">
                  <c:v>0.8071415277777777</c:v>
                </c:pt>
                <c:pt idx="3487">
                  <c:v>0.80736973379629628</c:v>
                </c:pt>
                <c:pt idx="3488">
                  <c:v>0.8076161111111112</c:v>
                </c:pt>
                <c:pt idx="3489">
                  <c:v>0.8078333333333334</c:v>
                </c:pt>
                <c:pt idx="3490">
                  <c:v>0.80806513888888887</c:v>
                </c:pt>
                <c:pt idx="3491">
                  <c:v>0.8082969328703703</c:v>
                </c:pt>
                <c:pt idx="3492">
                  <c:v>0.80852874999999991</c:v>
                </c:pt>
                <c:pt idx="3493">
                  <c:v>0.80876054398148145</c:v>
                </c:pt>
                <c:pt idx="3494">
                  <c:v>0.80899238425925935</c:v>
                </c:pt>
                <c:pt idx="3495">
                  <c:v>0.80922414351851846</c:v>
                </c:pt>
                <c:pt idx="3496">
                  <c:v>0.80945327546296297</c:v>
                </c:pt>
                <c:pt idx="3497">
                  <c:v>0.80968510416666672</c:v>
                </c:pt>
                <c:pt idx="3498">
                  <c:v>0.80991692129629633</c:v>
                </c:pt>
                <c:pt idx="3499">
                  <c:v>0.81014868055555544</c:v>
                </c:pt>
                <c:pt idx="3500">
                  <c:v>0.81038048611111113</c:v>
                </c:pt>
                <c:pt idx="3501">
                  <c:v>0.81061229166666671</c:v>
                </c:pt>
                <c:pt idx="3502">
                  <c:v>0.81084412037037035</c:v>
                </c:pt>
                <c:pt idx="3503">
                  <c:v>0.8110759490740741</c:v>
                </c:pt>
                <c:pt idx="3504">
                  <c:v>0.81130768518518526</c:v>
                </c:pt>
                <c:pt idx="3505">
                  <c:v>0.81153659722222216</c:v>
                </c:pt>
                <c:pt idx="3506">
                  <c:v>0.81176842592592591</c:v>
                </c:pt>
                <c:pt idx="3507">
                  <c:v>0.81200019675925927</c:v>
                </c:pt>
                <c:pt idx="3508">
                  <c:v>0.81223222222222224</c:v>
                </c:pt>
                <c:pt idx="3509">
                  <c:v>0.81246403935185185</c:v>
                </c:pt>
                <c:pt idx="3510">
                  <c:v>0.81269584490740743</c:v>
                </c:pt>
                <c:pt idx="3511">
                  <c:v>0.81292763888888897</c:v>
                </c:pt>
                <c:pt idx="3512">
                  <c:v>0.81315944444444443</c:v>
                </c:pt>
                <c:pt idx="3513">
                  <c:v>0.81338835648148144</c:v>
                </c:pt>
                <c:pt idx="3514">
                  <c:v>0.81362017361111105</c:v>
                </c:pt>
                <c:pt idx="3515">
                  <c:v>0.81385194444444442</c:v>
                </c:pt>
                <c:pt idx="3516">
                  <c:v>0.81408390046296297</c:v>
                </c:pt>
                <c:pt idx="3517">
                  <c:v>0.81431555555555557</c:v>
                </c:pt>
                <c:pt idx="3518">
                  <c:v>0.81454734953703711</c:v>
                </c:pt>
                <c:pt idx="3519">
                  <c:v>0.81477915509259258</c:v>
                </c:pt>
                <c:pt idx="3520">
                  <c:v>0.81501096064814815</c:v>
                </c:pt>
                <c:pt idx="3521">
                  <c:v>0.81524275462962958</c:v>
                </c:pt>
                <c:pt idx="3522">
                  <c:v>0.81547167824074085</c:v>
                </c:pt>
                <c:pt idx="3523">
                  <c:v>0.81570369212962968</c:v>
                </c:pt>
                <c:pt idx="3524">
                  <c:v>0.81593549768518514</c:v>
                </c:pt>
                <c:pt idx="3525">
                  <c:v>0.81616729166666657</c:v>
                </c:pt>
                <c:pt idx="3526">
                  <c:v>0.8163991087962964</c:v>
                </c:pt>
                <c:pt idx="3527">
                  <c:v>0.81663093749999993</c:v>
                </c:pt>
                <c:pt idx="3528">
                  <c:v>0.81686269675925927</c:v>
                </c:pt>
                <c:pt idx="3529">
                  <c:v>0.81709451388888887</c:v>
                </c:pt>
                <c:pt idx="3530">
                  <c:v>0.81732630787037042</c:v>
                </c:pt>
                <c:pt idx="3531">
                  <c:v>0.8175552430555556</c:v>
                </c:pt>
                <c:pt idx="3532">
                  <c:v>0.81778700231481471</c:v>
                </c:pt>
                <c:pt idx="3533">
                  <c:v>0.81801903935185194</c:v>
                </c:pt>
                <c:pt idx="3534">
                  <c:v>0.81825085648148155</c:v>
                </c:pt>
                <c:pt idx="3535">
                  <c:v>0.81848280092592596</c:v>
                </c:pt>
                <c:pt idx="3536">
                  <c:v>0.81871454861111115</c:v>
                </c:pt>
                <c:pt idx="3537">
                  <c:v>0.81894637731481479</c:v>
                </c:pt>
                <c:pt idx="3538">
                  <c:v>0.81917817129629622</c:v>
                </c:pt>
                <c:pt idx="3539">
                  <c:v>0.81940709490740737</c:v>
                </c:pt>
                <c:pt idx="3540">
                  <c:v>0.81963886574074074</c:v>
                </c:pt>
                <c:pt idx="3541">
                  <c:v>0.81987077546296294</c:v>
                </c:pt>
                <c:pt idx="3542">
                  <c:v>0.82010258101851852</c:v>
                </c:pt>
                <c:pt idx="3543">
                  <c:v>0.82033440972222227</c:v>
                </c:pt>
                <c:pt idx="3544">
                  <c:v>0.82056618055555564</c:v>
                </c:pt>
                <c:pt idx="3545">
                  <c:v>0.82079799768518524</c:v>
                </c:pt>
                <c:pt idx="3546">
                  <c:v>0.82108211805555553</c:v>
                </c:pt>
                <c:pt idx="3547">
                  <c:v>0.82125563657407408</c:v>
                </c:pt>
                <c:pt idx="3548">
                  <c:v>0.82149049768518523</c:v>
                </c:pt>
                <c:pt idx="3549">
                  <c:v>0.821723125</c:v>
                </c:pt>
                <c:pt idx="3550">
                  <c:v>0.82195410879629627</c:v>
                </c:pt>
                <c:pt idx="3551">
                  <c:v>0.82218593750000002</c:v>
                </c:pt>
                <c:pt idx="3552">
                  <c:v>0.82241798611111117</c:v>
                </c:pt>
                <c:pt idx="3553">
                  <c:v>0.82264975694444453</c:v>
                </c:pt>
                <c:pt idx="3554">
                  <c:v>0.82288153935185182</c:v>
                </c:pt>
                <c:pt idx="3555">
                  <c:v>0.82311046296296297</c:v>
                </c:pt>
                <c:pt idx="3556">
                  <c:v>0.82335641203703702</c:v>
                </c:pt>
                <c:pt idx="3557">
                  <c:v>0.82357406249999998</c:v>
                </c:pt>
                <c:pt idx="3558">
                  <c:v>0.82380586805555556</c:v>
                </c:pt>
                <c:pt idx="3559">
                  <c:v>0.82403766203703699</c:v>
                </c:pt>
                <c:pt idx="3560">
                  <c:v>0.82426968750000007</c:v>
                </c:pt>
                <c:pt idx="3561">
                  <c:v>0.82450150462962968</c:v>
                </c:pt>
                <c:pt idx="3562">
                  <c:v>0.82473329861111111</c:v>
                </c:pt>
                <c:pt idx="3563">
                  <c:v>0.82496509259259254</c:v>
                </c:pt>
                <c:pt idx="3564">
                  <c:v>0.82519402777777773</c:v>
                </c:pt>
                <c:pt idx="3565">
                  <c:v>0.82542578703703706</c:v>
                </c:pt>
                <c:pt idx="3566">
                  <c:v>0.82565759259259253</c:v>
                </c:pt>
                <c:pt idx="3567">
                  <c:v>0.82588940972222213</c:v>
                </c:pt>
                <c:pt idx="3568">
                  <c:v>0.82612122685185196</c:v>
                </c:pt>
                <c:pt idx="3569">
                  <c:v>0.82635298611111108</c:v>
                </c:pt>
                <c:pt idx="3570">
                  <c:v>0.82658481481481483</c:v>
                </c:pt>
                <c:pt idx="3571">
                  <c:v>0.82681660879629637</c:v>
                </c:pt>
                <c:pt idx="3572">
                  <c:v>0.82704842592592598</c:v>
                </c:pt>
                <c:pt idx="3573">
                  <c:v>0.82727730324074067</c:v>
                </c:pt>
                <c:pt idx="3574">
                  <c:v>0.82750913194444442</c:v>
                </c:pt>
                <c:pt idx="3575">
                  <c:v>0.82774091435185182</c:v>
                </c:pt>
                <c:pt idx="3576">
                  <c:v>0.82797274305555557</c:v>
                </c:pt>
                <c:pt idx="3577">
                  <c:v>0.82820456018518518</c:v>
                </c:pt>
                <c:pt idx="3578">
                  <c:v>0.82843630787037037</c:v>
                </c:pt>
                <c:pt idx="3579">
                  <c:v>0.82868262731481479</c:v>
                </c:pt>
                <c:pt idx="3580">
                  <c:v>0.8288999421296297</c:v>
                </c:pt>
                <c:pt idx="3581">
                  <c:v>0.82913170138888892</c:v>
                </c:pt>
                <c:pt idx="3582">
                  <c:v>0.82936062499999996</c:v>
                </c:pt>
                <c:pt idx="3583">
                  <c:v>0.82959243055555554</c:v>
                </c:pt>
                <c:pt idx="3584">
                  <c:v>0.82982422453703697</c:v>
                </c:pt>
                <c:pt idx="3585">
                  <c:v>0.83005608796296293</c:v>
                </c:pt>
                <c:pt idx="3586">
                  <c:v>0.83028784722222226</c:v>
                </c:pt>
                <c:pt idx="3587">
                  <c:v>0.83051962962962966</c:v>
                </c:pt>
                <c:pt idx="3588">
                  <c:v>0.8307514583333333</c:v>
                </c:pt>
                <c:pt idx="3589">
                  <c:v>0.83098328703703706</c:v>
                </c:pt>
                <c:pt idx="3590">
                  <c:v>0.8312150231481481</c:v>
                </c:pt>
                <c:pt idx="3591">
                  <c:v>0.83144393518518511</c:v>
                </c:pt>
                <c:pt idx="3592">
                  <c:v>0.8316759953703704</c:v>
                </c:pt>
                <c:pt idx="3593">
                  <c:v>0.83190776620370377</c:v>
                </c:pt>
                <c:pt idx="3594">
                  <c:v>0.83213958333333338</c:v>
                </c:pt>
                <c:pt idx="3595">
                  <c:v>0.83237138888888884</c:v>
                </c:pt>
                <c:pt idx="3596">
                  <c:v>0.83260318287037027</c:v>
                </c:pt>
                <c:pt idx="3597">
                  <c:v>0.83283502314814817</c:v>
                </c:pt>
                <c:pt idx="3598">
                  <c:v>0.83306679398148153</c:v>
                </c:pt>
                <c:pt idx="3599">
                  <c:v>0.83329568287037026</c:v>
                </c:pt>
                <c:pt idx="3600">
                  <c:v>0.83352750000000009</c:v>
                </c:pt>
                <c:pt idx="3601">
                  <c:v>0.8337593171296297</c:v>
                </c:pt>
                <c:pt idx="3602">
                  <c:v>0.83399107638888881</c:v>
                </c:pt>
                <c:pt idx="3603">
                  <c:v>0.83422312499999995</c:v>
                </c:pt>
                <c:pt idx="3604">
                  <c:v>0.83445493055555564</c:v>
                </c:pt>
                <c:pt idx="3605">
                  <c:v>0.83468671296296293</c:v>
                </c:pt>
                <c:pt idx="3606">
                  <c:v>0.83491853009259254</c:v>
                </c:pt>
                <c:pt idx="3607">
                  <c:v>0.83516503472222225</c:v>
                </c:pt>
                <c:pt idx="3608">
                  <c:v>0.83537922453703706</c:v>
                </c:pt>
                <c:pt idx="3609">
                  <c:v>0.83561106481481484</c:v>
                </c:pt>
                <c:pt idx="3610">
                  <c:v>0.83584282407407418</c:v>
                </c:pt>
                <c:pt idx="3611">
                  <c:v>0.83607461805555561</c:v>
                </c:pt>
                <c:pt idx="3612">
                  <c:v>0.83630643518518522</c:v>
                </c:pt>
                <c:pt idx="3613">
                  <c:v>0.83653825231481482</c:v>
                </c:pt>
                <c:pt idx="3614">
                  <c:v>0.83677002314814819</c:v>
                </c:pt>
                <c:pt idx="3615">
                  <c:v>0.8370018402777778</c:v>
                </c:pt>
                <c:pt idx="3616">
                  <c:v>0.83723364583333337</c:v>
                </c:pt>
                <c:pt idx="3617">
                  <c:v>0.83746253472222232</c:v>
                </c:pt>
                <c:pt idx="3618">
                  <c:v>0.83769434027777778</c:v>
                </c:pt>
                <c:pt idx="3619">
                  <c:v>0.83792614583333336</c:v>
                </c:pt>
                <c:pt idx="3620">
                  <c:v>0.83815795138888882</c:v>
                </c:pt>
                <c:pt idx="3621">
                  <c:v>0.83838976851851854</c:v>
                </c:pt>
                <c:pt idx="3622">
                  <c:v>0.83864006944444436</c:v>
                </c:pt>
                <c:pt idx="3623">
                  <c:v>0.83885334490740737</c:v>
                </c:pt>
                <c:pt idx="3624">
                  <c:v>0.83908517361111112</c:v>
                </c:pt>
                <c:pt idx="3625">
                  <c:v>0.8393169791666667</c:v>
                </c:pt>
                <c:pt idx="3626">
                  <c:v>0.83954590277777774</c:v>
                </c:pt>
                <c:pt idx="3627">
                  <c:v>0.83977766203703696</c:v>
                </c:pt>
                <c:pt idx="3628">
                  <c:v>0.84000946759259254</c:v>
                </c:pt>
                <c:pt idx="3629">
                  <c:v>0.84024127314814823</c:v>
                </c:pt>
                <c:pt idx="3630">
                  <c:v>0.84047306712962966</c:v>
                </c:pt>
                <c:pt idx="3631">
                  <c:v>0.84070486111111109</c:v>
                </c:pt>
                <c:pt idx="3632">
                  <c:v>0.84093666666666678</c:v>
                </c:pt>
                <c:pt idx="3633">
                  <c:v>0.84116847222222224</c:v>
                </c:pt>
                <c:pt idx="3634">
                  <c:v>0.84140030092592599</c:v>
                </c:pt>
                <c:pt idx="3635">
                  <c:v>0.84162917824074068</c:v>
                </c:pt>
                <c:pt idx="3636">
                  <c:v>0.84186097222222223</c:v>
                </c:pt>
                <c:pt idx="3637">
                  <c:v>0.8420927777777778</c:v>
                </c:pt>
                <c:pt idx="3638">
                  <c:v>0.84232460648148155</c:v>
                </c:pt>
                <c:pt idx="3639">
                  <c:v>0.84255636574074078</c:v>
                </c:pt>
                <c:pt idx="3640">
                  <c:v>0.84278817129629635</c:v>
                </c:pt>
                <c:pt idx="3641">
                  <c:v>0.84301997685185182</c:v>
                </c:pt>
                <c:pt idx="3642">
                  <c:v>0.84325178240740739</c:v>
                </c:pt>
                <c:pt idx="3643">
                  <c:v>0.84348357638888893</c:v>
                </c:pt>
                <c:pt idx="3644">
                  <c:v>0.8437124768518518</c:v>
                </c:pt>
                <c:pt idx="3645">
                  <c:v>0.84394429398148141</c:v>
                </c:pt>
                <c:pt idx="3646">
                  <c:v>0.84417611111111113</c:v>
                </c:pt>
                <c:pt idx="3647">
                  <c:v>0.84440788194444449</c:v>
                </c:pt>
                <c:pt idx="3648">
                  <c:v>0.84463968749999996</c:v>
                </c:pt>
                <c:pt idx="3649">
                  <c:v>0.84487148148148139</c:v>
                </c:pt>
                <c:pt idx="3650">
                  <c:v>0.84510331018518514</c:v>
                </c:pt>
                <c:pt idx="3651">
                  <c:v>0.84533509259259265</c:v>
                </c:pt>
                <c:pt idx="3652">
                  <c:v>0.84556688657407408</c:v>
                </c:pt>
                <c:pt idx="3653">
                  <c:v>0.8457957986111112</c:v>
                </c:pt>
                <c:pt idx="3654">
                  <c:v>0.84602775462962965</c:v>
                </c:pt>
                <c:pt idx="3655">
                  <c:v>0.84627557870370362</c:v>
                </c:pt>
                <c:pt idx="3656">
                  <c:v>0.84649120370370368</c:v>
                </c:pt>
                <c:pt idx="3657">
                  <c:v>0.84672300925925936</c:v>
                </c:pt>
                <c:pt idx="3658">
                  <c:v>0.84695481481481483</c:v>
                </c:pt>
                <c:pt idx="3659">
                  <c:v>0.84718660879629626</c:v>
                </c:pt>
                <c:pt idx="3660">
                  <c:v>0.84741841435185183</c:v>
                </c:pt>
                <c:pt idx="3661">
                  <c:v>0.8476502199074073</c:v>
                </c:pt>
                <c:pt idx="3662">
                  <c:v>0.84787913194444442</c:v>
                </c:pt>
                <c:pt idx="3663">
                  <c:v>0.84811096064814817</c:v>
                </c:pt>
                <c:pt idx="3664">
                  <c:v>0.84834271990740751</c:v>
                </c:pt>
                <c:pt idx="3665">
                  <c:v>0.84857452546296297</c:v>
                </c:pt>
                <c:pt idx="3666">
                  <c:v>0.84880633101851855</c:v>
                </c:pt>
                <c:pt idx="3667">
                  <c:v>0.8490381597222223</c:v>
                </c:pt>
                <c:pt idx="3668">
                  <c:v>0.84926991898148152</c:v>
                </c:pt>
                <c:pt idx="3669">
                  <c:v>0.8495017245370371</c:v>
                </c:pt>
                <c:pt idx="3670">
                  <c:v>0.84973353009259256</c:v>
                </c:pt>
                <c:pt idx="3671">
                  <c:v>0.84996246527777775</c:v>
                </c:pt>
                <c:pt idx="3672">
                  <c:v>0.85019423611111111</c:v>
                </c:pt>
                <c:pt idx="3673">
                  <c:v>0.85042603009259254</c:v>
                </c:pt>
                <c:pt idx="3674">
                  <c:v>0.85065783564814812</c:v>
                </c:pt>
                <c:pt idx="3675">
                  <c:v>0.85088966435185187</c:v>
                </c:pt>
                <c:pt idx="3676">
                  <c:v>0.85112143518518524</c:v>
                </c:pt>
                <c:pt idx="3677">
                  <c:v>0.8513532407407407</c:v>
                </c:pt>
                <c:pt idx="3678">
                  <c:v>0.85158503472222213</c:v>
                </c:pt>
                <c:pt idx="3679">
                  <c:v>0.85181686342592589</c:v>
                </c:pt>
                <c:pt idx="3680">
                  <c:v>0.85204574074074069</c:v>
                </c:pt>
                <c:pt idx="3681">
                  <c:v>0.85227754629629626</c:v>
                </c:pt>
                <c:pt idx="3682">
                  <c:v>0.85250934027777781</c:v>
                </c:pt>
                <c:pt idx="3683">
                  <c:v>0.85274116898148156</c:v>
                </c:pt>
                <c:pt idx="3684">
                  <c:v>0.85297305555555558</c:v>
                </c:pt>
                <c:pt idx="3685">
                  <c:v>0.85320486111111116</c:v>
                </c:pt>
                <c:pt idx="3686">
                  <c:v>0.85343667824074076</c:v>
                </c:pt>
                <c:pt idx="3687">
                  <c:v>0.85366849537037037</c:v>
                </c:pt>
                <c:pt idx="3688">
                  <c:v>0.85390027777777788</c:v>
                </c:pt>
                <c:pt idx="3689">
                  <c:v>0.85412917824074075</c:v>
                </c:pt>
                <c:pt idx="3690">
                  <c:v>0.85436099537037036</c:v>
                </c:pt>
                <c:pt idx="3691">
                  <c:v>0.85459277777777787</c:v>
                </c:pt>
                <c:pt idx="3692">
                  <c:v>0.85482458333333333</c:v>
                </c:pt>
                <c:pt idx="3693">
                  <c:v>0.85505638888888891</c:v>
                </c:pt>
                <c:pt idx="3694">
                  <c:v>0.85528819444444437</c:v>
                </c:pt>
                <c:pt idx="3695">
                  <c:v>0.85551998842592603</c:v>
                </c:pt>
                <c:pt idx="3696">
                  <c:v>0.85575178240740746</c:v>
                </c:pt>
                <c:pt idx="3697">
                  <c:v>0.85598358796296292</c:v>
                </c:pt>
                <c:pt idx="3698">
                  <c:v>0.85621248842592601</c:v>
                </c:pt>
                <c:pt idx="3699">
                  <c:v>0.85644434027777772</c:v>
                </c:pt>
                <c:pt idx="3700">
                  <c:v>0.85667899305555562</c:v>
                </c:pt>
                <c:pt idx="3701">
                  <c:v>0.85690789351851848</c:v>
                </c:pt>
                <c:pt idx="3702">
                  <c:v>0.85713969907407417</c:v>
                </c:pt>
                <c:pt idx="3703">
                  <c:v>0.85737150462962963</c:v>
                </c:pt>
                <c:pt idx="3704">
                  <c:v>0.85760331018518521</c:v>
                </c:pt>
                <c:pt idx="3705">
                  <c:v>0.85783510416666664</c:v>
                </c:pt>
                <c:pt idx="3706">
                  <c:v>0.85806689814814818</c:v>
                </c:pt>
                <c:pt idx="3707">
                  <c:v>0.85829581018518519</c:v>
                </c:pt>
                <c:pt idx="3708">
                  <c:v>0.85852765046296298</c:v>
                </c:pt>
                <c:pt idx="3709">
                  <c:v>0.85875940972222231</c:v>
                </c:pt>
                <c:pt idx="3710">
                  <c:v>0.85899120370370374</c:v>
                </c:pt>
                <c:pt idx="3711">
                  <c:v>0.85922300925925921</c:v>
                </c:pt>
                <c:pt idx="3712">
                  <c:v>0.85945480324074064</c:v>
                </c:pt>
                <c:pt idx="3713">
                  <c:v>0.85968660879629633</c:v>
                </c:pt>
                <c:pt idx="3714">
                  <c:v>0.8599184143518519</c:v>
                </c:pt>
                <c:pt idx="3715">
                  <c:v>0.86015021990740737</c:v>
                </c:pt>
                <c:pt idx="3716">
                  <c:v>0.86037912037037045</c:v>
                </c:pt>
                <c:pt idx="3717">
                  <c:v>0.86061091435185189</c:v>
                </c:pt>
                <c:pt idx="3718">
                  <c:v>0.86084271990740735</c:v>
                </c:pt>
                <c:pt idx="3719">
                  <c:v>0.86107452546296293</c:v>
                </c:pt>
                <c:pt idx="3720">
                  <c:v>0.86130631944444447</c:v>
                </c:pt>
                <c:pt idx="3721">
                  <c:v>0.86153812500000004</c:v>
                </c:pt>
                <c:pt idx="3722">
                  <c:v>0.86176991898148148</c:v>
                </c:pt>
                <c:pt idx="3723">
                  <c:v>0.86200172453703694</c:v>
                </c:pt>
                <c:pt idx="3724">
                  <c:v>0.86223354166666677</c:v>
                </c:pt>
                <c:pt idx="3725">
                  <c:v>0.86246244212962964</c:v>
                </c:pt>
                <c:pt idx="3726">
                  <c:v>0.86269423611111107</c:v>
                </c:pt>
                <c:pt idx="3727">
                  <c:v>0.86292604166666675</c:v>
                </c:pt>
                <c:pt idx="3728">
                  <c:v>0.86315785879629636</c:v>
                </c:pt>
                <c:pt idx="3729">
                  <c:v>0.86338964120370365</c:v>
                </c:pt>
                <c:pt idx="3730">
                  <c:v>0.86362144675925923</c:v>
                </c:pt>
                <c:pt idx="3731">
                  <c:v>0.86385324074074077</c:v>
                </c:pt>
                <c:pt idx="3732">
                  <c:v>0.86408505787037038</c:v>
                </c:pt>
                <c:pt idx="3733">
                  <c:v>0.86431688657407413</c:v>
                </c:pt>
                <c:pt idx="3734">
                  <c:v>0.8645457523148149</c:v>
                </c:pt>
                <c:pt idx="3735">
                  <c:v>0.86477755787037036</c:v>
                </c:pt>
                <c:pt idx="3736">
                  <c:v>0.86500937499999997</c:v>
                </c:pt>
                <c:pt idx="3737">
                  <c:v>0.86524119212962969</c:v>
                </c:pt>
                <c:pt idx="3738">
                  <c:v>0.86547295138888891</c:v>
                </c:pt>
                <c:pt idx="3739">
                  <c:v>0.86570476851851852</c:v>
                </c:pt>
                <c:pt idx="3740">
                  <c:v>0.86593656249999995</c:v>
                </c:pt>
                <c:pt idx="3741">
                  <c:v>0.86616835648148138</c:v>
                </c:pt>
                <c:pt idx="3742">
                  <c:v>0.86640016203703707</c:v>
                </c:pt>
                <c:pt idx="3743">
                  <c:v>0.86662906249999994</c:v>
                </c:pt>
                <c:pt idx="3744">
                  <c:v>0.86686087962962965</c:v>
                </c:pt>
                <c:pt idx="3745">
                  <c:v>0.86709269675925926</c:v>
                </c:pt>
                <c:pt idx="3746">
                  <c:v>0.86732446759259263</c:v>
                </c:pt>
                <c:pt idx="3747">
                  <c:v>0.86755626157407406</c:v>
                </c:pt>
                <c:pt idx="3748">
                  <c:v>0.86778806712962953</c:v>
                </c:pt>
                <c:pt idx="3749">
                  <c:v>0.86801989583333328</c:v>
                </c:pt>
                <c:pt idx="3750">
                  <c:v>0.86825167824074079</c:v>
                </c:pt>
                <c:pt idx="3751">
                  <c:v>0.86848348379629625</c:v>
                </c:pt>
                <c:pt idx="3752">
                  <c:v>0.86871527777777768</c:v>
                </c:pt>
                <c:pt idx="3753">
                  <c:v>0.86894421296296287</c:v>
                </c:pt>
                <c:pt idx="3754">
                  <c:v>0.86917598379629624</c:v>
                </c:pt>
                <c:pt idx="3755">
                  <c:v>0.86940777777777767</c:v>
                </c:pt>
                <c:pt idx="3756">
                  <c:v>0.86963958333333335</c:v>
                </c:pt>
                <c:pt idx="3757">
                  <c:v>0.86987140046296296</c:v>
                </c:pt>
                <c:pt idx="3758">
                  <c:v>0.87010318287037036</c:v>
                </c:pt>
                <c:pt idx="3759">
                  <c:v>0.8703349768518519</c:v>
                </c:pt>
                <c:pt idx="3760">
                  <c:v>0.87056678240740748</c:v>
                </c:pt>
                <c:pt idx="3761">
                  <c:v>0.87079582175925918</c:v>
                </c:pt>
                <c:pt idx="3762">
                  <c:v>0.87102761574074072</c:v>
                </c:pt>
                <c:pt idx="3763">
                  <c:v>0.8712594212962963</c:v>
                </c:pt>
                <c:pt idx="3764">
                  <c:v>0.87149121527777773</c:v>
                </c:pt>
                <c:pt idx="3765">
                  <c:v>0.87172326388888888</c:v>
                </c:pt>
                <c:pt idx="3766">
                  <c:v>0.87195509259259263</c:v>
                </c:pt>
                <c:pt idx="3767">
                  <c:v>0.87218685185185185</c:v>
                </c:pt>
                <c:pt idx="3768">
                  <c:v>0.87241865740740743</c:v>
                </c:pt>
                <c:pt idx="3769">
                  <c:v>0.87265046296296289</c:v>
                </c:pt>
                <c:pt idx="3770">
                  <c:v>0.87287936342592598</c:v>
                </c:pt>
                <c:pt idx="3771">
                  <c:v>0.87311115740740741</c:v>
                </c:pt>
                <c:pt idx="3772">
                  <c:v>0.87334296296296288</c:v>
                </c:pt>
                <c:pt idx="3773">
                  <c:v>0.87357476851851856</c:v>
                </c:pt>
                <c:pt idx="3774">
                  <c:v>0.87380659722222231</c:v>
                </c:pt>
                <c:pt idx="3775">
                  <c:v>0.87403836805555557</c:v>
                </c:pt>
                <c:pt idx="3776">
                  <c:v>0.87427016203703711</c:v>
                </c:pt>
                <c:pt idx="3777">
                  <c:v>0.87450196759259258</c:v>
                </c:pt>
                <c:pt idx="3778">
                  <c:v>0.87473098379629632</c:v>
                </c:pt>
                <c:pt idx="3779">
                  <c:v>0.8749627893518519</c:v>
                </c:pt>
                <c:pt idx="3780">
                  <c:v>0.87519459490740736</c:v>
                </c:pt>
                <c:pt idx="3781">
                  <c:v>0.8754263888888888</c:v>
                </c:pt>
                <c:pt idx="3782">
                  <c:v>0.87565821759259255</c:v>
                </c:pt>
                <c:pt idx="3783">
                  <c:v>0.87589796296296296</c:v>
                </c:pt>
                <c:pt idx="3784">
                  <c:v>0.87612179398148149</c:v>
                </c:pt>
                <c:pt idx="3785">
                  <c:v>0.87635359953703695</c:v>
                </c:pt>
                <c:pt idx="3786">
                  <c:v>0.87658541666666656</c:v>
                </c:pt>
                <c:pt idx="3787">
                  <c:v>0.87681429398148147</c:v>
                </c:pt>
                <c:pt idx="3788">
                  <c:v>0.87704609953703694</c:v>
                </c:pt>
                <c:pt idx="3789">
                  <c:v>0.87727789351851859</c:v>
                </c:pt>
                <c:pt idx="3790">
                  <c:v>0.87750972222222223</c:v>
                </c:pt>
                <c:pt idx="3791">
                  <c:v>0.87774150462962963</c:v>
                </c:pt>
                <c:pt idx="3792">
                  <c:v>0.8779733101851851</c:v>
                </c:pt>
                <c:pt idx="3793">
                  <c:v>0.87820510416666664</c:v>
                </c:pt>
                <c:pt idx="3794">
                  <c:v>0.87843692129629636</c:v>
                </c:pt>
                <c:pt idx="3795">
                  <c:v>0.87866875</c:v>
                </c:pt>
                <c:pt idx="3796">
                  <c:v>0.87889761574074077</c:v>
                </c:pt>
                <c:pt idx="3797">
                  <c:v>0.8791294097222222</c:v>
                </c:pt>
                <c:pt idx="3798">
                  <c:v>0.87936124999999998</c:v>
                </c:pt>
                <c:pt idx="3799">
                  <c:v>0.8795930671296297</c:v>
                </c:pt>
                <c:pt idx="3800">
                  <c:v>0.87982482638888893</c:v>
                </c:pt>
                <c:pt idx="3801">
                  <c:v>0.8800566319444445</c:v>
                </c:pt>
                <c:pt idx="3802">
                  <c:v>0.88028843749999997</c:v>
                </c:pt>
                <c:pt idx="3803">
                  <c:v>0.8805202314814814</c:v>
                </c:pt>
                <c:pt idx="3804">
                  <c:v>0.88075202546296294</c:v>
                </c:pt>
                <c:pt idx="3805">
                  <c:v>0.88098116898148149</c:v>
                </c:pt>
                <c:pt idx="3806">
                  <c:v>0.88121297453703706</c:v>
                </c:pt>
                <c:pt idx="3807">
                  <c:v>0.88144481481481485</c:v>
                </c:pt>
                <c:pt idx="3808">
                  <c:v>0.88167657407407407</c:v>
                </c:pt>
                <c:pt idx="3809">
                  <c:v>0.88190837962962965</c:v>
                </c:pt>
                <c:pt idx="3810">
                  <c:v>0.88214017361111108</c:v>
                </c:pt>
                <c:pt idx="3811">
                  <c:v>0.88237200231481483</c:v>
                </c:pt>
                <c:pt idx="3812">
                  <c:v>0.8826037731481482</c:v>
                </c:pt>
                <c:pt idx="3813">
                  <c:v>0.88283291666666663</c:v>
                </c:pt>
                <c:pt idx="3814">
                  <c:v>0.88306761574074077</c:v>
                </c:pt>
                <c:pt idx="3815">
                  <c:v>0.88329653935185182</c:v>
                </c:pt>
                <c:pt idx="3816">
                  <c:v>0.88352831018518518</c:v>
                </c:pt>
                <c:pt idx="3817">
                  <c:v>0.88376011574074076</c:v>
                </c:pt>
                <c:pt idx="3818">
                  <c:v>0.88399192129629622</c:v>
                </c:pt>
                <c:pt idx="3819">
                  <c:v>0.88422371527777777</c:v>
                </c:pt>
                <c:pt idx="3820">
                  <c:v>0.88445552083333334</c:v>
                </c:pt>
                <c:pt idx="3821">
                  <c:v>0.88468731481481477</c:v>
                </c:pt>
                <c:pt idx="3822">
                  <c:v>0.88491634259259255</c:v>
                </c:pt>
                <c:pt idx="3823">
                  <c:v>0.8851480439814815</c:v>
                </c:pt>
                <c:pt idx="3824">
                  <c:v>0.8853798263888889</c:v>
                </c:pt>
                <c:pt idx="3825">
                  <c:v>0.88561162037037044</c:v>
                </c:pt>
                <c:pt idx="3826">
                  <c:v>0.88584342592592591</c:v>
                </c:pt>
                <c:pt idx="3827">
                  <c:v>0.88607524305555563</c:v>
                </c:pt>
                <c:pt idx="3828">
                  <c:v>0.88630702546296292</c:v>
                </c:pt>
                <c:pt idx="3829">
                  <c:v>0.8865605324074074</c:v>
                </c:pt>
                <c:pt idx="3830">
                  <c:v>0.88677063657407407</c:v>
                </c:pt>
                <c:pt idx="3831">
                  <c:v>0.88699954861111108</c:v>
                </c:pt>
                <c:pt idx="3832">
                  <c:v>0.88723137731481483</c:v>
                </c:pt>
                <c:pt idx="3833">
                  <c:v>0.88746313657407405</c:v>
                </c:pt>
                <c:pt idx="3834">
                  <c:v>0.88769494212962963</c:v>
                </c:pt>
                <c:pt idx="3835">
                  <c:v>0.88792673611111106</c:v>
                </c:pt>
                <c:pt idx="3836">
                  <c:v>0.88815854166666675</c:v>
                </c:pt>
                <c:pt idx="3837">
                  <c:v>0.88839033564814818</c:v>
                </c:pt>
                <c:pt idx="3838">
                  <c:v>0.88862214120370364</c:v>
                </c:pt>
                <c:pt idx="3839">
                  <c:v>0.88885394675925922</c:v>
                </c:pt>
                <c:pt idx="3840">
                  <c:v>0.88908290509259258</c:v>
                </c:pt>
                <c:pt idx="3841">
                  <c:v>0.88931465277777777</c:v>
                </c:pt>
                <c:pt idx="3842">
                  <c:v>0.88954645833333335</c:v>
                </c:pt>
                <c:pt idx="3843">
                  <c:v>0.88977826388888881</c:v>
                </c:pt>
                <c:pt idx="3844">
                  <c:v>0.89001009259259256</c:v>
                </c:pt>
                <c:pt idx="3845">
                  <c:v>0.89024186342592593</c:v>
                </c:pt>
                <c:pt idx="3846">
                  <c:v>0.89047365740740736</c:v>
                </c:pt>
                <c:pt idx="3847">
                  <c:v>0.89070575231481486</c:v>
                </c:pt>
                <c:pt idx="3848">
                  <c:v>0.89093750000000005</c:v>
                </c:pt>
                <c:pt idx="3849">
                  <c:v>0.89116640046296292</c:v>
                </c:pt>
                <c:pt idx="3850">
                  <c:v>0.89139820601851849</c:v>
                </c:pt>
                <c:pt idx="3851">
                  <c:v>0.89163001157407418</c:v>
                </c:pt>
                <c:pt idx="3852">
                  <c:v>0.89186182870370379</c:v>
                </c:pt>
                <c:pt idx="3853">
                  <c:v>0.89209359953703704</c:v>
                </c:pt>
                <c:pt idx="3854">
                  <c:v>0.89232540509259251</c:v>
                </c:pt>
                <c:pt idx="3855">
                  <c:v>0.89255721064814819</c:v>
                </c:pt>
                <c:pt idx="3856">
                  <c:v>0.8927890277777778</c:v>
                </c:pt>
                <c:pt idx="3857">
                  <c:v>0.8930208101851852</c:v>
                </c:pt>
                <c:pt idx="3858">
                  <c:v>0.89324972222222232</c:v>
                </c:pt>
                <c:pt idx="3859">
                  <c:v>0.89348151620370375</c:v>
                </c:pt>
                <c:pt idx="3860">
                  <c:v>0.89371331018518518</c:v>
                </c:pt>
                <c:pt idx="3861">
                  <c:v>0.89394511574074065</c:v>
                </c:pt>
                <c:pt idx="3862">
                  <c:v>0.89417692129629633</c:v>
                </c:pt>
                <c:pt idx="3863">
                  <c:v>0.89440871527777777</c:v>
                </c:pt>
                <c:pt idx="3864">
                  <c:v>0.89464053240740737</c:v>
                </c:pt>
                <c:pt idx="3865">
                  <c:v>0.89487236111111113</c:v>
                </c:pt>
                <c:pt idx="3866">
                  <c:v>0.89510122685185189</c:v>
                </c:pt>
                <c:pt idx="3867">
                  <c:v>0.89533302083333333</c:v>
                </c:pt>
                <c:pt idx="3868">
                  <c:v>0.89556483796296293</c:v>
                </c:pt>
                <c:pt idx="3869">
                  <c:v>0.89579666666666669</c:v>
                </c:pt>
                <c:pt idx="3870">
                  <c:v>0.89602842592592591</c:v>
                </c:pt>
                <c:pt idx="3871">
                  <c:v>0.89626023148148148</c:v>
                </c:pt>
                <c:pt idx="3872">
                  <c:v>0.89649203703703695</c:v>
                </c:pt>
                <c:pt idx="3873">
                  <c:v>0.89672387731481484</c:v>
                </c:pt>
                <c:pt idx="3874">
                  <c:v>0.89695563657407407</c:v>
                </c:pt>
                <c:pt idx="3875">
                  <c:v>0.89718745370370367</c:v>
                </c:pt>
                <c:pt idx="3876">
                  <c:v>0.89741636574074068</c:v>
                </c:pt>
                <c:pt idx="3877">
                  <c:v>0.89764815972222223</c:v>
                </c:pt>
                <c:pt idx="3878">
                  <c:v>0.89787995370370366</c:v>
                </c:pt>
                <c:pt idx="3879">
                  <c:v>0.89811174768518509</c:v>
                </c:pt>
                <c:pt idx="3880">
                  <c:v>0.89834356481481492</c:v>
                </c:pt>
                <c:pt idx="3881">
                  <c:v>0.89857535879629635</c:v>
                </c:pt>
                <c:pt idx="3882">
                  <c:v>0.89880715277777778</c:v>
                </c:pt>
                <c:pt idx="3883">
                  <c:v>0.89903895833333325</c:v>
                </c:pt>
                <c:pt idx="3884">
                  <c:v>0.89927075231481479</c:v>
                </c:pt>
                <c:pt idx="3885">
                  <c:v>0.89949969907407412</c:v>
                </c:pt>
                <c:pt idx="3886">
                  <c:v>0.89973145833333323</c:v>
                </c:pt>
                <c:pt idx="3887">
                  <c:v>0.89996326388888892</c:v>
                </c:pt>
                <c:pt idx="3888">
                  <c:v>0.90019505787037035</c:v>
                </c:pt>
                <c:pt idx="3889">
                  <c:v>0.90042686342592593</c:v>
                </c:pt>
                <c:pt idx="3890">
                  <c:v>0.90065866898148139</c:v>
                </c:pt>
                <c:pt idx="3891">
                  <c:v>0.90089046296296293</c:v>
                </c:pt>
                <c:pt idx="3892">
                  <c:v>0.90112226851851851</c:v>
                </c:pt>
                <c:pt idx="3893">
                  <c:v>0.90135408564814812</c:v>
                </c:pt>
                <c:pt idx="3894">
                  <c:v>0.901583425925926</c:v>
                </c:pt>
                <c:pt idx="3895">
                  <c:v>0.90181476851851849</c:v>
                </c:pt>
                <c:pt idx="3896">
                  <c:v>0.90204657407407407</c:v>
                </c:pt>
                <c:pt idx="3897">
                  <c:v>0.90227839120370368</c:v>
                </c:pt>
                <c:pt idx="3898">
                  <c:v>0.90251021990740743</c:v>
                </c:pt>
                <c:pt idx="3899">
                  <c:v>0.90274197916666665</c:v>
                </c:pt>
                <c:pt idx="3900">
                  <c:v>0.90297377314814808</c:v>
                </c:pt>
                <c:pt idx="3901">
                  <c:v>0.90320559027777769</c:v>
                </c:pt>
                <c:pt idx="3902">
                  <c:v>0.90343741898148144</c:v>
                </c:pt>
                <c:pt idx="3903">
                  <c:v>0.90366628472222221</c:v>
                </c:pt>
                <c:pt idx="3904">
                  <c:v>0.90390098379629624</c:v>
                </c:pt>
                <c:pt idx="3905">
                  <c:v>0.90412989583333336</c:v>
                </c:pt>
                <c:pt idx="3906">
                  <c:v>0.90436172453703711</c:v>
                </c:pt>
                <c:pt idx="3907">
                  <c:v>0.90459349537037037</c:v>
                </c:pt>
                <c:pt idx="3908">
                  <c:v>0.90482530092592584</c:v>
                </c:pt>
                <c:pt idx="3909">
                  <c:v>0.90505710648148152</c:v>
                </c:pt>
                <c:pt idx="3910">
                  <c:v>0.90528893518518527</c:v>
                </c:pt>
                <c:pt idx="3911">
                  <c:v>0.90552070601851853</c:v>
                </c:pt>
                <c:pt idx="3912">
                  <c:v>0.90574961805555565</c:v>
                </c:pt>
                <c:pt idx="3913">
                  <c:v>0.90598141203703708</c:v>
                </c:pt>
                <c:pt idx="3914">
                  <c:v>0.90621320601851851</c:v>
                </c:pt>
                <c:pt idx="3915">
                  <c:v>0.90644501157407398</c:v>
                </c:pt>
                <c:pt idx="3916">
                  <c:v>0.90667680555555563</c:v>
                </c:pt>
                <c:pt idx="3917">
                  <c:v>0.9069086111111111</c:v>
                </c:pt>
                <c:pt idx="3918">
                  <c:v>0.90714041666666667</c:v>
                </c:pt>
                <c:pt idx="3919">
                  <c:v>0.90737221064814821</c:v>
                </c:pt>
                <c:pt idx="3920">
                  <c:v>0.90760401620370368</c:v>
                </c:pt>
                <c:pt idx="3921">
                  <c:v>0.90783291666666666</c:v>
                </c:pt>
                <c:pt idx="3922">
                  <c:v>0.90806475694444444</c:v>
                </c:pt>
                <c:pt idx="3923">
                  <c:v>0.90829652777777781</c:v>
                </c:pt>
                <c:pt idx="3924">
                  <c:v>0.90852832175925924</c:v>
                </c:pt>
                <c:pt idx="3925">
                  <c:v>0.90876012731481481</c:v>
                </c:pt>
                <c:pt idx="3926">
                  <c:v>0.90899203703703702</c:v>
                </c:pt>
                <c:pt idx="3927">
                  <c:v>0.90922384259259259</c:v>
                </c:pt>
                <c:pt idx="3928">
                  <c:v>0.90945564814814805</c:v>
                </c:pt>
                <c:pt idx="3929">
                  <c:v>0.9096874421296296</c:v>
                </c:pt>
                <c:pt idx="3930">
                  <c:v>0.90991637731481478</c:v>
                </c:pt>
                <c:pt idx="3931">
                  <c:v>0.91014814814814804</c:v>
                </c:pt>
                <c:pt idx="3932">
                  <c:v>0.91037995370370373</c:v>
                </c:pt>
                <c:pt idx="3933">
                  <c:v>0.91061174768518516</c:v>
                </c:pt>
                <c:pt idx="3934">
                  <c:v>0.91084356481481477</c:v>
                </c:pt>
                <c:pt idx="3935">
                  <c:v>0.91107539351851852</c:v>
                </c:pt>
                <c:pt idx="3936">
                  <c:v>0.91130715277777785</c:v>
                </c:pt>
                <c:pt idx="3937">
                  <c:v>0.91153895833333332</c:v>
                </c:pt>
                <c:pt idx="3938">
                  <c:v>0.91177077546296292</c:v>
                </c:pt>
                <c:pt idx="3939">
                  <c:v>0.91200259259259253</c:v>
                </c:pt>
                <c:pt idx="3940">
                  <c:v>0.9122314583333333</c:v>
                </c:pt>
                <c:pt idx="3941">
                  <c:v>0.91246326388888888</c:v>
                </c:pt>
                <c:pt idx="3942">
                  <c:v>0.91269508101851848</c:v>
                </c:pt>
                <c:pt idx="3943">
                  <c:v>0.91292686342592599</c:v>
                </c:pt>
                <c:pt idx="3944">
                  <c:v>0.91315866898148146</c:v>
                </c:pt>
                <c:pt idx="3945">
                  <c:v>0.91339046296296289</c:v>
                </c:pt>
                <c:pt idx="3946">
                  <c:v>0.9136222800925925</c:v>
                </c:pt>
                <c:pt idx="3947">
                  <c:v>0.91385144675925922</c:v>
                </c:pt>
                <c:pt idx="3948">
                  <c:v>0.91408321759259259</c:v>
                </c:pt>
                <c:pt idx="3949">
                  <c:v>0.91431501157407402</c:v>
                </c:pt>
                <c:pt idx="3950">
                  <c:v>0.91454681712962971</c:v>
                </c:pt>
                <c:pt idx="3951">
                  <c:v>0.91477864583333324</c:v>
                </c:pt>
                <c:pt idx="3952">
                  <c:v>0.91501042824074075</c:v>
                </c:pt>
                <c:pt idx="3953">
                  <c:v>0.91524222222222218</c:v>
                </c:pt>
                <c:pt idx="3954">
                  <c:v>0.91547402777777787</c:v>
                </c:pt>
                <c:pt idx="3955">
                  <c:v>0.91570584490740747</c:v>
                </c:pt>
                <c:pt idx="3956">
                  <c:v>0.91593472222222216</c:v>
                </c:pt>
                <c:pt idx="3957">
                  <c:v>0.91616652777777785</c:v>
                </c:pt>
                <c:pt idx="3958">
                  <c:v>0.91639832175925928</c:v>
                </c:pt>
                <c:pt idx="3959">
                  <c:v>0.91663015046296303</c:v>
                </c:pt>
                <c:pt idx="3960">
                  <c:v>0.91686193287037032</c:v>
                </c:pt>
                <c:pt idx="3961">
                  <c:v>0.91709373842592601</c:v>
                </c:pt>
                <c:pt idx="3962">
                  <c:v>0.91732553240740744</c:v>
                </c:pt>
                <c:pt idx="3963">
                  <c:v>0.91755734953703705</c:v>
                </c:pt>
                <c:pt idx="3964">
                  <c:v>0.9177891782407408</c:v>
                </c:pt>
                <c:pt idx="3965">
                  <c:v>0.91801803240740742</c:v>
                </c:pt>
                <c:pt idx="3966">
                  <c:v>0.91824983796296289</c:v>
                </c:pt>
                <c:pt idx="3967">
                  <c:v>0.91848165509259261</c:v>
                </c:pt>
                <c:pt idx="3968">
                  <c:v>0.91871923611111106</c:v>
                </c:pt>
                <c:pt idx="3969">
                  <c:v>0.91894849537037038</c:v>
                </c:pt>
                <c:pt idx="3970">
                  <c:v>0.91917739583333324</c:v>
                </c:pt>
                <c:pt idx="3971">
                  <c:v>0.91940918981481479</c:v>
                </c:pt>
                <c:pt idx="3972">
                  <c:v>0.91964103009259268</c:v>
                </c:pt>
                <c:pt idx="3973">
                  <c:v>0.91986989583333323</c:v>
                </c:pt>
                <c:pt idx="3974">
                  <c:v>0.92010170138888892</c:v>
                </c:pt>
                <c:pt idx="3975">
                  <c:v>0.92033640046296294</c:v>
                </c:pt>
                <c:pt idx="3976">
                  <c:v>0.92056533564814813</c:v>
                </c:pt>
                <c:pt idx="3977">
                  <c:v>0.92079710648148139</c:v>
                </c:pt>
                <c:pt idx="3978">
                  <c:v>0.92102890046296293</c:v>
                </c:pt>
                <c:pt idx="3979">
                  <c:v>0.9212607060185185</c:v>
                </c:pt>
                <c:pt idx="3980">
                  <c:v>0.92149490740740747</c:v>
                </c:pt>
                <c:pt idx="3981">
                  <c:v>0.92172430555555562</c:v>
                </c:pt>
                <c:pt idx="3982">
                  <c:v>0.92195320601851849</c:v>
                </c:pt>
                <c:pt idx="3983">
                  <c:v>0.9221850231481481</c:v>
                </c:pt>
                <c:pt idx="3984">
                  <c:v>0.92241686342592599</c:v>
                </c:pt>
                <c:pt idx="3985">
                  <c:v>0.92264862268518522</c:v>
                </c:pt>
                <c:pt idx="3986">
                  <c:v>0.92288042824074079</c:v>
                </c:pt>
                <c:pt idx="3987">
                  <c:v>0.92311223379629626</c:v>
                </c:pt>
                <c:pt idx="3988">
                  <c:v>0.92334416666666674</c:v>
                </c:pt>
                <c:pt idx="3989">
                  <c:v>0.92357594907407403</c:v>
                </c:pt>
                <c:pt idx="3990">
                  <c:v>0.92380775462962961</c:v>
                </c:pt>
                <c:pt idx="3991">
                  <c:v>0.92403664351851855</c:v>
                </c:pt>
                <c:pt idx="3992">
                  <c:v>0.92427603009259263</c:v>
                </c:pt>
                <c:pt idx="3993">
                  <c:v>0.92450030092592594</c:v>
                </c:pt>
                <c:pt idx="3994">
                  <c:v>0.92473336805555562</c:v>
                </c:pt>
                <c:pt idx="3995">
                  <c:v>0.92496385416666671</c:v>
                </c:pt>
                <c:pt idx="3996">
                  <c:v>0.92519565972222217</c:v>
                </c:pt>
                <c:pt idx="3997">
                  <c:v>0.92542745370370361</c:v>
                </c:pt>
                <c:pt idx="3998">
                  <c:v>0.92565925925925929</c:v>
                </c:pt>
                <c:pt idx="3999">
                  <c:v>0.92589105324074072</c:v>
                </c:pt>
                <c:pt idx="4000">
                  <c:v>0.92611996527777773</c:v>
                </c:pt>
                <c:pt idx="4001">
                  <c:v>0.92635180555555552</c:v>
                </c:pt>
                <c:pt idx="4002">
                  <c:v>0.92658356481481485</c:v>
                </c:pt>
                <c:pt idx="4003">
                  <c:v>0.92681535879629628</c:v>
                </c:pt>
                <c:pt idx="4004">
                  <c:v>0.92704716435185175</c:v>
                </c:pt>
                <c:pt idx="4005">
                  <c:v>0.92727896990740744</c:v>
                </c:pt>
                <c:pt idx="4006">
                  <c:v>0.92751076388888887</c:v>
                </c:pt>
                <c:pt idx="4007">
                  <c:v>0.92774256944444444</c:v>
                </c:pt>
                <c:pt idx="4008">
                  <c:v>0.92797437499999991</c:v>
                </c:pt>
                <c:pt idx="4009">
                  <c:v>0.92820331018518509</c:v>
                </c:pt>
                <c:pt idx="4010">
                  <c:v>0.92843506944444443</c:v>
                </c:pt>
                <c:pt idx="4011">
                  <c:v>0.92866687499999989</c:v>
                </c:pt>
                <c:pt idx="4012">
                  <c:v>0.92889868055555558</c:v>
                </c:pt>
                <c:pt idx="4013">
                  <c:v>0.92913050925925933</c:v>
                </c:pt>
                <c:pt idx="4014">
                  <c:v>0.92936517361111104</c:v>
                </c:pt>
                <c:pt idx="4015">
                  <c:v>0.92959407407407413</c:v>
                </c:pt>
                <c:pt idx="4016">
                  <c:v>0.92982589120370374</c:v>
                </c:pt>
                <c:pt idx="4017">
                  <c:v>0.93005771990740749</c:v>
                </c:pt>
                <c:pt idx="4018">
                  <c:v>0.93028659722222218</c:v>
                </c:pt>
                <c:pt idx="4019">
                  <c:v>0.93051840277777786</c:v>
                </c:pt>
                <c:pt idx="4020">
                  <c:v>0.93075020833333333</c:v>
                </c:pt>
                <c:pt idx="4021">
                  <c:v>0.93098202546296294</c:v>
                </c:pt>
                <c:pt idx="4022">
                  <c:v>0.93121380787037034</c:v>
                </c:pt>
                <c:pt idx="4023">
                  <c:v>0.93144560185185188</c:v>
                </c:pt>
                <c:pt idx="4024">
                  <c:v>0.93167739583333331</c:v>
                </c:pt>
                <c:pt idx="4025">
                  <c:v>0.93190922453703706</c:v>
                </c:pt>
                <c:pt idx="4026">
                  <c:v>0.93214100694444435</c:v>
                </c:pt>
                <c:pt idx="4027">
                  <c:v>0.93236990740740744</c:v>
                </c:pt>
                <c:pt idx="4028">
                  <c:v>0.9326017129629629</c:v>
                </c:pt>
                <c:pt idx="4029">
                  <c:v>0.93283350694444434</c:v>
                </c:pt>
                <c:pt idx="4030">
                  <c:v>0.93306532407407416</c:v>
                </c:pt>
                <c:pt idx="4031">
                  <c:v>0.93330459490740747</c:v>
                </c:pt>
                <c:pt idx="4032">
                  <c:v>0.93352891203703703</c:v>
                </c:pt>
                <c:pt idx="4033">
                  <c:v>0.93376072916666664</c:v>
                </c:pt>
                <c:pt idx="4034">
                  <c:v>0.93399255787037039</c:v>
                </c:pt>
                <c:pt idx="4035">
                  <c:v>0.93422431712962961</c:v>
                </c:pt>
                <c:pt idx="4036">
                  <c:v>0.93445612268518519</c:v>
                </c:pt>
                <c:pt idx="4037">
                  <c:v>0.93468503472222231</c:v>
                </c:pt>
                <c:pt idx="4038">
                  <c:v>0.93491686342592584</c:v>
                </c:pt>
                <c:pt idx="4039">
                  <c:v>0.93514862268518517</c:v>
                </c:pt>
                <c:pt idx="4040">
                  <c:v>0.93538042824074064</c:v>
                </c:pt>
                <c:pt idx="4041">
                  <c:v>0.93561223379629632</c:v>
                </c:pt>
                <c:pt idx="4042">
                  <c:v>0.93584406250000007</c:v>
                </c:pt>
                <c:pt idx="4043">
                  <c:v>0.93607582175925919</c:v>
                </c:pt>
                <c:pt idx="4044">
                  <c:v>0.93630762731481487</c:v>
                </c:pt>
                <c:pt idx="4045">
                  <c:v>0.93653943287037034</c:v>
                </c:pt>
                <c:pt idx="4046">
                  <c:v>0.93676836805555552</c:v>
                </c:pt>
                <c:pt idx="4047">
                  <c:v>0.93700013888888878</c:v>
                </c:pt>
                <c:pt idx="4048">
                  <c:v>0.93723193287037043</c:v>
                </c:pt>
                <c:pt idx="4049">
                  <c:v>0.9374637384259259</c:v>
                </c:pt>
                <c:pt idx="4050">
                  <c:v>0.93769554398148147</c:v>
                </c:pt>
                <c:pt idx="4051">
                  <c:v>0.93792734953703694</c:v>
                </c:pt>
                <c:pt idx="4052">
                  <c:v>0.93815916666666677</c:v>
                </c:pt>
                <c:pt idx="4053">
                  <c:v>0.9383909606481482</c:v>
                </c:pt>
                <c:pt idx="4054">
                  <c:v>0.93861986111111106</c:v>
                </c:pt>
                <c:pt idx="4055">
                  <c:v>0.93885165509259261</c:v>
                </c:pt>
                <c:pt idx="4056">
                  <c:v>0.93908346064814818</c:v>
                </c:pt>
                <c:pt idx="4057">
                  <c:v>0.93931525462962961</c:v>
                </c:pt>
                <c:pt idx="4058">
                  <c:v>0.93954708333333337</c:v>
                </c:pt>
                <c:pt idx="4059">
                  <c:v>0.93977885416666673</c:v>
                </c:pt>
                <c:pt idx="4060">
                  <c:v>0.9400106597222222</c:v>
                </c:pt>
                <c:pt idx="4061">
                  <c:v>0.94024246527777777</c:v>
                </c:pt>
                <c:pt idx="4062">
                  <c:v>0.94047428240740738</c:v>
                </c:pt>
                <c:pt idx="4063">
                  <c:v>0.94070340277777775</c:v>
                </c:pt>
                <c:pt idx="4064">
                  <c:v>0.94095951388888899</c:v>
                </c:pt>
                <c:pt idx="4065">
                  <c:v>0.94116700231481476</c:v>
                </c:pt>
                <c:pt idx="4066">
                  <c:v>0.94139920138888888</c:v>
                </c:pt>
                <c:pt idx="4067">
                  <c:v>0.94163064814814812</c:v>
                </c:pt>
                <c:pt idx="4068">
                  <c:v>0.94186240740740734</c:v>
                </c:pt>
                <c:pt idx="4069">
                  <c:v>0.942094201388889</c:v>
                </c:pt>
                <c:pt idx="4070">
                  <c:v>0.9423260185185186</c:v>
                </c:pt>
                <c:pt idx="4071">
                  <c:v>0.94255784722222213</c:v>
                </c:pt>
                <c:pt idx="4072">
                  <c:v>0.94278960648148147</c:v>
                </c:pt>
                <c:pt idx="4073">
                  <c:v>0.94301851851851859</c:v>
                </c:pt>
                <c:pt idx="4074">
                  <c:v>0.9432503356481482</c:v>
                </c:pt>
                <c:pt idx="4075">
                  <c:v>0.9434821527777778</c:v>
                </c:pt>
                <c:pt idx="4076">
                  <c:v>0.94371391203703714</c:v>
                </c:pt>
                <c:pt idx="4077">
                  <c:v>0.9439457175925926</c:v>
                </c:pt>
                <c:pt idx="4078">
                  <c:v>0.94417752314814818</c:v>
                </c:pt>
                <c:pt idx="4079">
                  <c:v>0.94440935185185182</c:v>
                </c:pt>
                <c:pt idx="4080">
                  <c:v>0.94464112268518508</c:v>
                </c:pt>
                <c:pt idx="4081">
                  <c:v>0.94487292824074076</c:v>
                </c:pt>
                <c:pt idx="4082">
                  <c:v>0.94510182870370374</c:v>
                </c:pt>
                <c:pt idx="4083">
                  <c:v>0.94533365740740738</c:v>
                </c:pt>
                <c:pt idx="4084">
                  <c:v>0.94556542824074075</c:v>
                </c:pt>
                <c:pt idx="4085">
                  <c:v>0.94579722222222218</c:v>
                </c:pt>
                <c:pt idx="4086">
                  <c:v>0.94602986111111109</c:v>
                </c:pt>
                <c:pt idx="4087">
                  <c:v>0.94626083333333344</c:v>
                </c:pt>
                <c:pt idx="4088">
                  <c:v>0.94649262731481487</c:v>
                </c:pt>
                <c:pt idx="4089">
                  <c:v>0.94672443287037034</c:v>
                </c:pt>
                <c:pt idx="4090">
                  <c:v>0.94695623842592591</c:v>
                </c:pt>
                <c:pt idx="4091">
                  <c:v>0.94718518518518513</c:v>
                </c:pt>
                <c:pt idx="4092">
                  <c:v>0.94741700231481485</c:v>
                </c:pt>
                <c:pt idx="4093">
                  <c:v>0.94764874999999993</c:v>
                </c:pt>
                <c:pt idx="4094">
                  <c:v>0.9478805555555555</c:v>
                </c:pt>
                <c:pt idx="4095">
                  <c:v>0.94811260416666665</c:v>
                </c:pt>
                <c:pt idx="4096">
                  <c:v>0.9483444328703704</c:v>
                </c:pt>
                <c:pt idx="4097">
                  <c:v>0.94857619212962963</c:v>
                </c:pt>
                <c:pt idx="4098">
                  <c:v>0.94880509259259249</c:v>
                </c:pt>
                <c:pt idx="4099">
                  <c:v>0.94903690972222232</c:v>
                </c:pt>
                <c:pt idx="4100">
                  <c:v>0.94926869212962961</c:v>
                </c:pt>
                <c:pt idx="4101">
                  <c:v>0.94950048611111104</c:v>
                </c:pt>
                <c:pt idx="4102">
                  <c:v>0.94973229166666673</c:v>
                </c:pt>
                <c:pt idx="4103">
                  <c:v>0.94996410879629634</c:v>
                </c:pt>
                <c:pt idx="4104">
                  <c:v>0.95019589120370374</c:v>
                </c:pt>
                <c:pt idx="4105">
                  <c:v>0.9504276967592592</c:v>
                </c:pt>
                <c:pt idx="4106">
                  <c:v>0.95065951388888881</c:v>
                </c:pt>
                <c:pt idx="4107">
                  <c:v>0.95089129629629632</c:v>
                </c:pt>
                <c:pt idx="4108">
                  <c:v>0.9511231365740741</c:v>
                </c:pt>
                <c:pt idx="4109">
                  <c:v>0.95135200231481487</c:v>
                </c:pt>
                <c:pt idx="4110">
                  <c:v>0.95158380787037034</c:v>
                </c:pt>
                <c:pt idx="4111">
                  <c:v>0.95181887731481485</c:v>
                </c:pt>
                <c:pt idx="4112">
                  <c:v>0.95204744212962966</c:v>
                </c:pt>
                <c:pt idx="4113">
                  <c:v>0.95227921296296303</c:v>
                </c:pt>
                <c:pt idx="4114">
                  <c:v>0.95251100694444446</c:v>
                </c:pt>
                <c:pt idx="4115">
                  <c:v>0.95274281250000004</c:v>
                </c:pt>
                <c:pt idx="4116">
                  <c:v>0.95297464120370368</c:v>
                </c:pt>
                <c:pt idx="4117">
                  <c:v>0.95320351851851859</c:v>
                </c:pt>
                <c:pt idx="4118">
                  <c:v>0.95343531250000002</c:v>
                </c:pt>
                <c:pt idx="4119">
                  <c:v>0.95366711805555548</c:v>
                </c:pt>
                <c:pt idx="4120">
                  <c:v>0.95389894675925924</c:v>
                </c:pt>
                <c:pt idx="4121">
                  <c:v>0.9541307175925926</c:v>
                </c:pt>
                <c:pt idx="4122">
                  <c:v>0.95436252314814818</c:v>
                </c:pt>
                <c:pt idx="4123">
                  <c:v>0.95459431712962972</c:v>
                </c:pt>
                <c:pt idx="4124">
                  <c:v>0.95482615740740739</c:v>
                </c:pt>
                <c:pt idx="4125">
                  <c:v>0.95505793981481479</c:v>
                </c:pt>
                <c:pt idx="4126">
                  <c:v>0.95528684027777777</c:v>
                </c:pt>
                <c:pt idx="4127">
                  <c:v>0.95551864583333324</c:v>
                </c:pt>
                <c:pt idx="4128">
                  <c:v>0.95577479166666668</c:v>
                </c:pt>
                <c:pt idx="4129">
                  <c:v>0.95598223379629632</c:v>
                </c:pt>
                <c:pt idx="4130">
                  <c:v>0.95622712962962952</c:v>
                </c:pt>
                <c:pt idx="4131">
                  <c:v>0.95644584490740747</c:v>
                </c:pt>
                <c:pt idx="4132">
                  <c:v>0.95667766203703708</c:v>
                </c:pt>
                <c:pt idx="4133">
                  <c:v>0.95690944444444437</c:v>
                </c:pt>
                <c:pt idx="4134">
                  <c:v>0.95714124999999994</c:v>
                </c:pt>
                <c:pt idx="4135">
                  <c:v>0.95737015046296303</c:v>
                </c:pt>
                <c:pt idx="4136">
                  <c:v>0.95760197916666667</c:v>
                </c:pt>
                <c:pt idx="4137">
                  <c:v>0.95783374999999993</c:v>
                </c:pt>
                <c:pt idx="4138">
                  <c:v>0.95806555555555561</c:v>
                </c:pt>
                <c:pt idx="4139">
                  <c:v>0.95829734953703705</c:v>
                </c:pt>
                <c:pt idx="4140">
                  <c:v>0.95852995370370364</c:v>
                </c:pt>
                <c:pt idx="4141">
                  <c:v>0.95876096064814809</c:v>
                </c:pt>
                <c:pt idx="4142">
                  <c:v>0.95899275462962963</c:v>
                </c:pt>
                <c:pt idx="4143">
                  <c:v>0.9592245601851852</c:v>
                </c:pt>
                <c:pt idx="4144">
                  <c:v>0.95945347222222221</c:v>
                </c:pt>
                <c:pt idx="4145">
                  <c:v>0.95968530092592585</c:v>
                </c:pt>
                <c:pt idx="4146">
                  <c:v>0.95991706018518519</c:v>
                </c:pt>
                <c:pt idx="4147">
                  <c:v>0.96014886574074076</c:v>
                </c:pt>
                <c:pt idx="4148">
                  <c:v>0.96038067129629623</c:v>
                </c:pt>
                <c:pt idx="4149">
                  <c:v>0.96061249999999998</c:v>
                </c:pt>
                <c:pt idx="4150">
                  <c:v>0.96084427083333335</c:v>
                </c:pt>
                <c:pt idx="4151">
                  <c:v>0.96107607638888892</c:v>
                </c:pt>
                <c:pt idx="4152">
                  <c:v>0.96130787037037047</c:v>
                </c:pt>
                <c:pt idx="4153">
                  <c:v>0.96153677083333333</c:v>
                </c:pt>
                <c:pt idx="4154">
                  <c:v>0.96176857638888891</c:v>
                </c:pt>
                <c:pt idx="4155">
                  <c:v>0.96200037037037045</c:v>
                </c:pt>
                <c:pt idx="4156">
                  <c:v>0.96223218750000006</c:v>
                </c:pt>
                <c:pt idx="4157">
                  <c:v>0.96246401620370381</c:v>
                </c:pt>
                <c:pt idx="4158">
                  <c:v>0.96269578703703707</c:v>
                </c:pt>
                <c:pt idx="4159">
                  <c:v>0.96292759259259253</c:v>
                </c:pt>
                <c:pt idx="4160">
                  <c:v>0.96315939814814822</c:v>
                </c:pt>
                <c:pt idx="4161">
                  <c:v>0.96339121527777782</c:v>
                </c:pt>
                <c:pt idx="4162">
                  <c:v>0.96362009259259251</c:v>
                </c:pt>
                <c:pt idx="4163">
                  <c:v>0.96385212962962974</c:v>
                </c:pt>
                <c:pt idx="4164">
                  <c:v>0.9640839351851852</c:v>
                </c:pt>
                <c:pt idx="4165">
                  <c:v>0.96431575231481481</c:v>
                </c:pt>
                <c:pt idx="4166">
                  <c:v>0.96454753472222221</c:v>
                </c:pt>
                <c:pt idx="4167">
                  <c:v>0.96477932870370375</c:v>
                </c:pt>
                <c:pt idx="4168">
                  <c:v>0.96501113425925933</c:v>
                </c:pt>
                <c:pt idx="4169">
                  <c:v>0.96524293981481479</c:v>
                </c:pt>
                <c:pt idx="4170">
                  <c:v>0.96549158564814819</c:v>
                </c:pt>
                <c:pt idx="4171">
                  <c:v>0.96574133101851845</c:v>
                </c:pt>
                <c:pt idx="4172">
                  <c:v>0.96593543981481478</c:v>
                </c:pt>
                <c:pt idx="4173">
                  <c:v>0.96616725694444439</c:v>
                </c:pt>
                <c:pt idx="4174">
                  <c:v>0.96639908564814814</c:v>
                </c:pt>
                <c:pt idx="4175">
                  <c:v>0.9666308564814815</c:v>
                </c:pt>
                <c:pt idx="4176">
                  <c:v>0.96686265046296294</c:v>
                </c:pt>
                <c:pt idx="4177">
                  <c:v>0.96709445601851851</c:v>
                </c:pt>
                <c:pt idx="4178">
                  <c:v>0.96732628472222215</c:v>
                </c:pt>
                <c:pt idx="4179">
                  <c:v>0.96755515046296292</c:v>
                </c:pt>
                <c:pt idx="4180">
                  <c:v>0.9677869560185185</c:v>
                </c:pt>
                <c:pt idx="4181">
                  <c:v>0.96801876157407418</c:v>
                </c:pt>
                <c:pt idx="4182">
                  <c:v>0.96825059027777771</c:v>
                </c:pt>
                <c:pt idx="4183">
                  <c:v>0.9684824305555555</c:v>
                </c:pt>
                <c:pt idx="4184">
                  <c:v>0.96871415509259251</c:v>
                </c:pt>
                <c:pt idx="4185">
                  <c:v>0.9689459606481482</c:v>
                </c:pt>
                <c:pt idx="4186">
                  <c:v>0.96917778935185195</c:v>
                </c:pt>
                <c:pt idx="4187">
                  <c:v>0.96941759259259264</c:v>
                </c:pt>
                <c:pt idx="4188">
                  <c:v>0.96964137731481481</c:v>
                </c:pt>
                <c:pt idx="4189">
                  <c:v>0.96987027777777779</c:v>
                </c:pt>
                <c:pt idx="4190">
                  <c:v>0.97010210648148154</c:v>
                </c:pt>
                <c:pt idx="4191">
                  <c:v>0.9703338773148148</c:v>
                </c:pt>
                <c:pt idx="4192">
                  <c:v>0.97056568287037026</c:v>
                </c:pt>
                <c:pt idx="4193">
                  <c:v>0.97079747685185191</c:v>
                </c:pt>
                <c:pt idx="4194">
                  <c:v>0.97102930555555556</c:v>
                </c:pt>
                <c:pt idx="4195">
                  <c:v>0.97126127314814814</c:v>
                </c:pt>
                <c:pt idx="4196">
                  <c:v>0.9714928819444445</c:v>
                </c:pt>
                <c:pt idx="4197">
                  <c:v>0.97172468750000007</c:v>
                </c:pt>
                <c:pt idx="4198">
                  <c:v>0.97195361111111112</c:v>
                </c:pt>
                <c:pt idx="4199">
                  <c:v>0.97218539351851863</c:v>
                </c:pt>
                <c:pt idx="4200">
                  <c:v>0.97241718750000006</c:v>
                </c:pt>
                <c:pt idx="4201">
                  <c:v>0.97264899305555552</c:v>
                </c:pt>
                <c:pt idx="4202">
                  <c:v>0.97288091435185187</c:v>
                </c:pt>
                <c:pt idx="4203">
                  <c:v>0.9731127083333333</c:v>
                </c:pt>
                <c:pt idx="4204">
                  <c:v>0.97334451388888887</c:v>
                </c:pt>
                <c:pt idx="4205">
                  <c:v>0.97357630787037042</c:v>
                </c:pt>
                <c:pt idx="4206">
                  <c:v>0.97380523148148146</c:v>
                </c:pt>
                <c:pt idx="4207">
                  <c:v>0.97403701388888886</c:v>
                </c:pt>
                <c:pt idx="4208">
                  <c:v>0.97426881944444454</c:v>
                </c:pt>
                <c:pt idx="4209">
                  <c:v>0.97450061342592598</c:v>
                </c:pt>
                <c:pt idx="4210">
                  <c:v>0.97473241898148144</c:v>
                </c:pt>
                <c:pt idx="4211">
                  <c:v>0.97496427083333337</c:v>
                </c:pt>
                <c:pt idx="4212">
                  <c:v>0.97519601851851856</c:v>
                </c:pt>
                <c:pt idx="4213">
                  <c:v>0.97542782407407413</c:v>
                </c:pt>
                <c:pt idx="4214">
                  <c:v>0.9756596296296296</c:v>
                </c:pt>
                <c:pt idx="4215">
                  <c:v>0.97588856481481479</c:v>
                </c:pt>
                <c:pt idx="4216">
                  <c:v>0.97612032407407412</c:v>
                </c:pt>
                <c:pt idx="4217">
                  <c:v>0.97635212962962958</c:v>
                </c:pt>
                <c:pt idx="4218">
                  <c:v>0.97658394675925919</c:v>
                </c:pt>
                <c:pt idx="4219">
                  <c:v>0.97681576388888891</c:v>
                </c:pt>
                <c:pt idx="4220">
                  <c:v>0.97704753472222228</c:v>
                </c:pt>
                <c:pt idx="4221">
                  <c:v>0.97727934027777774</c:v>
                </c:pt>
                <c:pt idx="4222">
                  <c:v>0.97751114583333332</c:v>
                </c:pt>
                <c:pt idx="4223">
                  <c:v>0.97774296296296292</c:v>
                </c:pt>
                <c:pt idx="4224">
                  <c:v>0.97797185185185187</c:v>
                </c:pt>
                <c:pt idx="4225">
                  <c:v>0.9782036458333333</c:v>
                </c:pt>
                <c:pt idx="4226">
                  <c:v>0.97843546296296291</c:v>
                </c:pt>
                <c:pt idx="4227">
                  <c:v>0.97866729166666666</c:v>
                </c:pt>
                <c:pt idx="4228">
                  <c:v>0.97889905092592588</c:v>
                </c:pt>
                <c:pt idx="4229">
                  <c:v>0.97913085648148146</c:v>
                </c:pt>
                <c:pt idx="4230">
                  <c:v>0.97936266203703715</c:v>
                </c:pt>
                <c:pt idx="4231">
                  <c:v>0.97959447916666675</c:v>
                </c:pt>
                <c:pt idx="4232">
                  <c:v>0.97982626157407404</c:v>
                </c:pt>
                <c:pt idx="4233">
                  <c:v>0.98005516203703713</c:v>
                </c:pt>
                <c:pt idx="4234">
                  <c:v>0.98028695601851856</c:v>
                </c:pt>
                <c:pt idx="4235">
                  <c:v>0.9805187847222222</c:v>
                </c:pt>
                <c:pt idx="4236">
                  <c:v>0.9807505671296296</c:v>
                </c:pt>
                <c:pt idx="4237">
                  <c:v>0.98098236111111115</c:v>
                </c:pt>
                <c:pt idx="4238">
                  <c:v>0.98121416666666672</c:v>
                </c:pt>
                <c:pt idx="4239">
                  <c:v>0.98144597222222218</c:v>
                </c:pt>
                <c:pt idx="4240">
                  <c:v>0.98167781249999997</c:v>
                </c:pt>
                <c:pt idx="4241">
                  <c:v>0.9819095717592593</c:v>
                </c:pt>
                <c:pt idx="4242">
                  <c:v>0.98214137731481488</c:v>
                </c:pt>
                <c:pt idx="4243">
                  <c:v>0.98237028935185189</c:v>
                </c:pt>
                <c:pt idx="4244">
                  <c:v>0.98260211805555553</c:v>
                </c:pt>
                <c:pt idx="4245">
                  <c:v>0.98283387731481486</c:v>
                </c:pt>
                <c:pt idx="4246">
                  <c:v>0.98306568287037033</c:v>
                </c:pt>
                <c:pt idx="4247">
                  <c:v>0.9832974884259259</c:v>
                </c:pt>
                <c:pt idx="4248">
                  <c:v>0.98352928240740745</c:v>
                </c:pt>
                <c:pt idx="4249">
                  <c:v>0.98376107638888888</c:v>
                </c:pt>
                <c:pt idx="4250">
                  <c:v>0.98399288194444445</c:v>
                </c:pt>
                <c:pt idx="4251">
                  <c:v>0.98422179398148157</c:v>
                </c:pt>
                <c:pt idx="4252">
                  <c:v>0.98445651620370367</c:v>
                </c:pt>
                <c:pt idx="4253">
                  <c:v>0.98468538194444444</c:v>
                </c:pt>
                <c:pt idx="4254">
                  <c:v>0.9849171874999999</c:v>
                </c:pt>
                <c:pt idx="4255">
                  <c:v>0.98514903935185183</c:v>
                </c:pt>
                <c:pt idx="4256">
                  <c:v>0.98538078703703702</c:v>
                </c:pt>
                <c:pt idx="4257">
                  <c:v>0.9856125925925926</c:v>
                </c:pt>
                <c:pt idx="4258">
                  <c:v>0.98584438657407414</c:v>
                </c:pt>
                <c:pt idx="4259">
                  <c:v>0.9860761921296296</c:v>
                </c:pt>
                <c:pt idx="4260">
                  <c:v>0.98630802083333335</c:v>
                </c:pt>
                <c:pt idx="4261">
                  <c:v>0.98653689814814804</c:v>
                </c:pt>
                <c:pt idx="4262">
                  <c:v>0.98676870370370373</c:v>
                </c:pt>
                <c:pt idx="4263">
                  <c:v>0.98700049768518516</c:v>
                </c:pt>
                <c:pt idx="4264">
                  <c:v>0.98723232638888891</c:v>
                </c:pt>
                <c:pt idx="4265">
                  <c:v>0.98746409722222228</c:v>
                </c:pt>
                <c:pt idx="4266">
                  <c:v>0.98769591435185189</c:v>
                </c:pt>
                <c:pt idx="4267">
                  <c:v>0.98792771990740746</c:v>
                </c:pt>
                <c:pt idx="4268">
                  <c:v>0.98815953703703707</c:v>
                </c:pt>
                <c:pt idx="4269">
                  <c:v>0.98839131944444436</c:v>
                </c:pt>
                <c:pt idx="4270">
                  <c:v>0.98862021990740745</c:v>
                </c:pt>
                <c:pt idx="4271">
                  <c:v>0.98885202546296291</c:v>
                </c:pt>
                <c:pt idx="4272">
                  <c:v>0.98908384259259252</c:v>
                </c:pt>
                <c:pt idx="4273">
                  <c:v>0.98931562500000003</c:v>
                </c:pt>
                <c:pt idx="4274">
                  <c:v>0.98954743055555561</c:v>
                </c:pt>
                <c:pt idx="4275">
                  <c:v>0.98977922453703704</c:v>
                </c:pt>
                <c:pt idx="4276">
                  <c:v>0.9900110300925925</c:v>
                </c:pt>
                <c:pt idx="4277">
                  <c:v>0.9902428703703704</c:v>
                </c:pt>
                <c:pt idx="4278">
                  <c:v>0.99047173611111106</c:v>
                </c:pt>
                <c:pt idx="4279">
                  <c:v>0.99070353009259249</c:v>
                </c:pt>
                <c:pt idx="4280">
                  <c:v>0.99093534722222232</c:v>
                </c:pt>
                <c:pt idx="4281">
                  <c:v>0.99116717592592585</c:v>
                </c:pt>
                <c:pt idx="4282">
                  <c:v>0.99139893518518518</c:v>
                </c:pt>
                <c:pt idx="4283">
                  <c:v>0.99163074074074065</c:v>
                </c:pt>
                <c:pt idx="4284">
                  <c:v>0.99186254629629633</c:v>
                </c:pt>
                <c:pt idx="4285">
                  <c:v>0.99209437500000008</c:v>
                </c:pt>
                <c:pt idx="4286">
                  <c:v>0.99232614583333334</c:v>
                </c:pt>
                <c:pt idx="4287">
                  <c:v>0.99255793981481488</c:v>
                </c:pt>
                <c:pt idx="4288">
                  <c:v>0.99278685185185189</c:v>
                </c:pt>
                <c:pt idx="4289">
                  <c:v>0.99301869212962968</c:v>
                </c:pt>
                <c:pt idx="4290">
                  <c:v>0.99325050925925928</c:v>
                </c:pt>
                <c:pt idx="4291">
                  <c:v>0.99348224537037044</c:v>
                </c:pt>
                <c:pt idx="4292">
                  <c:v>0.99371406250000005</c:v>
                </c:pt>
                <c:pt idx="4293">
                  <c:v>0.99394585648148148</c:v>
                </c:pt>
                <c:pt idx="4294">
                  <c:v>0.99417765046296303</c:v>
                </c:pt>
                <c:pt idx="4295">
                  <c:v>0.99440945601851849</c:v>
                </c:pt>
                <c:pt idx="4296">
                  <c:v>0.99464125000000003</c:v>
                </c:pt>
                <c:pt idx="4297">
                  <c:v>0.99487016203703693</c:v>
                </c:pt>
                <c:pt idx="4298">
                  <c:v>0.99510195601851859</c:v>
                </c:pt>
                <c:pt idx="4299">
                  <c:v>0.99533376157407405</c:v>
                </c:pt>
                <c:pt idx="4300">
                  <c:v>0.99556557870370366</c:v>
                </c:pt>
                <c:pt idx="4301">
                  <c:v>0.99579739583333327</c:v>
                </c:pt>
                <c:pt idx="4302">
                  <c:v>0.99602917824074078</c:v>
                </c:pt>
                <c:pt idx="4303">
                  <c:v>0.99626097222222221</c:v>
                </c:pt>
                <c:pt idx="4304">
                  <c:v>0.99649277777777778</c:v>
                </c:pt>
                <c:pt idx="4305">
                  <c:v>0.99672474537037037</c:v>
                </c:pt>
                <c:pt idx="4306">
                  <c:v>0.99695348379629634</c:v>
                </c:pt>
                <c:pt idx="4307">
                  <c:v>0.99718527777777777</c:v>
                </c:pt>
                <c:pt idx="4308">
                  <c:v>0.99741708333333323</c:v>
                </c:pt>
                <c:pt idx="4309">
                  <c:v>0.99764890046296306</c:v>
                </c:pt>
                <c:pt idx="4310">
                  <c:v>0.99788072916666659</c:v>
                </c:pt>
                <c:pt idx="4311">
                  <c:v>0.99811248842592593</c:v>
                </c:pt>
                <c:pt idx="4312">
                  <c:v>0.99834461805555552</c:v>
                </c:pt>
                <c:pt idx="4313">
                  <c:v>0.99857631944444447</c:v>
                </c:pt>
                <c:pt idx="4314">
                  <c:v>0.9988052662037038</c:v>
                </c:pt>
                <c:pt idx="4315">
                  <c:v>0.99903702546296291</c:v>
                </c:pt>
                <c:pt idx="4316">
                  <c:v>0.99926881944444446</c:v>
                </c:pt>
                <c:pt idx="4317">
                  <c:v>0.99950063657407406</c:v>
                </c:pt>
                <c:pt idx="4318">
                  <c:v>0.9997324305555555</c:v>
                </c:pt>
                <c:pt idx="4319">
                  <c:v>0.99996422453703693</c:v>
                </c:pt>
              </c:numCache>
            </c:numRef>
          </c:cat>
          <c:val>
            <c:numRef>
              <c:f>'01-06-2012'!$C$3:$C$4322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5500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5500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5500</c:v>
                </c:pt>
                <c:pt idx="3547">
                  <c:v>5500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253983744"/>
        <c:axId val="262615808"/>
      </c:lineChart>
      <c:catAx>
        <c:axId val="253983744"/>
        <c:scaling>
          <c:orientation val="minMax"/>
        </c:scaling>
        <c:axPos val="b"/>
        <c:numFmt formatCode="h:mm;@" sourceLinked="1"/>
        <c:majorTickMark val="none"/>
        <c:tickLblPos val="nextTo"/>
        <c:crossAx val="262615808"/>
        <c:crosses val="autoZero"/>
        <c:auto val="1"/>
        <c:lblAlgn val="ctr"/>
        <c:lblOffset val="100"/>
      </c:catAx>
      <c:valAx>
        <c:axId val="26261580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2539837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orientation="landscape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OHCV</a:t>
            </a:r>
            <a:r>
              <a:rPr lang="en-US" baseline="0"/>
              <a:t> Ping Response 01/05/2012 </a:t>
            </a:r>
            <a:r>
              <a:rPr lang="en-US" sz="1800" b="1" i="0" u="none" strike="noStrike" baseline="0"/>
              <a:t>- Before DB move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'01-05-2012'!$B$1</c:f>
              <c:strCache>
                <c:ptCount val="1"/>
                <c:pt idx="0">
                  <c:v>Response</c:v>
                </c:pt>
              </c:strCache>
            </c:strRef>
          </c:tx>
          <c:marker>
            <c:symbol val="none"/>
          </c:marker>
          <c:cat>
            <c:numRef>
              <c:f>'01-05-2012'!$A$2:$A$4321</c:f>
              <c:numCache>
                <c:formatCode>h:mm;@</c:formatCode>
                <c:ptCount val="4320"/>
                <c:pt idx="0">
                  <c:v>1.9208333333333336E-4</c:v>
                </c:pt>
                <c:pt idx="1">
                  <c:v>4.2391203703703704E-4</c:v>
                </c:pt>
                <c:pt idx="2">
                  <c:v>6.556597222222223E-4</c:v>
                </c:pt>
                <c:pt idx="3">
                  <c:v>8.8746527777777771E-4</c:v>
                </c:pt>
                <c:pt idx="4">
                  <c:v>1.1192824074074074E-3</c:v>
                </c:pt>
                <c:pt idx="5">
                  <c:v>1.3511111111111111E-3</c:v>
                </c:pt>
                <c:pt idx="6">
                  <c:v>1.5828703703703701E-3</c:v>
                </c:pt>
                <c:pt idx="7">
                  <c:v>1.8117708333333334E-3</c:v>
                </c:pt>
                <c:pt idx="8">
                  <c:v>2.0435879629629628E-3</c:v>
                </c:pt>
                <c:pt idx="9">
                  <c:v>2.2753703703703703E-3</c:v>
                </c:pt>
                <c:pt idx="10">
                  <c:v>2.5071759259259257E-3</c:v>
                </c:pt>
                <c:pt idx="11">
                  <c:v>2.7389699074074074E-3</c:v>
                </c:pt>
                <c:pt idx="12">
                  <c:v>2.970787037037037E-3</c:v>
                </c:pt>
                <c:pt idx="13">
                  <c:v>3.2025810185185182E-3</c:v>
                </c:pt>
                <c:pt idx="14">
                  <c:v>3.4343749999999999E-3</c:v>
                </c:pt>
                <c:pt idx="15">
                  <c:v>3.6661805555555558E-3</c:v>
                </c:pt>
                <c:pt idx="16">
                  <c:v>3.8980092592592595E-3</c:v>
                </c:pt>
                <c:pt idx="17">
                  <c:v>4.1268865740740736E-3</c:v>
                </c:pt>
                <c:pt idx="18">
                  <c:v>4.3586805555555557E-3</c:v>
                </c:pt>
                <c:pt idx="19">
                  <c:v>4.590486111111112E-3</c:v>
                </c:pt>
                <c:pt idx="20">
                  <c:v>4.8222916666666666E-3</c:v>
                </c:pt>
                <c:pt idx="21">
                  <c:v>5.054097222222222E-3</c:v>
                </c:pt>
                <c:pt idx="22">
                  <c:v>5.2858912037037041E-3</c:v>
                </c:pt>
                <c:pt idx="23">
                  <c:v>5.5176851851851845E-3</c:v>
                </c:pt>
                <c:pt idx="24">
                  <c:v>5.7495023148148158E-3</c:v>
                </c:pt>
                <c:pt idx="25">
                  <c:v>5.9784259259259252E-3</c:v>
                </c:pt>
                <c:pt idx="26">
                  <c:v>6.2101967592592599E-3</c:v>
                </c:pt>
                <c:pt idx="27">
                  <c:v>6.4420023148148145E-3</c:v>
                </c:pt>
                <c:pt idx="28">
                  <c:v>6.6738078703703699E-3</c:v>
                </c:pt>
                <c:pt idx="29">
                  <c:v>6.9056250000000012E-3</c:v>
                </c:pt>
                <c:pt idx="30">
                  <c:v>7.1375231481481472E-3</c:v>
                </c:pt>
                <c:pt idx="31">
                  <c:v>7.3693171296296293E-3</c:v>
                </c:pt>
                <c:pt idx="32">
                  <c:v>7.6011342592592589E-3</c:v>
                </c:pt>
                <c:pt idx="33">
                  <c:v>7.8329513888888893E-3</c:v>
                </c:pt>
                <c:pt idx="34">
                  <c:v>8.0618402777777771E-3</c:v>
                </c:pt>
                <c:pt idx="35">
                  <c:v>8.2936342592592593E-3</c:v>
                </c:pt>
                <c:pt idx="36">
                  <c:v>8.5254398148148138E-3</c:v>
                </c:pt>
                <c:pt idx="37">
                  <c:v>8.7661805555555566E-3</c:v>
                </c:pt>
                <c:pt idx="38">
                  <c:v>8.9890393518518522E-3</c:v>
                </c:pt>
                <c:pt idx="39">
                  <c:v>9.2208333333333326E-3</c:v>
                </c:pt>
                <c:pt idx="40">
                  <c:v>9.4526388888888889E-3</c:v>
                </c:pt>
                <c:pt idx="41">
                  <c:v>9.6844560185185176E-3</c:v>
                </c:pt>
                <c:pt idx="42">
                  <c:v>9.9162847222222222E-3</c:v>
                </c:pt>
                <c:pt idx="43">
                  <c:v>1.0145150462962963E-2</c:v>
                </c:pt>
                <c:pt idx="44">
                  <c:v>1.0376944444444444E-2</c:v>
                </c:pt>
                <c:pt idx="45">
                  <c:v>1.0608761574074074E-2</c:v>
                </c:pt>
                <c:pt idx="46">
                  <c:v>1.0840590277777777E-2</c:v>
                </c:pt>
                <c:pt idx="47">
                  <c:v>1.1072349537037037E-2</c:v>
                </c:pt>
                <c:pt idx="48">
                  <c:v>1.1304155092592595E-2</c:v>
                </c:pt>
                <c:pt idx="49">
                  <c:v>1.1535960648148149E-2</c:v>
                </c:pt>
                <c:pt idx="50">
                  <c:v>1.1767754629629631E-2</c:v>
                </c:pt>
                <c:pt idx="51">
                  <c:v>1.2018310185185184E-2</c:v>
                </c:pt>
                <c:pt idx="52">
                  <c:v>1.2231365740740742E-2</c:v>
                </c:pt>
                <c:pt idx="53">
                  <c:v>1.2460266203703704E-2</c:v>
                </c:pt>
                <c:pt idx="54">
                  <c:v>1.2692094907407407E-2</c:v>
                </c:pt>
                <c:pt idx="55">
                  <c:v>1.2923854166666667E-2</c:v>
                </c:pt>
                <c:pt idx="56">
                  <c:v>1.3155671296296296E-2</c:v>
                </c:pt>
                <c:pt idx="57">
                  <c:v>1.3387465277777779E-2</c:v>
                </c:pt>
                <c:pt idx="58">
                  <c:v>1.3627418981481482E-2</c:v>
                </c:pt>
                <c:pt idx="59">
                  <c:v>1.3851064814814816E-2</c:v>
                </c:pt>
                <c:pt idx="60">
                  <c:v>1.4082870370370371E-2</c:v>
                </c:pt>
                <c:pt idx="61">
                  <c:v>1.4314675925925925E-2</c:v>
                </c:pt>
                <c:pt idx="62">
                  <c:v>1.4543576388888889E-2</c:v>
                </c:pt>
                <c:pt idx="63">
                  <c:v>1.4775370370370369E-2</c:v>
                </c:pt>
                <c:pt idx="64">
                  <c:v>1.5007175925925926E-2</c:v>
                </c:pt>
                <c:pt idx="65">
                  <c:v>1.5239004629629632E-2</c:v>
                </c:pt>
                <c:pt idx="66">
                  <c:v>1.5470798611111112E-2</c:v>
                </c:pt>
                <c:pt idx="67">
                  <c:v>1.5702569444444443E-2</c:v>
                </c:pt>
                <c:pt idx="68">
                  <c:v>1.5934386574074075E-2</c:v>
                </c:pt>
                <c:pt idx="69">
                  <c:v>1.6166180555555555E-2</c:v>
                </c:pt>
                <c:pt idx="70">
                  <c:v>1.6395104166666667E-2</c:v>
                </c:pt>
                <c:pt idx="71">
                  <c:v>1.6626886574074073E-2</c:v>
                </c:pt>
                <c:pt idx="72">
                  <c:v>1.6859733796296298E-2</c:v>
                </c:pt>
                <c:pt idx="73">
                  <c:v>1.7090497685185186E-2</c:v>
                </c:pt>
                <c:pt idx="74">
                  <c:v>1.7322314814814815E-2</c:v>
                </c:pt>
                <c:pt idx="75">
                  <c:v>1.7554097222222221E-2</c:v>
                </c:pt>
                <c:pt idx="76">
                  <c:v>1.7785902777777775E-2</c:v>
                </c:pt>
                <c:pt idx="77">
                  <c:v>1.8017696759259259E-2</c:v>
                </c:pt>
                <c:pt idx="78">
                  <c:v>1.8249513888888888E-2</c:v>
                </c:pt>
                <c:pt idx="79">
                  <c:v>1.8478402777777778E-2</c:v>
                </c:pt>
                <c:pt idx="80">
                  <c:v>1.8710208333333332E-2</c:v>
                </c:pt>
                <c:pt idx="81">
                  <c:v>1.8942002314814816E-2</c:v>
                </c:pt>
                <c:pt idx="82">
                  <c:v>1.9173807870370371E-2</c:v>
                </c:pt>
                <c:pt idx="83">
                  <c:v>1.9405648148148148E-2</c:v>
                </c:pt>
                <c:pt idx="84">
                  <c:v>1.9637407407407409E-2</c:v>
                </c:pt>
                <c:pt idx="85">
                  <c:v>1.9869212962962964E-2</c:v>
                </c:pt>
                <c:pt idx="86">
                  <c:v>2.0101006944444447E-2</c:v>
                </c:pt>
                <c:pt idx="87">
                  <c:v>2.0332824074074076E-2</c:v>
                </c:pt>
                <c:pt idx="88">
                  <c:v>2.056855324074074E-2</c:v>
                </c:pt>
                <c:pt idx="89">
                  <c:v>2.079351851851852E-2</c:v>
                </c:pt>
                <c:pt idx="90">
                  <c:v>2.1025324074074075E-2</c:v>
                </c:pt>
                <c:pt idx="91">
                  <c:v>2.1257152777777778E-2</c:v>
                </c:pt>
                <c:pt idx="92">
                  <c:v>2.1489155092592593E-2</c:v>
                </c:pt>
                <c:pt idx="93">
                  <c:v>2.1720949074074073E-2</c:v>
                </c:pt>
                <c:pt idx="94">
                  <c:v>2.1952754629629631E-2</c:v>
                </c:pt>
                <c:pt idx="95">
                  <c:v>2.2184571759259263E-2</c:v>
                </c:pt>
                <c:pt idx="96">
                  <c:v>2.241636574074074E-2</c:v>
                </c:pt>
                <c:pt idx="97">
                  <c:v>2.2645266203703704E-2</c:v>
                </c:pt>
                <c:pt idx="98">
                  <c:v>2.2877083333333329E-2</c:v>
                </c:pt>
                <c:pt idx="99">
                  <c:v>2.3108877314814816E-2</c:v>
                </c:pt>
                <c:pt idx="100">
                  <c:v>2.3340682870370371E-2</c:v>
                </c:pt>
                <c:pt idx="101">
                  <c:v>2.3572476851851851E-2</c:v>
                </c:pt>
                <c:pt idx="102">
                  <c:v>2.3804270833333332E-2</c:v>
                </c:pt>
                <c:pt idx="103">
                  <c:v>2.4036099537037035E-2</c:v>
                </c:pt>
                <c:pt idx="104">
                  <c:v>2.4267881944444444E-2</c:v>
                </c:pt>
                <c:pt idx="105">
                  <c:v>2.4499675925925928E-2</c:v>
                </c:pt>
                <c:pt idx="106">
                  <c:v>2.4729594907407407E-2</c:v>
                </c:pt>
                <c:pt idx="107">
                  <c:v>2.4960405092592591E-2</c:v>
                </c:pt>
                <c:pt idx="108">
                  <c:v>2.5192187500000001E-2</c:v>
                </c:pt>
                <c:pt idx="109">
                  <c:v>2.5423981481481481E-2</c:v>
                </c:pt>
                <c:pt idx="110">
                  <c:v>2.5655787037037036E-2</c:v>
                </c:pt>
                <c:pt idx="111">
                  <c:v>2.5887604166666665E-2</c:v>
                </c:pt>
                <c:pt idx="112">
                  <c:v>2.6119386574074074E-2</c:v>
                </c:pt>
                <c:pt idx="113">
                  <c:v>2.6351192129629632E-2</c:v>
                </c:pt>
                <c:pt idx="114">
                  <c:v>2.6582997685185183E-2</c:v>
                </c:pt>
                <c:pt idx="115">
                  <c:v>2.6811909722222221E-2</c:v>
                </c:pt>
                <c:pt idx="116">
                  <c:v>2.7043738425925921E-2</c:v>
                </c:pt>
                <c:pt idx="117">
                  <c:v>2.7275497685185182E-2</c:v>
                </c:pt>
                <c:pt idx="118">
                  <c:v>2.7507291666666669E-2</c:v>
                </c:pt>
                <c:pt idx="119">
                  <c:v>2.7739097222222221E-2</c:v>
                </c:pt>
                <c:pt idx="120">
                  <c:v>2.7970937499999998E-2</c:v>
                </c:pt>
                <c:pt idx="121">
                  <c:v>2.8202696759259255E-2</c:v>
                </c:pt>
                <c:pt idx="122">
                  <c:v>2.8434502314814817E-2</c:v>
                </c:pt>
                <c:pt idx="123">
                  <c:v>2.8666307870370372E-2</c:v>
                </c:pt>
                <c:pt idx="124">
                  <c:v>2.8895243055555558E-2</c:v>
                </c:pt>
                <c:pt idx="125">
                  <c:v>2.913280092592593E-2</c:v>
                </c:pt>
                <c:pt idx="126">
                  <c:v>2.935880787037037E-2</c:v>
                </c:pt>
                <c:pt idx="127">
                  <c:v>2.9590613425925925E-2</c:v>
                </c:pt>
                <c:pt idx="128">
                  <c:v>2.9822442129629631E-2</c:v>
                </c:pt>
                <c:pt idx="129">
                  <c:v>3.0054212962962967E-2</c:v>
                </c:pt>
                <c:pt idx="130">
                  <c:v>3.0286018518518518E-2</c:v>
                </c:pt>
                <c:pt idx="131">
                  <c:v>3.0518055555555552E-2</c:v>
                </c:pt>
                <c:pt idx="132">
                  <c:v>3.0749849537037036E-2</c:v>
                </c:pt>
                <c:pt idx="133">
                  <c:v>3.0978761574074073E-2</c:v>
                </c:pt>
                <c:pt idx="134">
                  <c:v>3.121055555555555E-2</c:v>
                </c:pt>
                <c:pt idx="135">
                  <c:v>3.1442349537037041E-2</c:v>
                </c:pt>
                <c:pt idx="136">
                  <c:v>3.1674178240740737E-2</c:v>
                </c:pt>
                <c:pt idx="137">
                  <c:v>3.1905949074074076E-2</c:v>
                </c:pt>
                <c:pt idx="138">
                  <c:v>3.2137754629629624E-2</c:v>
                </c:pt>
                <c:pt idx="139">
                  <c:v>3.2369560185185185E-2</c:v>
                </c:pt>
                <c:pt idx="140">
                  <c:v>3.2601377314814814E-2</c:v>
                </c:pt>
                <c:pt idx="141">
                  <c:v>3.2830266203703704E-2</c:v>
                </c:pt>
                <c:pt idx="142">
                  <c:v>3.3062071759259258E-2</c:v>
                </c:pt>
                <c:pt idx="143">
                  <c:v>3.3293877314814813E-2</c:v>
                </c:pt>
                <c:pt idx="144">
                  <c:v>3.3525694444444441E-2</c:v>
                </c:pt>
                <c:pt idx="145">
                  <c:v>3.3757476851851848E-2</c:v>
                </c:pt>
                <c:pt idx="146">
                  <c:v>3.3989270833333335E-2</c:v>
                </c:pt>
                <c:pt idx="147">
                  <c:v>3.4221076388888889E-2</c:v>
                </c:pt>
                <c:pt idx="148">
                  <c:v>3.4452881944444444E-2</c:v>
                </c:pt>
                <c:pt idx="149">
                  <c:v>3.4684722222222221E-2</c:v>
                </c:pt>
                <c:pt idx="150">
                  <c:v>3.4916481481481479E-2</c:v>
                </c:pt>
                <c:pt idx="151">
                  <c:v>3.5145381944444443E-2</c:v>
                </c:pt>
                <c:pt idx="152">
                  <c:v>3.5377430555555554E-2</c:v>
                </c:pt>
                <c:pt idx="153">
                  <c:v>3.5609259259259257E-2</c:v>
                </c:pt>
                <c:pt idx="154">
                  <c:v>3.5841018518518515E-2</c:v>
                </c:pt>
                <c:pt idx="155">
                  <c:v>3.6072824074074077E-2</c:v>
                </c:pt>
                <c:pt idx="156">
                  <c:v>3.6304629629629631E-2</c:v>
                </c:pt>
                <c:pt idx="157">
                  <c:v>3.6536458333333334E-2</c:v>
                </c:pt>
                <c:pt idx="158">
                  <c:v>3.6768217592592592E-2</c:v>
                </c:pt>
                <c:pt idx="159">
                  <c:v>3.699723379629629E-2</c:v>
                </c:pt>
                <c:pt idx="160">
                  <c:v>3.7228946759259259E-2</c:v>
                </c:pt>
                <c:pt idx="161">
                  <c:v>3.7460729166666665E-2</c:v>
                </c:pt>
                <c:pt idx="162">
                  <c:v>3.7692534722222219E-2</c:v>
                </c:pt>
                <c:pt idx="163">
                  <c:v>3.7924328703703707E-2</c:v>
                </c:pt>
                <c:pt idx="164">
                  <c:v>3.8156134259259261E-2</c:v>
                </c:pt>
                <c:pt idx="165">
                  <c:v>3.8387962962962964E-2</c:v>
                </c:pt>
                <c:pt idx="166">
                  <c:v>3.8619733796296296E-2</c:v>
                </c:pt>
                <c:pt idx="167">
                  <c:v>3.8851539351851851E-2</c:v>
                </c:pt>
                <c:pt idx="168">
                  <c:v>3.9080439814814814E-2</c:v>
                </c:pt>
                <c:pt idx="169">
                  <c:v>3.9312268518518524E-2</c:v>
                </c:pt>
                <c:pt idx="170">
                  <c:v>3.9544039351851849E-2</c:v>
                </c:pt>
                <c:pt idx="171">
                  <c:v>3.9775844907407411E-2</c:v>
                </c:pt>
                <c:pt idx="172">
                  <c:v>4.0007638888888884E-2</c:v>
                </c:pt>
                <c:pt idx="173">
                  <c:v>4.0239444444444446E-2</c:v>
                </c:pt>
                <c:pt idx="174">
                  <c:v>4.047125E-2</c:v>
                </c:pt>
                <c:pt idx="175">
                  <c:v>4.0703043981481481E-2</c:v>
                </c:pt>
                <c:pt idx="176">
                  <c:v>4.0934849537037035E-2</c:v>
                </c:pt>
                <c:pt idx="177">
                  <c:v>4.1163784722222221E-2</c:v>
                </c:pt>
                <c:pt idx="178">
                  <c:v>4.1395567129629628E-2</c:v>
                </c:pt>
                <c:pt idx="179">
                  <c:v>4.1627361111111108E-2</c:v>
                </c:pt>
                <c:pt idx="180">
                  <c:v>4.185916666666667E-2</c:v>
                </c:pt>
                <c:pt idx="181">
                  <c:v>4.2090983796296298E-2</c:v>
                </c:pt>
                <c:pt idx="182">
                  <c:v>4.2322766203703704E-2</c:v>
                </c:pt>
                <c:pt idx="183">
                  <c:v>4.2555266203703701E-2</c:v>
                </c:pt>
                <c:pt idx="184">
                  <c:v>4.2786365740740739E-2</c:v>
                </c:pt>
                <c:pt idx="185">
                  <c:v>4.3018182870370368E-2</c:v>
                </c:pt>
                <c:pt idx="186">
                  <c:v>4.3247071759259258E-2</c:v>
                </c:pt>
                <c:pt idx="187">
                  <c:v>4.3478877314814812E-2</c:v>
                </c:pt>
                <c:pt idx="188">
                  <c:v>4.37106712962963E-2</c:v>
                </c:pt>
                <c:pt idx="189">
                  <c:v>4.3943483796296291E-2</c:v>
                </c:pt>
                <c:pt idx="190">
                  <c:v>4.4174317129629631E-2</c:v>
                </c:pt>
                <c:pt idx="191">
                  <c:v>4.4406076388888889E-2</c:v>
                </c:pt>
                <c:pt idx="192">
                  <c:v>4.4683043981481485E-2</c:v>
                </c:pt>
                <c:pt idx="193">
                  <c:v>4.4922291666666669E-2</c:v>
                </c:pt>
                <c:pt idx="194">
                  <c:v>4.5101516203703701E-2</c:v>
                </c:pt>
                <c:pt idx="195">
                  <c:v>4.5330381944444442E-2</c:v>
                </c:pt>
                <c:pt idx="196">
                  <c:v>4.556241898148148E-2</c:v>
                </c:pt>
                <c:pt idx="197">
                  <c:v>4.5794224537037041E-2</c:v>
                </c:pt>
                <c:pt idx="198">
                  <c:v>4.6026053240740744E-2</c:v>
                </c:pt>
                <c:pt idx="199">
                  <c:v>4.6257824074074076E-2</c:v>
                </c:pt>
                <c:pt idx="200">
                  <c:v>4.6489629629629631E-2</c:v>
                </c:pt>
                <c:pt idx="201">
                  <c:v>4.6721423611111111E-2</c:v>
                </c:pt>
                <c:pt idx="202">
                  <c:v>4.6953252314814814E-2</c:v>
                </c:pt>
                <c:pt idx="203">
                  <c:v>4.7185023148148153E-2</c:v>
                </c:pt>
                <c:pt idx="204">
                  <c:v>4.741392361111111E-2</c:v>
                </c:pt>
                <c:pt idx="205">
                  <c:v>4.7645729166666671E-2</c:v>
                </c:pt>
                <c:pt idx="206">
                  <c:v>4.7877557870370367E-2</c:v>
                </c:pt>
                <c:pt idx="207">
                  <c:v>4.8109328703703706E-2</c:v>
                </c:pt>
                <c:pt idx="208">
                  <c:v>4.8341134259259261E-2</c:v>
                </c:pt>
                <c:pt idx="209">
                  <c:v>4.8572939814814815E-2</c:v>
                </c:pt>
                <c:pt idx="210">
                  <c:v>4.8804733796296296E-2</c:v>
                </c:pt>
                <c:pt idx="211">
                  <c:v>4.903653935185185E-2</c:v>
                </c:pt>
                <c:pt idx="212">
                  <c:v>4.9268333333333331E-2</c:v>
                </c:pt>
                <c:pt idx="213">
                  <c:v>4.9497233796296301E-2</c:v>
                </c:pt>
                <c:pt idx="214">
                  <c:v>4.9729074074074071E-2</c:v>
                </c:pt>
                <c:pt idx="215">
                  <c:v>4.9960856481481485E-2</c:v>
                </c:pt>
                <c:pt idx="216">
                  <c:v>5.0192662037037039E-2</c:v>
                </c:pt>
                <c:pt idx="217">
                  <c:v>5.0424456018518519E-2</c:v>
                </c:pt>
                <c:pt idx="218">
                  <c:v>5.0656273148148155E-2</c:v>
                </c:pt>
                <c:pt idx="219">
                  <c:v>5.0888101851851851E-2</c:v>
                </c:pt>
                <c:pt idx="220">
                  <c:v>5.1119861111111109E-2</c:v>
                </c:pt>
                <c:pt idx="221">
                  <c:v>5.1351655092592596E-2</c:v>
                </c:pt>
                <c:pt idx="222">
                  <c:v>5.1580578703703701E-2</c:v>
                </c:pt>
                <c:pt idx="223">
                  <c:v>5.1812407407407411E-2</c:v>
                </c:pt>
                <c:pt idx="224">
                  <c:v>5.2044166666666669E-2</c:v>
                </c:pt>
                <c:pt idx="225">
                  <c:v>5.2275972222222224E-2</c:v>
                </c:pt>
                <c:pt idx="226">
                  <c:v>5.2507777777777785E-2</c:v>
                </c:pt>
                <c:pt idx="227">
                  <c:v>5.2739606481481481E-2</c:v>
                </c:pt>
                <c:pt idx="228">
                  <c:v>5.2971365740740739E-2</c:v>
                </c:pt>
                <c:pt idx="229">
                  <c:v>5.3203171296296294E-2</c:v>
                </c:pt>
                <c:pt idx="230">
                  <c:v>5.3434976851851855E-2</c:v>
                </c:pt>
                <c:pt idx="231">
                  <c:v>5.3664791666666663E-2</c:v>
                </c:pt>
                <c:pt idx="232">
                  <c:v>5.3895671296296299E-2</c:v>
                </c:pt>
                <c:pt idx="233">
                  <c:v>5.4127476851851854E-2</c:v>
                </c:pt>
                <c:pt idx="234">
                  <c:v>5.4359282407407401E-2</c:v>
                </c:pt>
                <c:pt idx="235">
                  <c:v>5.4591111111111111E-2</c:v>
                </c:pt>
                <c:pt idx="236">
                  <c:v>5.4822881944444436E-2</c:v>
                </c:pt>
                <c:pt idx="237">
                  <c:v>5.5054687499999998E-2</c:v>
                </c:pt>
                <c:pt idx="238">
                  <c:v>5.5286481481481485E-2</c:v>
                </c:pt>
                <c:pt idx="239">
                  <c:v>5.5518321759259255E-2</c:v>
                </c:pt>
                <c:pt idx="240">
                  <c:v>5.5747187499999996E-2</c:v>
                </c:pt>
                <c:pt idx="241">
                  <c:v>5.5978993055555558E-2</c:v>
                </c:pt>
                <c:pt idx="242">
                  <c:v>5.6210787037037045E-2</c:v>
                </c:pt>
                <c:pt idx="243">
                  <c:v>5.6442615740740741E-2</c:v>
                </c:pt>
                <c:pt idx="244">
                  <c:v>5.6674398148148147E-2</c:v>
                </c:pt>
                <c:pt idx="245">
                  <c:v>5.6906203703703702E-2</c:v>
                </c:pt>
                <c:pt idx="246">
                  <c:v>5.7138009259259263E-2</c:v>
                </c:pt>
                <c:pt idx="247">
                  <c:v>5.7369814814814811E-2</c:v>
                </c:pt>
                <c:pt idx="248">
                  <c:v>5.7601608796296298E-2</c:v>
                </c:pt>
                <c:pt idx="249">
                  <c:v>5.7830509259259255E-2</c:v>
                </c:pt>
                <c:pt idx="250">
                  <c:v>5.806231481481481E-2</c:v>
                </c:pt>
                <c:pt idx="251">
                  <c:v>5.8294131944444438E-2</c:v>
                </c:pt>
                <c:pt idx="252">
                  <c:v>5.8525960648148155E-2</c:v>
                </c:pt>
                <c:pt idx="253">
                  <c:v>5.8757719907407413E-2</c:v>
                </c:pt>
                <c:pt idx="254">
                  <c:v>5.8989525462962961E-2</c:v>
                </c:pt>
                <c:pt idx="255">
                  <c:v>5.9221331018518515E-2</c:v>
                </c:pt>
                <c:pt idx="256">
                  <c:v>5.9453159722222225E-2</c:v>
                </c:pt>
                <c:pt idx="257">
                  <c:v>5.9684918981481483E-2</c:v>
                </c:pt>
                <c:pt idx="258">
                  <c:v>5.991381944444444E-2</c:v>
                </c:pt>
                <c:pt idx="259">
                  <c:v>6.0145636574074075E-2</c:v>
                </c:pt>
                <c:pt idx="260">
                  <c:v>6.0377430555555556E-2</c:v>
                </c:pt>
                <c:pt idx="261">
                  <c:v>6.0609224537037036E-2</c:v>
                </c:pt>
                <c:pt idx="262">
                  <c:v>6.0841030092592591E-2</c:v>
                </c:pt>
                <c:pt idx="263">
                  <c:v>6.1072835648148145E-2</c:v>
                </c:pt>
                <c:pt idx="264">
                  <c:v>6.1304629629629626E-2</c:v>
                </c:pt>
                <c:pt idx="265">
                  <c:v>6.153643518518518E-2</c:v>
                </c:pt>
                <c:pt idx="266">
                  <c:v>6.1768229166666667E-2</c:v>
                </c:pt>
                <c:pt idx="267">
                  <c:v>6.1997141203703698E-2</c:v>
                </c:pt>
                <c:pt idx="268">
                  <c:v>6.2228969907407415E-2</c:v>
                </c:pt>
                <c:pt idx="269">
                  <c:v>6.246074074074074E-2</c:v>
                </c:pt>
                <c:pt idx="270">
                  <c:v>6.2692534722222221E-2</c:v>
                </c:pt>
                <c:pt idx="271">
                  <c:v>6.2924351851851856E-2</c:v>
                </c:pt>
                <c:pt idx="272">
                  <c:v>6.3156168981481478E-2</c:v>
                </c:pt>
                <c:pt idx="273">
                  <c:v>6.3387951388888877E-2</c:v>
                </c:pt>
                <c:pt idx="274">
                  <c:v>6.3619745370370365E-2</c:v>
                </c:pt>
                <c:pt idx="275">
                  <c:v>6.3851539351851852E-2</c:v>
                </c:pt>
                <c:pt idx="276">
                  <c:v>6.4080486111111112E-2</c:v>
                </c:pt>
                <c:pt idx="277">
                  <c:v>6.4312245370370377E-2</c:v>
                </c:pt>
                <c:pt idx="278">
                  <c:v>6.4544050925925925E-2</c:v>
                </c:pt>
                <c:pt idx="279">
                  <c:v>6.477586805555556E-2</c:v>
                </c:pt>
                <c:pt idx="280">
                  <c:v>6.5007685185185182E-2</c:v>
                </c:pt>
                <c:pt idx="281">
                  <c:v>6.5239456018518521E-2</c:v>
                </c:pt>
                <c:pt idx="282">
                  <c:v>6.5471261574074069E-2</c:v>
                </c:pt>
                <c:pt idx="283">
                  <c:v>6.570306712962963E-2</c:v>
                </c:pt>
                <c:pt idx="284">
                  <c:v>6.5934884259259252E-2</c:v>
                </c:pt>
                <c:pt idx="285">
                  <c:v>6.6163761574074068E-2</c:v>
                </c:pt>
                <c:pt idx="286">
                  <c:v>6.6395567129629629E-2</c:v>
                </c:pt>
                <c:pt idx="287">
                  <c:v>6.6627372685185191E-2</c:v>
                </c:pt>
                <c:pt idx="288">
                  <c:v>6.6859189814814812E-2</c:v>
                </c:pt>
                <c:pt idx="289">
                  <c:v>6.7091087962962967E-2</c:v>
                </c:pt>
                <c:pt idx="290">
                  <c:v>6.7322893518518515E-2</c:v>
                </c:pt>
                <c:pt idx="291">
                  <c:v>6.7554687500000002E-2</c:v>
                </c:pt>
                <c:pt idx="292">
                  <c:v>6.7786504629629638E-2</c:v>
                </c:pt>
                <c:pt idx="293">
                  <c:v>6.8018333333333333E-2</c:v>
                </c:pt>
                <c:pt idx="294">
                  <c:v>6.8247199074074075E-2</c:v>
                </c:pt>
                <c:pt idx="295">
                  <c:v>6.8478993055555548E-2</c:v>
                </c:pt>
                <c:pt idx="296">
                  <c:v>6.8710821759259258E-2</c:v>
                </c:pt>
                <c:pt idx="297">
                  <c:v>6.8942604166666657E-2</c:v>
                </c:pt>
                <c:pt idx="298">
                  <c:v>6.9174398148148145E-2</c:v>
                </c:pt>
                <c:pt idx="299">
                  <c:v>6.9406203703703706E-2</c:v>
                </c:pt>
                <c:pt idx="300">
                  <c:v>6.9638009259259268E-2</c:v>
                </c:pt>
                <c:pt idx="301">
                  <c:v>6.9869837962962963E-2</c:v>
                </c:pt>
                <c:pt idx="302">
                  <c:v>7.0101608796296302E-2</c:v>
                </c:pt>
                <c:pt idx="303">
                  <c:v>7.0330509259259266E-2</c:v>
                </c:pt>
                <c:pt idx="304">
                  <c:v>7.0562314814814814E-2</c:v>
                </c:pt>
                <c:pt idx="305">
                  <c:v>7.0794143518518524E-2</c:v>
                </c:pt>
                <c:pt idx="306">
                  <c:v>7.1025914351851849E-2</c:v>
                </c:pt>
                <c:pt idx="307">
                  <c:v>7.1257708333333336E-2</c:v>
                </c:pt>
                <c:pt idx="308">
                  <c:v>7.1489525462962958E-2</c:v>
                </c:pt>
                <c:pt idx="309">
                  <c:v>7.1721342592592593E-2</c:v>
                </c:pt>
                <c:pt idx="310">
                  <c:v>7.1953113425925919E-2</c:v>
                </c:pt>
                <c:pt idx="311">
                  <c:v>7.218491898148148E-2</c:v>
                </c:pt>
                <c:pt idx="312">
                  <c:v>7.2413819444444444E-2</c:v>
                </c:pt>
                <c:pt idx="313">
                  <c:v>7.2645648148148154E-2</c:v>
                </c:pt>
                <c:pt idx="314">
                  <c:v>7.287747685185185E-2</c:v>
                </c:pt>
                <c:pt idx="315">
                  <c:v>7.310922453703704E-2</c:v>
                </c:pt>
                <c:pt idx="316">
                  <c:v>7.3341030092592588E-2</c:v>
                </c:pt>
                <c:pt idx="317">
                  <c:v>7.3572824074074075E-2</c:v>
                </c:pt>
                <c:pt idx="318">
                  <c:v>7.3804675925925933E-2</c:v>
                </c:pt>
                <c:pt idx="319">
                  <c:v>7.403642361111111E-2</c:v>
                </c:pt>
                <c:pt idx="320">
                  <c:v>7.4268229166666658E-2</c:v>
                </c:pt>
                <c:pt idx="321">
                  <c:v>7.4497407407407401E-2</c:v>
                </c:pt>
                <c:pt idx="322">
                  <c:v>7.4728946759259271E-2</c:v>
                </c:pt>
                <c:pt idx="323">
                  <c:v>7.4960740740740731E-2</c:v>
                </c:pt>
                <c:pt idx="324">
                  <c:v>7.5192546296296292E-2</c:v>
                </c:pt>
                <c:pt idx="325">
                  <c:v>7.5424351851851854E-2</c:v>
                </c:pt>
                <c:pt idx="326">
                  <c:v>7.5656192129629637E-2</c:v>
                </c:pt>
                <c:pt idx="327">
                  <c:v>7.5887951388888888E-2</c:v>
                </c:pt>
                <c:pt idx="328">
                  <c:v>7.611975694444445E-2</c:v>
                </c:pt>
                <c:pt idx="329">
                  <c:v>7.6351550925925923E-2</c:v>
                </c:pt>
                <c:pt idx="330">
                  <c:v>7.6580451388888887E-2</c:v>
                </c:pt>
                <c:pt idx="331">
                  <c:v>7.6812256944444449E-2</c:v>
                </c:pt>
                <c:pt idx="332">
                  <c:v>7.7044062499999996E-2</c:v>
                </c:pt>
                <c:pt idx="333">
                  <c:v>7.7275868055555558E-2</c:v>
                </c:pt>
                <c:pt idx="334">
                  <c:v>7.7507662037037031E-2</c:v>
                </c:pt>
                <c:pt idx="335">
                  <c:v>7.7739456018518518E-2</c:v>
                </c:pt>
                <c:pt idx="336">
                  <c:v>7.7971261574074066E-2</c:v>
                </c:pt>
                <c:pt idx="337">
                  <c:v>7.8203078703703702E-2</c:v>
                </c:pt>
                <c:pt idx="338">
                  <c:v>7.8434861111111101E-2</c:v>
                </c:pt>
                <c:pt idx="339">
                  <c:v>7.8663761574074079E-2</c:v>
                </c:pt>
                <c:pt idx="340">
                  <c:v>7.8895567129629626E-2</c:v>
                </c:pt>
                <c:pt idx="341">
                  <c:v>7.9127384259259262E-2</c:v>
                </c:pt>
                <c:pt idx="342">
                  <c:v>7.9359201388888898E-2</c:v>
                </c:pt>
                <c:pt idx="343">
                  <c:v>7.9590972222222223E-2</c:v>
                </c:pt>
                <c:pt idx="344">
                  <c:v>7.982276620370371E-2</c:v>
                </c:pt>
                <c:pt idx="345">
                  <c:v>8.0054571759259258E-2</c:v>
                </c:pt>
                <c:pt idx="346">
                  <c:v>8.0286400462962967E-2</c:v>
                </c:pt>
                <c:pt idx="347">
                  <c:v>8.0518182870370367E-2</c:v>
                </c:pt>
                <c:pt idx="348">
                  <c:v>8.074708333333333E-2</c:v>
                </c:pt>
                <c:pt idx="349">
                  <c:v>8.0978877314814804E-2</c:v>
                </c:pt>
                <c:pt idx="350">
                  <c:v>8.1210706018518528E-2</c:v>
                </c:pt>
                <c:pt idx="351">
                  <c:v>8.1442476851851853E-2</c:v>
                </c:pt>
                <c:pt idx="352">
                  <c:v>8.1674282407407414E-2</c:v>
                </c:pt>
                <c:pt idx="353">
                  <c:v>8.1906087962962962E-2</c:v>
                </c:pt>
                <c:pt idx="354">
                  <c:v>8.2137905092592597E-2</c:v>
                </c:pt>
                <c:pt idx="355">
                  <c:v>8.2369687499999997E-2</c:v>
                </c:pt>
                <c:pt idx="356">
                  <c:v>8.2601481481481484E-2</c:v>
                </c:pt>
                <c:pt idx="357">
                  <c:v>8.2833298611111106E-2</c:v>
                </c:pt>
                <c:pt idx="358">
                  <c:v>8.306219907407407E-2</c:v>
                </c:pt>
                <c:pt idx="359">
                  <c:v>8.3294004629629631E-2</c:v>
                </c:pt>
                <c:pt idx="360">
                  <c:v>8.3525810185185179E-2</c:v>
                </c:pt>
                <c:pt idx="361">
                  <c:v>8.3757604166666666E-2</c:v>
                </c:pt>
                <c:pt idx="362">
                  <c:v>8.3989421296296288E-2</c:v>
                </c:pt>
                <c:pt idx="363">
                  <c:v>8.4221250000000011E-2</c:v>
                </c:pt>
                <c:pt idx="364">
                  <c:v>8.4453020833333337E-2</c:v>
                </c:pt>
                <c:pt idx="365">
                  <c:v>8.4684814814814824E-2</c:v>
                </c:pt>
                <c:pt idx="366">
                  <c:v>8.4913726851851848E-2</c:v>
                </c:pt>
                <c:pt idx="367">
                  <c:v>8.5145555555555544E-2</c:v>
                </c:pt>
                <c:pt idx="368">
                  <c:v>8.5377314814814809E-2</c:v>
                </c:pt>
                <c:pt idx="369">
                  <c:v>8.560912037037037E-2</c:v>
                </c:pt>
                <c:pt idx="370">
                  <c:v>8.5840925925925918E-2</c:v>
                </c:pt>
                <c:pt idx="371">
                  <c:v>8.6072754629629641E-2</c:v>
                </c:pt>
                <c:pt idx="372">
                  <c:v>8.6304513888888892E-2</c:v>
                </c:pt>
                <c:pt idx="373">
                  <c:v>8.653631944444444E-2</c:v>
                </c:pt>
                <c:pt idx="374">
                  <c:v>8.6768124999999988E-2</c:v>
                </c:pt>
                <c:pt idx="375">
                  <c:v>8.6997060185185174E-2</c:v>
                </c:pt>
                <c:pt idx="376">
                  <c:v>8.7228831018518527E-2</c:v>
                </c:pt>
                <c:pt idx="377">
                  <c:v>8.7460625E-2</c:v>
                </c:pt>
                <c:pt idx="378">
                  <c:v>8.7692430555555548E-2</c:v>
                </c:pt>
                <c:pt idx="379">
                  <c:v>8.7924259259259271E-2</c:v>
                </c:pt>
                <c:pt idx="380">
                  <c:v>8.8156030092592597E-2</c:v>
                </c:pt>
                <c:pt idx="381">
                  <c:v>8.8387847222222218E-2</c:v>
                </c:pt>
                <c:pt idx="382">
                  <c:v>8.8619641203703706E-2</c:v>
                </c:pt>
                <c:pt idx="383">
                  <c:v>8.8851446759259267E-2</c:v>
                </c:pt>
                <c:pt idx="384">
                  <c:v>8.9083240740740741E-2</c:v>
                </c:pt>
                <c:pt idx="385">
                  <c:v>8.9312152777777779E-2</c:v>
                </c:pt>
                <c:pt idx="386">
                  <c:v>8.9543946759259252E-2</c:v>
                </c:pt>
                <c:pt idx="387">
                  <c:v>8.9775775462962962E-2</c:v>
                </c:pt>
                <c:pt idx="388">
                  <c:v>9.0007546296296301E-2</c:v>
                </c:pt>
                <c:pt idx="389">
                  <c:v>9.0239351851851848E-2</c:v>
                </c:pt>
                <c:pt idx="390">
                  <c:v>9.047115740740741E-2</c:v>
                </c:pt>
                <c:pt idx="391">
                  <c:v>9.0702974537037032E-2</c:v>
                </c:pt>
                <c:pt idx="392">
                  <c:v>9.0934756944444431E-2</c:v>
                </c:pt>
                <c:pt idx="393">
                  <c:v>9.1166550925925918E-2</c:v>
                </c:pt>
                <c:pt idx="394">
                  <c:v>9.139546296296297E-2</c:v>
                </c:pt>
                <c:pt idx="395">
                  <c:v>9.1627280092592592E-2</c:v>
                </c:pt>
                <c:pt idx="396">
                  <c:v>9.186009259259259E-2</c:v>
                </c:pt>
                <c:pt idx="397">
                  <c:v>9.2090868055555553E-2</c:v>
                </c:pt>
                <c:pt idx="398">
                  <c:v>9.232266203703704E-2</c:v>
                </c:pt>
                <c:pt idx="399">
                  <c:v>9.2554467592592601E-2</c:v>
                </c:pt>
                <c:pt idx="400">
                  <c:v>9.2786307870370358E-2</c:v>
                </c:pt>
                <c:pt idx="401">
                  <c:v>9.3018067129629622E-2</c:v>
                </c:pt>
                <c:pt idx="402">
                  <c:v>9.3249872685185184E-2</c:v>
                </c:pt>
                <c:pt idx="403">
                  <c:v>9.3478784722222222E-2</c:v>
                </c:pt>
                <c:pt idx="404">
                  <c:v>9.3710613425925918E-2</c:v>
                </c:pt>
                <c:pt idx="405">
                  <c:v>9.3942372685185183E-2</c:v>
                </c:pt>
                <c:pt idx="406">
                  <c:v>9.4174178240740744E-2</c:v>
                </c:pt>
                <c:pt idx="407">
                  <c:v>9.4405983796296292E-2</c:v>
                </c:pt>
                <c:pt idx="408">
                  <c:v>9.4637812499999988E-2</c:v>
                </c:pt>
                <c:pt idx="409">
                  <c:v>9.486958333333334E-2</c:v>
                </c:pt>
                <c:pt idx="410">
                  <c:v>9.5101377314814814E-2</c:v>
                </c:pt>
                <c:pt idx="411">
                  <c:v>9.5333194444444436E-2</c:v>
                </c:pt>
                <c:pt idx="412">
                  <c:v>9.5562835648148159E-2</c:v>
                </c:pt>
                <c:pt idx="413">
                  <c:v>9.5793888888888887E-2</c:v>
                </c:pt>
                <c:pt idx="414">
                  <c:v>9.6025682870370374E-2</c:v>
                </c:pt>
                <c:pt idx="415">
                  <c:v>9.6257499999999996E-2</c:v>
                </c:pt>
                <c:pt idx="416">
                  <c:v>9.6489317129629645E-2</c:v>
                </c:pt>
                <c:pt idx="417">
                  <c:v>9.6721087962962971E-2</c:v>
                </c:pt>
                <c:pt idx="418">
                  <c:v>9.6952893518518504E-2</c:v>
                </c:pt>
                <c:pt idx="419">
                  <c:v>9.7184687499999992E-2</c:v>
                </c:pt>
                <c:pt idx="420">
                  <c:v>9.7416527777777775E-2</c:v>
                </c:pt>
                <c:pt idx="421">
                  <c:v>9.7645393518518517E-2</c:v>
                </c:pt>
                <c:pt idx="422">
                  <c:v>9.7877199074074064E-2</c:v>
                </c:pt>
                <c:pt idx="423">
                  <c:v>9.8109004629629626E-2</c:v>
                </c:pt>
                <c:pt idx="424">
                  <c:v>9.8340821759259248E-2</c:v>
                </c:pt>
                <c:pt idx="425">
                  <c:v>9.8572604166666675E-2</c:v>
                </c:pt>
                <c:pt idx="426">
                  <c:v>9.8804398148148162E-2</c:v>
                </c:pt>
                <c:pt idx="427">
                  <c:v>9.9036238425925918E-2</c:v>
                </c:pt>
                <c:pt idx="428">
                  <c:v>9.9268020833333345E-2</c:v>
                </c:pt>
                <c:pt idx="429">
                  <c:v>9.9499803240740745E-2</c:v>
                </c:pt>
                <c:pt idx="430">
                  <c:v>9.9729074074074067E-2</c:v>
                </c:pt>
                <c:pt idx="431">
                  <c:v>9.9960509259259256E-2</c:v>
                </c:pt>
                <c:pt idx="432">
                  <c:v>0.10019232638888888</c:v>
                </c:pt>
                <c:pt idx="433">
                  <c:v>0.1004241550925926</c:v>
                </c:pt>
                <c:pt idx="434">
                  <c:v>0.10065592592592593</c:v>
                </c:pt>
                <c:pt idx="435">
                  <c:v>0.10088796296296297</c:v>
                </c:pt>
                <c:pt idx="436">
                  <c:v>0.10111952546296295</c:v>
                </c:pt>
                <c:pt idx="437">
                  <c:v>0.10135131944444443</c:v>
                </c:pt>
                <c:pt idx="438">
                  <c:v>0.10158311342592592</c:v>
                </c:pt>
                <c:pt idx="439">
                  <c:v>0.10181201388888889</c:v>
                </c:pt>
                <c:pt idx="440">
                  <c:v>0.10204383101851851</c:v>
                </c:pt>
                <c:pt idx="441">
                  <c:v>0.10227565972222223</c:v>
                </c:pt>
                <c:pt idx="442">
                  <c:v>0.10250741898148148</c:v>
                </c:pt>
                <c:pt idx="443">
                  <c:v>0.10273922453703704</c:v>
                </c:pt>
                <c:pt idx="444">
                  <c:v>0.10297103009259261</c:v>
                </c:pt>
                <c:pt idx="445">
                  <c:v>0.1032028587962963</c:v>
                </c:pt>
                <c:pt idx="446">
                  <c:v>0.10343462962962963</c:v>
                </c:pt>
                <c:pt idx="447">
                  <c:v>0.10366643518518519</c:v>
                </c:pt>
                <c:pt idx="448">
                  <c:v>0.10389533564814814</c:v>
                </c:pt>
                <c:pt idx="449">
                  <c:v>0.10412716435185186</c:v>
                </c:pt>
                <c:pt idx="450">
                  <c:v>0.10435893518518519</c:v>
                </c:pt>
                <c:pt idx="451">
                  <c:v>0.10459074074074075</c:v>
                </c:pt>
                <c:pt idx="452">
                  <c:v>0.10482253472222221</c:v>
                </c:pt>
                <c:pt idx="453">
                  <c:v>0.10505436342592593</c:v>
                </c:pt>
                <c:pt idx="454">
                  <c:v>0.10528613425925926</c:v>
                </c:pt>
                <c:pt idx="455">
                  <c:v>0.10551793981481482</c:v>
                </c:pt>
                <c:pt idx="456">
                  <c:v>0.10574974537037037</c:v>
                </c:pt>
                <c:pt idx="457">
                  <c:v>0.10597866898148149</c:v>
                </c:pt>
                <c:pt idx="458">
                  <c:v>0.10621045138888889</c:v>
                </c:pt>
                <c:pt idx="459">
                  <c:v>0.10644224537037038</c:v>
                </c:pt>
                <c:pt idx="460">
                  <c:v>0.10667405092592593</c:v>
                </c:pt>
                <c:pt idx="461">
                  <c:v>0.1069058449074074</c:v>
                </c:pt>
                <c:pt idx="462">
                  <c:v>0.10713765046296296</c:v>
                </c:pt>
                <c:pt idx="463">
                  <c:v>0.10736945601851851</c:v>
                </c:pt>
                <c:pt idx="464">
                  <c:v>0.10760125</c:v>
                </c:pt>
                <c:pt idx="465">
                  <c:v>0.10783306712962963</c:v>
                </c:pt>
                <c:pt idx="466">
                  <c:v>0.10806196759259261</c:v>
                </c:pt>
                <c:pt idx="467">
                  <c:v>0.10829377314814814</c:v>
                </c:pt>
                <c:pt idx="468">
                  <c:v>0.10852556712962963</c:v>
                </c:pt>
                <c:pt idx="469">
                  <c:v>0.10875753472222222</c:v>
                </c:pt>
                <c:pt idx="470">
                  <c:v>0.10898917824074074</c:v>
                </c:pt>
                <c:pt idx="471">
                  <c:v>0.10922097222222223</c:v>
                </c:pt>
                <c:pt idx="472">
                  <c:v>0.10945277777777777</c:v>
                </c:pt>
                <c:pt idx="473">
                  <c:v>0.10968458333333332</c:v>
                </c:pt>
                <c:pt idx="474">
                  <c:v>0.10991641203703705</c:v>
                </c:pt>
                <c:pt idx="475">
                  <c:v>0.11014527777777777</c:v>
                </c:pt>
                <c:pt idx="476">
                  <c:v>0.11037708333333333</c:v>
                </c:pt>
                <c:pt idx="477">
                  <c:v>0.11060890046296297</c:v>
                </c:pt>
                <c:pt idx="478">
                  <c:v>0.11084068287037037</c:v>
                </c:pt>
                <c:pt idx="479">
                  <c:v>0.11107248842592593</c:v>
                </c:pt>
                <c:pt idx="480">
                  <c:v>0.1113042824074074</c:v>
                </c:pt>
                <c:pt idx="481">
                  <c:v>0.11153608796296295</c:v>
                </c:pt>
                <c:pt idx="482">
                  <c:v>0.11176789351851851</c:v>
                </c:pt>
                <c:pt idx="483">
                  <c:v>0.1119996875</c:v>
                </c:pt>
                <c:pt idx="484">
                  <c:v>0.11223150462962962</c:v>
                </c:pt>
                <c:pt idx="485">
                  <c:v>0.11246040509259259</c:v>
                </c:pt>
                <c:pt idx="486">
                  <c:v>0.1126922337962963</c:v>
                </c:pt>
                <c:pt idx="487">
                  <c:v>0.11292400462962963</c:v>
                </c:pt>
                <c:pt idx="488">
                  <c:v>0.11315579861111112</c:v>
                </c:pt>
                <c:pt idx="489">
                  <c:v>0.11338784722222223</c:v>
                </c:pt>
                <c:pt idx="490">
                  <c:v>0.11361966435185185</c:v>
                </c:pt>
                <c:pt idx="491">
                  <c:v>0.11385143518518519</c:v>
                </c:pt>
                <c:pt idx="492">
                  <c:v>0.11408325231481481</c:v>
                </c:pt>
                <c:pt idx="493">
                  <c:v>0.1143121412037037</c:v>
                </c:pt>
                <c:pt idx="494">
                  <c:v>0.11454396990740741</c:v>
                </c:pt>
                <c:pt idx="495">
                  <c:v>0.11477574074074075</c:v>
                </c:pt>
                <c:pt idx="496">
                  <c:v>0.1150075462962963</c:v>
                </c:pt>
                <c:pt idx="497">
                  <c:v>0.11523935185185186</c:v>
                </c:pt>
                <c:pt idx="498">
                  <c:v>0.11547114583333333</c:v>
                </c:pt>
                <c:pt idx="499">
                  <c:v>0.11570299768518517</c:v>
                </c:pt>
                <c:pt idx="500">
                  <c:v>0.11593475694444444</c:v>
                </c:pt>
                <c:pt idx="501">
                  <c:v>0.11616655092592593</c:v>
                </c:pt>
                <c:pt idx="502">
                  <c:v>0.11639547453703702</c:v>
                </c:pt>
                <c:pt idx="503">
                  <c:v>0.11662817129629628</c:v>
                </c:pt>
                <c:pt idx="504">
                  <c:v>0.1168590625</c:v>
                </c:pt>
                <c:pt idx="505">
                  <c:v>0.11709085648148149</c:v>
                </c:pt>
                <c:pt idx="506">
                  <c:v>0.11732267361111111</c:v>
                </c:pt>
                <c:pt idx="507">
                  <c:v>0.1175545023148148</c:v>
                </c:pt>
                <c:pt idx="508">
                  <c:v>0.11778628472222223</c:v>
                </c:pt>
                <c:pt idx="509">
                  <c:v>0.11801807870370369</c:v>
                </c:pt>
                <c:pt idx="510">
                  <c:v>0.11824722222222223</c:v>
                </c:pt>
                <c:pt idx="511">
                  <c:v>0.11847901620370371</c:v>
                </c:pt>
                <c:pt idx="512">
                  <c:v>0.11871371527777778</c:v>
                </c:pt>
                <c:pt idx="513">
                  <c:v>0.11894262731481481</c:v>
                </c:pt>
                <c:pt idx="514">
                  <c:v>0.1191744212962963</c:v>
                </c:pt>
                <c:pt idx="515">
                  <c:v>0.11940625000000001</c:v>
                </c:pt>
                <c:pt idx="516">
                  <c:v>0.11963802083333334</c:v>
                </c:pt>
                <c:pt idx="517">
                  <c:v>0.1198698148148148</c:v>
                </c:pt>
                <c:pt idx="518">
                  <c:v>0.12010162037037037</c:v>
                </c:pt>
                <c:pt idx="519">
                  <c:v>0.12033055555555555</c:v>
                </c:pt>
                <c:pt idx="520">
                  <c:v>0.12056232638888888</c:v>
                </c:pt>
                <c:pt idx="521">
                  <c:v>0.12079414351851853</c:v>
                </c:pt>
                <c:pt idx="522">
                  <c:v>0.1210259837962963</c:v>
                </c:pt>
                <c:pt idx="523">
                  <c:v>0.12125775462962962</c:v>
                </c:pt>
                <c:pt idx="524">
                  <c:v>0.12148958333333333</c:v>
                </c:pt>
                <c:pt idx="525">
                  <c:v>0.12172133101851852</c:v>
                </c:pt>
                <c:pt idx="526">
                  <c:v>0.12195313657407407</c:v>
                </c:pt>
                <c:pt idx="527">
                  <c:v>0.12218496527777778</c:v>
                </c:pt>
                <c:pt idx="528">
                  <c:v>0.12241384259259259</c:v>
                </c:pt>
                <c:pt idx="529">
                  <c:v>0.12266370370370371</c:v>
                </c:pt>
                <c:pt idx="530">
                  <c:v>0.12287744212962963</c:v>
                </c:pt>
                <c:pt idx="531">
                  <c:v>0.12310924768518518</c:v>
                </c:pt>
                <c:pt idx="532">
                  <c:v>0.12334104166666666</c:v>
                </c:pt>
                <c:pt idx="533">
                  <c:v>0.12357283564814815</c:v>
                </c:pt>
                <c:pt idx="534">
                  <c:v>0.12380465277777779</c:v>
                </c:pt>
                <c:pt idx="535">
                  <c:v>0.12403645833333332</c:v>
                </c:pt>
                <c:pt idx="536">
                  <c:v>0.12426824074074073</c:v>
                </c:pt>
                <c:pt idx="537">
                  <c:v>0.12449715277777777</c:v>
                </c:pt>
                <c:pt idx="538">
                  <c:v>0.12472894675925926</c:v>
                </c:pt>
                <c:pt idx="539">
                  <c:v>0.12496076388888888</c:v>
                </c:pt>
                <c:pt idx="540">
                  <c:v>0.12519254629629631</c:v>
                </c:pt>
                <c:pt idx="541">
                  <c:v>0.12542435185185186</c:v>
                </c:pt>
                <c:pt idx="542">
                  <c:v>0.1256561574074074</c:v>
                </c:pt>
                <c:pt idx="543">
                  <c:v>0.12588795138888889</c:v>
                </c:pt>
                <c:pt idx="544">
                  <c:v>0.12611980324074074</c:v>
                </c:pt>
                <c:pt idx="545">
                  <c:v>0.12635156249999999</c:v>
                </c:pt>
                <c:pt idx="546">
                  <c:v>0.12658336805555556</c:v>
                </c:pt>
                <c:pt idx="547">
                  <c:v>0.1268122800925926</c:v>
                </c:pt>
                <c:pt idx="548">
                  <c:v>0.1270441087962963</c:v>
                </c:pt>
                <c:pt idx="549">
                  <c:v>0.12727586805555555</c:v>
                </c:pt>
                <c:pt idx="550">
                  <c:v>0.12750767361111112</c:v>
                </c:pt>
                <c:pt idx="551">
                  <c:v>0.12773947916666667</c:v>
                </c:pt>
                <c:pt idx="552">
                  <c:v>0.12797130787037037</c:v>
                </c:pt>
                <c:pt idx="553">
                  <c:v>0.1282030787037037</c:v>
                </c:pt>
                <c:pt idx="554">
                  <c:v>0.12843487268518519</c:v>
                </c:pt>
                <c:pt idx="555">
                  <c:v>0.1286666898148148</c:v>
                </c:pt>
                <c:pt idx="556">
                  <c:v>0.12889561342592593</c:v>
                </c:pt>
                <c:pt idx="557">
                  <c:v>0.12912738425925926</c:v>
                </c:pt>
                <c:pt idx="558">
                  <c:v>0.12935920138888887</c:v>
                </c:pt>
                <c:pt idx="559">
                  <c:v>0.1295909837962963</c:v>
                </c:pt>
                <c:pt idx="560">
                  <c:v>0.12982278935185185</c:v>
                </c:pt>
                <c:pt idx="561">
                  <c:v>0.13005458333333333</c:v>
                </c:pt>
                <c:pt idx="562">
                  <c:v>0.13028638888888888</c:v>
                </c:pt>
                <c:pt idx="563">
                  <c:v>0.13051819444444443</c:v>
                </c:pt>
                <c:pt idx="564">
                  <c:v>0.13075002314814815</c:v>
                </c:pt>
                <c:pt idx="565">
                  <c:v>0.13097888888888889</c:v>
                </c:pt>
                <c:pt idx="566">
                  <c:v>0.13121069444444444</c:v>
                </c:pt>
                <c:pt idx="567">
                  <c:v>0.13144248842592593</c:v>
                </c:pt>
                <c:pt idx="568">
                  <c:v>0.13167431712962963</c:v>
                </c:pt>
                <c:pt idx="569">
                  <c:v>0.13190609953703705</c:v>
                </c:pt>
                <c:pt idx="570">
                  <c:v>0.13213789351851851</c:v>
                </c:pt>
                <c:pt idx="571">
                  <c:v>0.13236969907407406</c:v>
                </c:pt>
                <c:pt idx="572">
                  <c:v>0.13260152777777778</c:v>
                </c:pt>
                <c:pt idx="573">
                  <c:v>0.13283046296296297</c:v>
                </c:pt>
                <c:pt idx="574">
                  <c:v>0.13306222222222222</c:v>
                </c:pt>
                <c:pt idx="575">
                  <c:v>0.13329401620370371</c:v>
                </c:pt>
                <c:pt idx="576">
                  <c:v>0.13352583333333332</c:v>
                </c:pt>
                <c:pt idx="577">
                  <c:v>0.1337576273148148</c:v>
                </c:pt>
                <c:pt idx="578">
                  <c:v>0.13398942129629629</c:v>
                </c:pt>
                <c:pt idx="579">
                  <c:v>0.13422122685185187</c:v>
                </c:pt>
                <c:pt idx="580">
                  <c:v>0.13445303240740741</c:v>
                </c:pt>
                <c:pt idx="581">
                  <c:v>0.13468486111111111</c:v>
                </c:pt>
                <c:pt idx="582">
                  <c:v>0.13491663194444445</c:v>
                </c:pt>
                <c:pt idx="583">
                  <c:v>0.1351455324074074</c:v>
                </c:pt>
                <c:pt idx="584">
                  <c:v>0.13537733796296295</c:v>
                </c:pt>
                <c:pt idx="585">
                  <c:v>0.13560916666666667</c:v>
                </c:pt>
                <c:pt idx="586">
                  <c:v>0.13584962962962963</c:v>
                </c:pt>
                <c:pt idx="587">
                  <c:v>0.13607309027777778</c:v>
                </c:pt>
                <c:pt idx="588">
                  <c:v>0.13630488425925927</c:v>
                </c:pt>
                <c:pt idx="589">
                  <c:v>0.13653671296296296</c:v>
                </c:pt>
                <c:pt idx="590">
                  <c:v>0.1367684837962963</c:v>
                </c:pt>
                <c:pt idx="591">
                  <c:v>0.13699738425925925</c:v>
                </c:pt>
                <c:pt idx="592">
                  <c:v>0.13722918981481483</c:v>
                </c:pt>
                <c:pt idx="593">
                  <c:v>0.13746099537037038</c:v>
                </c:pt>
                <c:pt idx="594">
                  <c:v>0.13769278935185184</c:v>
                </c:pt>
                <c:pt idx="595">
                  <c:v>0.13792459490740741</c:v>
                </c:pt>
                <c:pt idx="596">
                  <c:v>0.1381563888888889</c:v>
                </c:pt>
                <c:pt idx="597">
                  <c:v>0.13838822916666668</c:v>
                </c:pt>
                <c:pt idx="598">
                  <c:v>0.13861998842592593</c:v>
                </c:pt>
                <c:pt idx="599">
                  <c:v>0.13885179398148148</c:v>
                </c:pt>
                <c:pt idx="600">
                  <c:v>0.13908070601851852</c:v>
                </c:pt>
                <c:pt idx="601">
                  <c:v>0.13931250000000001</c:v>
                </c:pt>
                <c:pt idx="602">
                  <c:v>0.13954430555555555</c:v>
                </c:pt>
                <c:pt idx="603">
                  <c:v>0.13977609953703704</c:v>
                </c:pt>
                <c:pt idx="604">
                  <c:v>0.14000790509259259</c:v>
                </c:pt>
                <c:pt idx="605">
                  <c:v>0.14023995370370371</c:v>
                </c:pt>
                <c:pt idx="606">
                  <c:v>0.14047173611111111</c:v>
                </c:pt>
                <c:pt idx="607">
                  <c:v>0.14070354166666668</c:v>
                </c:pt>
                <c:pt idx="608">
                  <c:v>0.14093244212962963</c:v>
                </c:pt>
                <c:pt idx="609">
                  <c:v>0.14116425925925927</c:v>
                </c:pt>
                <c:pt idx="610">
                  <c:v>0.14139605324074075</c:v>
                </c:pt>
                <c:pt idx="611">
                  <c:v>0.14162784722222221</c:v>
                </c:pt>
                <c:pt idx="612">
                  <c:v>0.14185965277777776</c:v>
                </c:pt>
                <c:pt idx="613">
                  <c:v>0.1420914699074074</c:v>
                </c:pt>
                <c:pt idx="614">
                  <c:v>0.14232329861111112</c:v>
                </c:pt>
                <c:pt idx="615">
                  <c:v>0.14255505787037037</c:v>
                </c:pt>
                <c:pt idx="616">
                  <c:v>0.14278686342592592</c:v>
                </c:pt>
                <c:pt idx="617">
                  <c:v>0.1430157638888889</c:v>
                </c:pt>
                <c:pt idx="618">
                  <c:v>0.14324760416666668</c:v>
                </c:pt>
                <c:pt idx="619">
                  <c:v>0.14347936342592593</c:v>
                </c:pt>
                <c:pt idx="620">
                  <c:v>0.14371116898148148</c:v>
                </c:pt>
                <c:pt idx="621">
                  <c:v>0.14394297453703706</c:v>
                </c:pt>
                <c:pt idx="622">
                  <c:v>0.14417480324074075</c:v>
                </c:pt>
                <c:pt idx="623">
                  <c:v>0.14440657407407406</c:v>
                </c:pt>
                <c:pt idx="624">
                  <c:v>0.14463837962962964</c:v>
                </c:pt>
                <c:pt idx="625">
                  <c:v>0.14487018518518519</c:v>
                </c:pt>
                <c:pt idx="626">
                  <c:v>0.14509910879629631</c:v>
                </c:pt>
                <c:pt idx="627">
                  <c:v>0.14533094907407407</c:v>
                </c:pt>
                <c:pt idx="628">
                  <c:v>0.14556267361111111</c:v>
                </c:pt>
                <c:pt idx="629">
                  <c:v>0.14579447916666666</c:v>
                </c:pt>
                <c:pt idx="630">
                  <c:v>0.14602630787037038</c:v>
                </c:pt>
                <c:pt idx="631">
                  <c:v>0.14625807870370369</c:v>
                </c:pt>
                <c:pt idx="632">
                  <c:v>0.14648988425925927</c:v>
                </c:pt>
                <c:pt idx="633">
                  <c:v>0.14672168981481482</c:v>
                </c:pt>
                <c:pt idx="634">
                  <c:v>0.1469534837962963</c:v>
                </c:pt>
                <c:pt idx="635">
                  <c:v>0.14718238425925925</c:v>
                </c:pt>
                <c:pt idx="636">
                  <c:v>0.14741708333333334</c:v>
                </c:pt>
                <c:pt idx="637">
                  <c:v>0.14764599537037038</c:v>
                </c:pt>
                <c:pt idx="638">
                  <c:v>0.14787778935185183</c:v>
                </c:pt>
                <c:pt idx="639">
                  <c:v>0.14810959490740741</c:v>
                </c:pt>
                <c:pt idx="640">
                  <c:v>0.14834140046296296</c:v>
                </c:pt>
                <c:pt idx="641">
                  <c:v>0.14857319444444445</c:v>
                </c:pt>
                <c:pt idx="642">
                  <c:v>0.14880499999999999</c:v>
                </c:pt>
                <c:pt idx="643">
                  <c:v>0.14903679398148148</c:v>
                </c:pt>
                <c:pt idx="644">
                  <c:v>0.14926570601851852</c:v>
                </c:pt>
                <c:pt idx="645">
                  <c:v>0.14949753472222221</c:v>
                </c:pt>
                <c:pt idx="646">
                  <c:v>0.14973219907407406</c:v>
                </c:pt>
                <c:pt idx="647">
                  <c:v>0.14996114583333334</c:v>
                </c:pt>
                <c:pt idx="648">
                  <c:v>0.15019290509259259</c:v>
                </c:pt>
                <c:pt idx="649">
                  <c:v>0.15042471064814814</c:v>
                </c:pt>
                <c:pt idx="650">
                  <c:v>0.15065652777777777</c:v>
                </c:pt>
                <c:pt idx="651">
                  <c:v>0.15088835648148149</c:v>
                </c:pt>
                <c:pt idx="652">
                  <c:v>0.15112012731481481</c:v>
                </c:pt>
                <c:pt idx="653">
                  <c:v>0.15135192129629629</c:v>
                </c:pt>
                <c:pt idx="654">
                  <c:v>0.15158084490740742</c:v>
                </c:pt>
                <c:pt idx="655">
                  <c:v>0.15181266203703703</c:v>
                </c:pt>
                <c:pt idx="656">
                  <c:v>0.15204442129629628</c:v>
                </c:pt>
                <c:pt idx="657">
                  <c:v>0.15227623842592594</c:v>
                </c:pt>
                <c:pt idx="658">
                  <c:v>0.1525080324074074</c:v>
                </c:pt>
                <c:pt idx="659">
                  <c:v>0.15274000000000001</c:v>
                </c:pt>
                <c:pt idx="660">
                  <c:v>0.15297163194444444</c:v>
                </c:pt>
                <c:pt idx="661">
                  <c:v>0.15320343750000001</c:v>
                </c:pt>
                <c:pt idx="662">
                  <c:v>0.15343524305555556</c:v>
                </c:pt>
                <c:pt idx="663">
                  <c:v>0.15366417824074075</c:v>
                </c:pt>
                <c:pt idx="664">
                  <c:v>0.1538959375</c:v>
                </c:pt>
                <c:pt idx="665">
                  <c:v>0.15412774305555557</c:v>
                </c:pt>
                <c:pt idx="666">
                  <c:v>0.15435954861111112</c:v>
                </c:pt>
                <c:pt idx="667">
                  <c:v>0.15459136574074075</c:v>
                </c:pt>
                <c:pt idx="668">
                  <c:v>0.15482313657407407</c:v>
                </c:pt>
                <c:pt idx="669">
                  <c:v>0.15505494212962964</c:v>
                </c:pt>
                <c:pt idx="670">
                  <c:v>0.15528674768518519</c:v>
                </c:pt>
                <c:pt idx="671">
                  <c:v>0.15551856481481482</c:v>
                </c:pt>
                <c:pt idx="672">
                  <c:v>0.15574751157407407</c:v>
                </c:pt>
                <c:pt idx="673">
                  <c:v>0.1559792476851852</c:v>
                </c:pt>
                <c:pt idx="674">
                  <c:v>0.15621105324074072</c:v>
                </c:pt>
                <c:pt idx="675">
                  <c:v>0.15644287037037038</c:v>
                </c:pt>
                <c:pt idx="676">
                  <c:v>0.15667465277777778</c:v>
                </c:pt>
                <c:pt idx="677">
                  <c:v>0.15690645833333333</c:v>
                </c:pt>
                <c:pt idx="678">
                  <c:v>0.15713836805555556</c:v>
                </c:pt>
                <c:pt idx="679">
                  <c:v>0.1573701851851852</c:v>
                </c:pt>
                <c:pt idx="680">
                  <c:v>0.15759907407407406</c:v>
                </c:pt>
                <c:pt idx="681">
                  <c:v>0.15783087962962963</c:v>
                </c:pt>
                <c:pt idx="682">
                  <c:v>0.15806267361111112</c:v>
                </c:pt>
                <c:pt idx="683">
                  <c:v>0.15829450231481482</c:v>
                </c:pt>
                <c:pt idx="684">
                  <c:v>0.15852628472222222</c:v>
                </c:pt>
                <c:pt idx="685">
                  <c:v>0.15875809027777779</c:v>
                </c:pt>
                <c:pt idx="686">
                  <c:v>0.15898988425925928</c:v>
                </c:pt>
                <c:pt idx="687">
                  <c:v>0.15922170138888889</c:v>
                </c:pt>
                <c:pt idx="688">
                  <c:v>0.15945354166666667</c:v>
                </c:pt>
                <c:pt idx="689">
                  <c:v>0.15968239583333332</c:v>
                </c:pt>
                <c:pt idx="690">
                  <c:v>0.15991420138888887</c:v>
                </c:pt>
                <c:pt idx="691">
                  <c:v>0.16014890046296296</c:v>
                </c:pt>
                <c:pt idx="692">
                  <c:v>0.16037783564814814</c:v>
                </c:pt>
                <c:pt idx="693">
                  <c:v>0.16060960648148148</c:v>
                </c:pt>
                <c:pt idx="694">
                  <c:v>0.16084140046296297</c:v>
                </c:pt>
                <c:pt idx="695">
                  <c:v>0.16107320601851852</c:v>
                </c:pt>
                <c:pt idx="696">
                  <c:v>0.16130503472222221</c:v>
                </c:pt>
                <c:pt idx="697">
                  <c:v>0.16153680555555555</c:v>
                </c:pt>
                <c:pt idx="698">
                  <c:v>0.16176571759259259</c:v>
                </c:pt>
                <c:pt idx="699">
                  <c:v>0.16199763888888888</c:v>
                </c:pt>
                <c:pt idx="700">
                  <c:v>0.16222945601851851</c:v>
                </c:pt>
                <c:pt idx="701">
                  <c:v>0.16246123842592594</c:v>
                </c:pt>
                <c:pt idx="702">
                  <c:v>0.1626930324074074</c:v>
                </c:pt>
                <c:pt idx="703">
                  <c:v>0.16292483796296295</c:v>
                </c:pt>
                <c:pt idx="704">
                  <c:v>0.16315663194444444</c:v>
                </c:pt>
                <c:pt idx="705">
                  <c:v>0.16338843750000001</c:v>
                </c:pt>
                <c:pt idx="706">
                  <c:v>0.1636291550925926</c:v>
                </c:pt>
                <c:pt idx="707">
                  <c:v>0.16384914351851851</c:v>
                </c:pt>
                <c:pt idx="708">
                  <c:v>0.1640809722222222</c:v>
                </c:pt>
                <c:pt idx="709">
                  <c:v>0.16431278935185187</c:v>
                </c:pt>
                <c:pt idx="710">
                  <c:v>0.16454465277777777</c:v>
                </c:pt>
                <c:pt idx="711">
                  <c:v>0.16477645833333335</c:v>
                </c:pt>
                <c:pt idx="712">
                  <c:v>0.16500827546296296</c:v>
                </c:pt>
                <c:pt idx="713">
                  <c:v>0.16524010416666665</c:v>
                </c:pt>
                <c:pt idx="714">
                  <c:v>0.16547186342592593</c:v>
                </c:pt>
                <c:pt idx="715">
                  <c:v>0.16570365740740742</c:v>
                </c:pt>
                <c:pt idx="716">
                  <c:v>0.16593548611111111</c:v>
                </c:pt>
                <c:pt idx="717">
                  <c:v>0.16616440972222221</c:v>
                </c:pt>
                <c:pt idx="718">
                  <c:v>0.16639616898148149</c:v>
                </c:pt>
                <c:pt idx="719">
                  <c:v>0.16662797453703704</c:v>
                </c:pt>
                <c:pt idx="720">
                  <c:v>0.16685979166666667</c:v>
                </c:pt>
                <c:pt idx="721">
                  <c:v>0.1670964236111111</c:v>
                </c:pt>
                <c:pt idx="722">
                  <c:v>0.16732337962962962</c:v>
                </c:pt>
                <c:pt idx="723">
                  <c:v>0.1675551851851852</c:v>
                </c:pt>
                <c:pt idx="724">
                  <c:v>0.1677870023148148</c:v>
                </c:pt>
                <c:pt idx="725">
                  <c:v>0.16801592592592593</c:v>
                </c:pt>
                <c:pt idx="726">
                  <c:v>0.16824769675925924</c:v>
                </c:pt>
                <c:pt idx="727">
                  <c:v>0.16847949074074076</c:v>
                </c:pt>
                <c:pt idx="728">
                  <c:v>0.1687112962962963</c:v>
                </c:pt>
                <c:pt idx="729">
                  <c:v>0.16894324074074074</c:v>
                </c:pt>
                <c:pt idx="730">
                  <c:v>0.16917501157407408</c:v>
                </c:pt>
                <c:pt idx="731">
                  <c:v>0.16940681712962966</c:v>
                </c:pt>
                <c:pt idx="732">
                  <c:v>0.16963862268518518</c:v>
                </c:pt>
                <c:pt idx="733">
                  <c:v>0.16986755787037036</c:v>
                </c:pt>
                <c:pt idx="734">
                  <c:v>0.17009931712962964</c:v>
                </c:pt>
                <c:pt idx="735">
                  <c:v>0.1703311111111111</c:v>
                </c:pt>
                <c:pt idx="736">
                  <c:v>0.17056291666666668</c:v>
                </c:pt>
                <c:pt idx="737">
                  <c:v>0.17079486111111111</c:v>
                </c:pt>
                <c:pt idx="738">
                  <c:v>0.17102664351851851</c:v>
                </c:pt>
                <c:pt idx="739">
                  <c:v>0.1712584375</c:v>
                </c:pt>
                <c:pt idx="740">
                  <c:v>0.17149024305555557</c:v>
                </c:pt>
                <c:pt idx="741">
                  <c:v>0.17172206018518518</c:v>
                </c:pt>
                <c:pt idx="742">
                  <c:v>0.17195093750000001</c:v>
                </c:pt>
                <c:pt idx="743">
                  <c:v>0.17218287037037036</c:v>
                </c:pt>
                <c:pt idx="744">
                  <c:v>0.17242097222222222</c:v>
                </c:pt>
                <c:pt idx="745">
                  <c:v>0.17264648148148146</c:v>
                </c:pt>
                <c:pt idx="746">
                  <c:v>0.17287826388888891</c:v>
                </c:pt>
                <c:pt idx="747">
                  <c:v>0.17311006944444443</c:v>
                </c:pt>
                <c:pt idx="748">
                  <c:v>0.17334187500000001</c:v>
                </c:pt>
                <c:pt idx="749">
                  <c:v>0.17357368055555555</c:v>
                </c:pt>
                <c:pt idx="750">
                  <c:v>0.17380546296296295</c:v>
                </c:pt>
                <c:pt idx="751">
                  <c:v>0.17403436342592593</c:v>
                </c:pt>
                <c:pt idx="752">
                  <c:v>0.17426616898148148</c:v>
                </c:pt>
                <c:pt idx="753">
                  <c:v>0.17449798611111111</c:v>
                </c:pt>
                <c:pt idx="754">
                  <c:v>0.17472981481481484</c:v>
                </c:pt>
                <c:pt idx="755">
                  <c:v>0.17496157407407409</c:v>
                </c:pt>
                <c:pt idx="756">
                  <c:v>0.17519337962962964</c:v>
                </c:pt>
                <c:pt idx="757">
                  <c:v>0.17542518518518521</c:v>
                </c:pt>
                <c:pt idx="758">
                  <c:v>0.17565697916666667</c:v>
                </c:pt>
                <c:pt idx="759">
                  <c:v>0.17588877314814813</c:v>
                </c:pt>
                <c:pt idx="760">
                  <c:v>0.17611769675925926</c:v>
                </c:pt>
                <c:pt idx="761">
                  <c:v>0.17634950231481483</c:v>
                </c:pt>
                <c:pt idx="762">
                  <c:v>0.17658156250000001</c:v>
                </c:pt>
                <c:pt idx="763">
                  <c:v>0.17681333333333335</c:v>
                </c:pt>
                <c:pt idx="764">
                  <c:v>0.17704512731481481</c:v>
                </c:pt>
                <c:pt idx="765">
                  <c:v>0.17727693287037039</c:v>
                </c:pt>
                <c:pt idx="766">
                  <c:v>0.17750876157407405</c:v>
                </c:pt>
                <c:pt idx="767">
                  <c:v>0.17774053240740739</c:v>
                </c:pt>
                <c:pt idx="768">
                  <c:v>0.17796954861111111</c:v>
                </c:pt>
                <c:pt idx="769">
                  <c:v>0.17820135416666669</c:v>
                </c:pt>
                <c:pt idx="770">
                  <c:v>0.17843318287037035</c:v>
                </c:pt>
                <c:pt idx="771">
                  <c:v>0.17866495370370372</c:v>
                </c:pt>
                <c:pt idx="772">
                  <c:v>0.17889675925925927</c:v>
                </c:pt>
                <c:pt idx="773">
                  <c:v>0.17912856481481479</c:v>
                </c:pt>
                <c:pt idx="774">
                  <c:v>0.17936038194444445</c:v>
                </c:pt>
                <c:pt idx="775">
                  <c:v>0.17959228009259257</c:v>
                </c:pt>
                <c:pt idx="776">
                  <c:v>0.17982407407407408</c:v>
                </c:pt>
                <c:pt idx="777">
                  <c:v>0.18005298611111112</c:v>
                </c:pt>
                <c:pt idx="778">
                  <c:v>0.18028480324074073</c:v>
                </c:pt>
                <c:pt idx="779">
                  <c:v>0.18051658564814813</c:v>
                </c:pt>
                <c:pt idx="780">
                  <c:v>0.18074934027777778</c:v>
                </c:pt>
                <c:pt idx="781">
                  <c:v>0.1809803009259259</c:v>
                </c:pt>
                <c:pt idx="782">
                  <c:v>0.18121212962962963</c:v>
                </c:pt>
                <c:pt idx="783">
                  <c:v>0.18144390046296296</c:v>
                </c:pt>
                <c:pt idx="784">
                  <c:v>0.18169280092592591</c:v>
                </c:pt>
                <c:pt idx="785">
                  <c:v>0.18190461805555555</c:v>
                </c:pt>
                <c:pt idx="786">
                  <c:v>0.18213644675925925</c:v>
                </c:pt>
                <c:pt idx="787">
                  <c:v>0.18236821759259259</c:v>
                </c:pt>
                <c:pt idx="788">
                  <c:v>0.18260002314814816</c:v>
                </c:pt>
                <c:pt idx="789">
                  <c:v>0.18283194444444442</c:v>
                </c:pt>
                <c:pt idx="790">
                  <c:v>0.18306375</c:v>
                </c:pt>
                <c:pt idx="791">
                  <c:v>0.18329557870370372</c:v>
                </c:pt>
                <c:pt idx="792">
                  <c:v>0.18352733796296297</c:v>
                </c:pt>
                <c:pt idx="793">
                  <c:v>0.18375914351851852</c:v>
                </c:pt>
                <c:pt idx="794">
                  <c:v>0.1839880439814815</c:v>
                </c:pt>
                <c:pt idx="795">
                  <c:v>0.18421989583333334</c:v>
                </c:pt>
                <c:pt idx="796">
                  <c:v>0.1844516435185185</c:v>
                </c:pt>
                <c:pt idx="797">
                  <c:v>0.18468356481481482</c:v>
                </c:pt>
                <c:pt idx="798">
                  <c:v>0.1849153703703704</c:v>
                </c:pt>
                <c:pt idx="799">
                  <c:v>0.18514716435185186</c:v>
                </c:pt>
                <c:pt idx="800">
                  <c:v>0.1853789699074074</c:v>
                </c:pt>
                <c:pt idx="801">
                  <c:v>0.18561076388888889</c:v>
                </c:pt>
                <c:pt idx="802">
                  <c:v>0.1858425810185185</c:v>
                </c:pt>
                <c:pt idx="803">
                  <c:v>0.18607146990740742</c:v>
                </c:pt>
                <c:pt idx="804">
                  <c:v>0.18630327546296296</c:v>
                </c:pt>
                <c:pt idx="805">
                  <c:v>0.18653797453703702</c:v>
                </c:pt>
                <c:pt idx="806">
                  <c:v>0.18676688657407406</c:v>
                </c:pt>
                <c:pt idx="807">
                  <c:v>0.18700037037037034</c:v>
                </c:pt>
                <c:pt idx="808">
                  <c:v>0.18723048611111112</c:v>
                </c:pt>
                <c:pt idx="809">
                  <c:v>0.18746228009259258</c:v>
                </c:pt>
                <c:pt idx="810">
                  <c:v>0.1876940740740741</c:v>
                </c:pt>
                <c:pt idx="811">
                  <c:v>0.18792590277777776</c:v>
                </c:pt>
                <c:pt idx="812">
                  <c:v>0.18815478009259259</c:v>
                </c:pt>
                <c:pt idx="813">
                  <c:v>0.18838759259259261</c:v>
                </c:pt>
                <c:pt idx="814">
                  <c:v>0.18861839120370372</c:v>
                </c:pt>
                <c:pt idx="815">
                  <c:v>0.18885018518518518</c:v>
                </c:pt>
                <c:pt idx="816">
                  <c:v>0.18908199074074075</c:v>
                </c:pt>
                <c:pt idx="817">
                  <c:v>0.1893137962962963</c:v>
                </c:pt>
                <c:pt idx="818">
                  <c:v>0.18954582175925927</c:v>
                </c:pt>
                <c:pt idx="819">
                  <c:v>0.18977762731481482</c:v>
                </c:pt>
                <c:pt idx="820">
                  <c:v>0.19000653935185186</c:v>
                </c:pt>
                <c:pt idx="821">
                  <c:v>0.19023832175925925</c:v>
                </c:pt>
                <c:pt idx="822">
                  <c:v>0.19047445601851853</c:v>
                </c:pt>
                <c:pt idx="823">
                  <c:v>0.19070194444444444</c:v>
                </c:pt>
                <c:pt idx="824">
                  <c:v>0.1909337384259259</c:v>
                </c:pt>
                <c:pt idx="825">
                  <c:v>0.19116553240740741</c:v>
                </c:pt>
                <c:pt idx="826">
                  <c:v>0.19139733796296296</c:v>
                </c:pt>
                <c:pt idx="827">
                  <c:v>0.19162914351851854</c:v>
                </c:pt>
                <c:pt idx="828">
                  <c:v>0.1918609722222222</c:v>
                </c:pt>
                <c:pt idx="829">
                  <c:v>0.19208984953703703</c:v>
                </c:pt>
                <c:pt idx="830">
                  <c:v>0.19232165509259258</c:v>
                </c:pt>
                <c:pt idx="831">
                  <c:v>0.19255346064814816</c:v>
                </c:pt>
                <c:pt idx="832">
                  <c:v>0.19278528935185188</c:v>
                </c:pt>
                <c:pt idx="833">
                  <c:v>0.19301706018518519</c:v>
                </c:pt>
                <c:pt idx="834">
                  <c:v>0.19324885416666668</c:v>
                </c:pt>
                <c:pt idx="835">
                  <c:v>0.1934806597222222</c:v>
                </c:pt>
                <c:pt idx="836">
                  <c:v>0.19371248842592592</c:v>
                </c:pt>
                <c:pt idx="837">
                  <c:v>0.19394425925925926</c:v>
                </c:pt>
                <c:pt idx="838">
                  <c:v>0.1941731712962963</c:v>
                </c:pt>
                <c:pt idx="839">
                  <c:v>0.19440496527777776</c:v>
                </c:pt>
                <c:pt idx="840">
                  <c:v>0.19463679398148148</c:v>
                </c:pt>
                <c:pt idx="841">
                  <c:v>0.19486856481481482</c:v>
                </c:pt>
                <c:pt idx="842">
                  <c:v>0.19510086805555557</c:v>
                </c:pt>
                <c:pt idx="843">
                  <c:v>0.19533216435185186</c:v>
                </c:pt>
                <c:pt idx="844">
                  <c:v>0.19556399305555558</c:v>
                </c:pt>
                <c:pt idx="845">
                  <c:v>0.19579582175925925</c:v>
                </c:pt>
                <c:pt idx="846">
                  <c:v>0.19602756944444444</c:v>
                </c:pt>
                <c:pt idx="847">
                  <c:v>0.19625937500000001</c:v>
                </c:pt>
                <c:pt idx="848">
                  <c:v>0.19648829861111108</c:v>
                </c:pt>
                <c:pt idx="849">
                  <c:v>0.19672006944444442</c:v>
                </c:pt>
                <c:pt idx="850">
                  <c:v>0.196951875</c:v>
                </c:pt>
                <c:pt idx="851">
                  <c:v>0.19718368055555557</c:v>
                </c:pt>
                <c:pt idx="852">
                  <c:v>0.19741549768518518</c:v>
                </c:pt>
                <c:pt idx="853">
                  <c:v>0.19764732638888891</c:v>
                </c:pt>
                <c:pt idx="854">
                  <c:v>0.19787908564814816</c:v>
                </c:pt>
                <c:pt idx="855">
                  <c:v>0.19811090277777776</c:v>
                </c:pt>
                <c:pt idx="856">
                  <c:v>0.19834270833333334</c:v>
                </c:pt>
                <c:pt idx="857">
                  <c:v>0.19857158564814814</c:v>
                </c:pt>
                <c:pt idx="858">
                  <c:v>0.19880339120370372</c:v>
                </c:pt>
                <c:pt idx="859">
                  <c:v>0.19903518518518518</c:v>
                </c:pt>
                <c:pt idx="860">
                  <c:v>0.19926700231481478</c:v>
                </c:pt>
                <c:pt idx="861">
                  <c:v>0.19949883101851851</c:v>
                </c:pt>
                <c:pt idx="862">
                  <c:v>0.19973059027777776</c:v>
                </c:pt>
                <c:pt idx="863">
                  <c:v>0.19996239583333333</c:v>
                </c:pt>
                <c:pt idx="864">
                  <c:v>0.20019420138888888</c:v>
                </c:pt>
                <c:pt idx="865">
                  <c:v>0.20042604166666667</c:v>
                </c:pt>
                <c:pt idx="866">
                  <c:v>0.20065762731481482</c:v>
                </c:pt>
                <c:pt idx="867">
                  <c:v>0.20088671296296298</c:v>
                </c:pt>
                <c:pt idx="868">
                  <c:v>0.2011185185185185</c:v>
                </c:pt>
                <c:pt idx="869">
                  <c:v>0.20135054398148147</c:v>
                </c:pt>
                <c:pt idx="870">
                  <c:v>0.20158234953703702</c:v>
                </c:pt>
                <c:pt idx="871">
                  <c:v>0.20181414351851854</c:v>
                </c:pt>
                <c:pt idx="872">
                  <c:v>0.20204594907407405</c:v>
                </c:pt>
                <c:pt idx="873">
                  <c:v>0.20227777777777778</c:v>
                </c:pt>
                <c:pt idx="874">
                  <c:v>0.20250665509259258</c:v>
                </c:pt>
                <c:pt idx="875">
                  <c:v>0.2027384490740741</c:v>
                </c:pt>
                <c:pt idx="876">
                  <c:v>0.20297025462962962</c:v>
                </c:pt>
                <c:pt idx="877">
                  <c:v>0.20320208333333334</c:v>
                </c:pt>
                <c:pt idx="878">
                  <c:v>0.20343674768518519</c:v>
                </c:pt>
                <c:pt idx="879">
                  <c:v>0.20366612268518516</c:v>
                </c:pt>
                <c:pt idx="880">
                  <c:v>0.20389792824074074</c:v>
                </c:pt>
                <c:pt idx="881">
                  <c:v>0.20412686342592593</c:v>
                </c:pt>
                <c:pt idx="882">
                  <c:v>0.20435868055555553</c:v>
                </c:pt>
                <c:pt idx="883">
                  <c:v>0.20459042824074072</c:v>
                </c:pt>
                <c:pt idx="884">
                  <c:v>0.20482293981481481</c:v>
                </c:pt>
                <c:pt idx="885">
                  <c:v>0.20505405092592591</c:v>
                </c:pt>
                <c:pt idx="886">
                  <c:v>0.20528583333333331</c:v>
                </c:pt>
                <c:pt idx="887">
                  <c:v>0.20551762731481482</c:v>
                </c:pt>
                <c:pt idx="888">
                  <c:v>0.20574944444444446</c:v>
                </c:pt>
                <c:pt idx="889">
                  <c:v>0.20598123842592594</c:v>
                </c:pt>
                <c:pt idx="890">
                  <c:v>0.2062130324074074</c:v>
                </c:pt>
                <c:pt idx="891">
                  <c:v>0.20644194444444444</c:v>
                </c:pt>
                <c:pt idx="892">
                  <c:v>0.20667373842592593</c:v>
                </c:pt>
                <c:pt idx="893">
                  <c:v>0.2069055439814815</c:v>
                </c:pt>
                <c:pt idx="894">
                  <c:v>0.20713738425925929</c:v>
                </c:pt>
                <c:pt idx="895">
                  <c:v>0.20736914351851854</c:v>
                </c:pt>
                <c:pt idx="896">
                  <c:v>0.2076009375</c:v>
                </c:pt>
                <c:pt idx="897">
                  <c:v>0.20783275462962961</c:v>
                </c:pt>
                <c:pt idx="898">
                  <c:v>0.20806454861111112</c:v>
                </c:pt>
                <c:pt idx="899">
                  <c:v>0.20829634259259258</c:v>
                </c:pt>
                <c:pt idx="900">
                  <c:v>0.20852526620370371</c:v>
                </c:pt>
                <c:pt idx="901">
                  <c:v>0.20875707175925926</c:v>
                </c:pt>
                <c:pt idx="902">
                  <c:v>0.20898888888888889</c:v>
                </c:pt>
                <c:pt idx="903">
                  <c:v>0.20922065972222223</c:v>
                </c:pt>
                <c:pt idx="904">
                  <c:v>0.20945245370370369</c:v>
                </c:pt>
                <c:pt idx="905">
                  <c:v>0.20968425925925926</c:v>
                </c:pt>
                <c:pt idx="906">
                  <c:v>0.20991609953703705</c:v>
                </c:pt>
                <c:pt idx="907">
                  <c:v>0.2101478587962963</c:v>
                </c:pt>
                <c:pt idx="908">
                  <c:v>0.21037966435185185</c:v>
                </c:pt>
                <c:pt idx="909">
                  <c:v>0.21060858796296297</c:v>
                </c:pt>
                <c:pt idx="910">
                  <c:v>0.21084040509259261</c:v>
                </c:pt>
                <c:pt idx="911">
                  <c:v>0.21107217592592595</c:v>
                </c:pt>
                <c:pt idx="912">
                  <c:v>0.21130398148148147</c:v>
                </c:pt>
                <c:pt idx="913">
                  <c:v>0.21153577546296295</c:v>
                </c:pt>
                <c:pt idx="914">
                  <c:v>0.21176760416666665</c:v>
                </c:pt>
                <c:pt idx="915">
                  <c:v>0.21199938657407405</c:v>
                </c:pt>
                <c:pt idx="916">
                  <c:v>0.21223118055555557</c:v>
                </c:pt>
                <c:pt idx="917">
                  <c:v>0.21246315972222221</c:v>
                </c:pt>
                <c:pt idx="918">
                  <c:v>0.2126919212962963</c:v>
                </c:pt>
                <c:pt idx="919">
                  <c:v>0.21292369212962961</c:v>
                </c:pt>
                <c:pt idx="920">
                  <c:v>0.21315561342592593</c:v>
                </c:pt>
                <c:pt idx="921">
                  <c:v>0.21338729166666667</c:v>
                </c:pt>
                <c:pt idx="922">
                  <c:v>0.21361910879629631</c:v>
                </c:pt>
                <c:pt idx="923">
                  <c:v>0.21385093749999998</c:v>
                </c:pt>
                <c:pt idx="924">
                  <c:v>0.21408269675925926</c:v>
                </c:pt>
                <c:pt idx="925">
                  <c:v>0.21431449074074074</c:v>
                </c:pt>
                <c:pt idx="926">
                  <c:v>0.21454630787037035</c:v>
                </c:pt>
                <c:pt idx="927">
                  <c:v>0.21477519675925927</c:v>
                </c:pt>
                <c:pt idx="928">
                  <c:v>0.21500700231481482</c:v>
                </c:pt>
                <c:pt idx="929">
                  <c:v>0.21523880787037039</c:v>
                </c:pt>
                <c:pt idx="930">
                  <c:v>0.21547061342592591</c:v>
                </c:pt>
                <c:pt idx="931">
                  <c:v>0.21570244212962963</c:v>
                </c:pt>
                <c:pt idx="932">
                  <c:v>0.21593420138888889</c:v>
                </c:pt>
                <c:pt idx="933">
                  <c:v>0.21616600694444443</c:v>
                </c:pt>
                <c:pt idx="934">
                  <c:v>0.21639781250000001</c:v>
                </c:pt>
                <c:pt idx="935">
                  <c:v>0.21662965277777779</c:v>
                </c:pt>
                <c:pt idx="936">
                  <c:v>0.21685850694444445</c:v>
                </c:pt>
                <c:pt idx="937">
                  <c:v>0.21709031249999999</c:v>
                </c:pt>
                <c:pt idx="938">
                  <c:v>0.21732234953703702</c:v>
                </c:pt>
                <c:pt idx="939">
                  <c:v>0.21755417824074075</c:v>
                </c:pt>
                <c:pt idx="940">
                  <c:v>0.21778594907407409</c:v>
                </c:pt>
                <c:pt idx="941">
                  <c:v>0.21801774305555555</c:v>
                </c:pt>
                <c:pt idx="942">
                  <c:v>0.21824954861111112</c:v>
                </c:pt>
                <c:pt idx="943">
                  <c:v>0.21848138888888891</c:v>
                </c:pt>
                <c:pt idx="944">
                  <c:v>0.21871026620370371</c:v>
                </c:pt>
                <c:pt idx="945">
                  <c:v>0.21896668981481482</c:v>
                </c:pt>
                <c:pt idx="946">
                  <c:v>0.21917386574074074</c:v>
                </c:pt>
                <c:pt idx="947">
                  <c:v>0.21940569444444444</c:v>
                </c:pt>
                <c:pt idx="948">
                  <c:v>0.21963747685185186</c:v>
                </c:pt>
                <c:pt idx="949">
                  <c:v>0.21986927083333332</c:v>
                </c:pt>
                <c:pt idx="950">
                  <c:v>0.22010106481481481</c:v>
                </c:pt>
                <c:pt idx="951">
                  <c:v>0.22033289351851851</c:v>
                </c:pt>
                <c:pt idx="952">
                  <c:v>0.22056467592592591</c:v>
                </c:pt>
                <c:pt idx="953">
                  <c:v>0.22079357638888888</c:v>
                </c:pt>
                <c:pt idx="954">
                  <c:v>0.2210254976851852</c:v>
                </c:pt>
                <c:pt idx="955">
                  <c:v>0.22125719907407407</c:v>
                </c:pt>
                <c:pt idx="956">
                  <c:v>0.22148898148148147</c:v>
                </c:pt>
                <c:pt idx="957">
                  <c:v>0.22172078703703704</c:v>
                </c:pt>
                <c:pt idx="958">
                  <c:v>0.22195258101851853</c:v>
                </c:pt>
                <c:pt idx="959">
                  <c:v>0.22218439814814817</c:v>
                </c:pt>
                <c:pt idx="960">
                  <c:v>0.22241618055555556</c:v>
                </c:pt>
                <c:pt idx="961">
                  <c:v>0.22264798611111111</c:v>
                </c:pt>
                <c:pt idx="962">
                  <c:v>0.2228797800925926</c:v>
                </c:pt>
                <c:pt idx="963">
                  <c:v>0.2231087037037037</c:v>
                </c:pt>
                <c:pt idx="964">
                  <c:v>0.22334048611111113</c:v>
                </c:pt>
                <c:pt idx="965">
                  <c:v>0.22357229166666667</c:v>
                </c:pt>
                <c:pt idx="966">
                  <c:v>0.22380408564814813</c:v>
                </c:pt>
                <c:pt idx="967">
                  <c:v>0.22403590277777777</c:v>
                </c:pt>
                <c:pt idx="968">
                  <c:v>0.22426773148148149</c:v>
                </c:pt>
                <c:pt idx="969">
                  <c:v>0.22449949074074074</c:v>
                </c:pt>
                <c:pt idx="970">
                  <c:v>0.22473129629629629</c:v>
                </c:pt>
                <c:pt idx="971">
                  <c:v>0.22496310185185187</c:v>
                </c:pt>
                <c:pt idx="972">
                  <c:v>0.22519204861111111</c:v>
                </c:pt>
                <c:pt idx="973">
                  <c:v>0.2254237962962963</c:v>
                </c:pt>
                <c:pt idx="974">
                  <c:v>0.22565560185185185</c:v>
                </c:pt>
                <c:pt idx="975">
                  <c:v>0.22588740740740743</c:v>
                </c:pt>
                <c:pt idx="976">
                  <c:v>0.22611921296296297</c:v>
                </c:pt>
                <c:pt idx="977">
                  <c:v>0.22635100694444443</c:v>
                </c:pt>
                <c:pt idx="978">
                  <c:v>0.22658282407407407</c:v>
                </c:pt>
                <c:pt idx="979">
                  <c:v>0.22681460648148147</c:v>
                </c:pt>
                <c:pt idx="980">
                  <c:v>0.22704643518518519</c:v>
                </c:pt>
                <c:pt idx="981">
                  <c:v>0.22727532407407405</c:v>
                </c:pt>
                <c:pt idx="982">
                  <c:v>0.22750711805555557</c:v>
                </c:pt>
                <c:pt idx="983">
                  <c:v>0.22773892361111112</c:v>
                </c:pt>
                <c:pt idx="984">
                  <c:v>0.22797075231481481</c:v>
                </c:pt>
                <c:pt idx="985">
                  <c:v>0.22820253472222221</c:v>
                </c:pt>
                <c:pt idx="986">
                  <c:v>0.2284343287037037</c:v>
                </c:pt>
                <c:pt idx="987">
                  <c:v>0.22867373842592595</c:v>
                </c:pt>
                <c:pt idx="988">
                  <c:v>0.22889795138888888</c:v>
                </c:pt>
                <c:pt idx="989">
                  <c:v>0.22912973379629631</c:v>
                </c:pt>
                <c:pt idx="990">
                  <c:v>0.22935863425925926</c:v>
                </c:pt>
                <c:pt idx="991">
                  <c:v>0.22959042824074075</c:v>
                </c:pt>
                <c:pt idx="992">
                  <c:v>0.22982225694444444</c:v>
                </c:pt>
                <c:pt idx="993">
                  <c:v>0.23005403935185184</c:v>
                </c:pt>
                <c:pt idx="994">
                  <c:v>0.23030445601851854</c:v>
                </c:pt>
                <c:pt idx="995">
                  <c:v>0.23051763888888888</c:v>
                </c:pt>
                <c:pt idx="996">
                  <c:v>0.23074944444444445</c:v>
                </c:pt>
                <c:pt idx="997">
                  <c:v>0.23098127314814812</c:v>
                </c:pt>
                <c:pt idx="998">
                  <c:v>0.23121304398148149</c:v>
                </c:pt>
                <c:pt idx="999">
                  <c:v>0.23144484953703703</c:v>
                </c:pt>
                <c:pt idx="1000">
                  <c:v>0.23167376157407407</c:v>
                </c:pt>
                <c:pt idx="1001">
                  <c:v>0.2319055902777778</c:v>
                </c:pt>
                <c:pt idx="1002">
                  <c:v>0.23213734953703705</c:v>
                </c:pt>
                <c:pt idx="1003">
                  <c:v>0.23236915509259259</c:v>
                </c:pt>
                <c:pt idx="1004">
                  <c:v>0.23260096064814814</c:v>
                </c:pt>
                <c:pt idx="1005">
                  <c:v>0.23283278935185184</c:v>
                </c:pt>
                <c:pt idx="1006">
                  <c:v>0.23306454861111112</c:v>
                </c:pt>
                <c:pt idx="1007">
                  <c:v>0.23329635416666669</c:v>
                </c:pt>
                <c:pt idx="1008">
                  <c:v>0.23352527777777779</c:v>
                </c:pt>
                <c:pt idx="1009">
                  <c:v>0.2337570949074074</c:v>
                </c:pt>
                <c:pt idx="1010">
                  <c:v>0.23398885416666668</c:v>
                </c:pt>
                <c:pt idx="1011">
                  <c:v>0.2342206597222222</c:v>
                </c:pt>
                <c:pt idx="1012">
                  <c:v>0.23445246527777777</c:v>
                </c:pt>
                <c:pt idx="1013">
                  <c:v>0.23468427083333332</c:v>
                </c:pt>
                <c:pt idx="1014">
                  <c:v>0.23491606481481483</c:v>
                </c:pt>
                <c:pt idx="1015">
                  <c:v>0.23514787037037035</c:v>
                </c:pt>
                <c:pt idx="1016">
                  <c:v>0.23537967592592593</c:v>
                </c:pt>
                <c:pt idx="1017">
                  <c:v>0.2356086226851852</c:v>
                </c:pt>
                <c:pt idx="1018">
                  <c:v>0.23584038194444445</c:v>
                </c:pt>
                <c:pt idx="1019">
                  <c:v>0.23607510416666666</c:v>
                </c:pt>
                <c:pt idx="1020">
                  <c:v>0.23630409722222223</c:v>
                </c:pt>
                <c:pt idx="1021">
                  <c:v>0.23653592592592596</c:v>
                </c:pt>
                <c:pt idx="1022">
                  <c:v>0.23676769675925927</c:v>
                </c:pt>
                <c:pt idx="1023">
                  <c:v>0.23699950231481481</c:v>
                </c:pt>
                <c:pt idx="1024">
                  <c:v>0.23723130787037036</c:v>
                </c:pt>
                <c:pt idx="1025">
                  <c:v>0.23746313657407406</c:v>
                </c:pt>
                <c:pt idx="1026">
                  <c:v>0.23769201388888886</c:v>
                </c:pt>
                <c:pt idx="1027">
                  <c:v>0.23792383101851852</c:v>
                </c:pt>
                <c:pt idx="1028">
                  <c:v>0.23815561342592592</c:v>
                </c:pt>
                <c:pt idx="1029">
                  <c:v>0.23838743055555556</c:v>
                </c:pt>
                <c:pt idx="1030">
                  <c:v>0.23861921296296296</c:v>
                </c:pt>
                <c:pt idx="1031">
                  <c:v>0.23886870370370369</c:v>
                </c:pt>
                <c:pt idx="1032">
                  <c:v>0.23908281249999999</c:v>
                </c:pt>
                <c:pt idx="1033">
                  <c:v>0.2393175347222222</c:v>
                </c:pt>
                <c:pt idx="1034">
                  <c:v>0.2395437962962963</c:v>
                </c:pt>
                <c:pt idx="1035">
                  <c:v>0.23977555555555555</c:v>
                </c:pt>
                <c:pt idx="1036">
                  <c:v>0.24000734953703703</c:v>
                </c:pt>
                <c:pt idx="1037">
                  <c:v>0.24023916666666667</c:v>
                </c:pt>
                <c:pt idx="1038">
                  <c:v>0.24047099537037039</c:v>
                </c:pt>
                <c:pt idx="1039">
                  <c:v>0.24070275462962964</c:v>
                </c:pt>
                <c:pt idx="1040">
                  <c:v>0.24093456018518519</c:v>
                </c:pt>
                <c:pt idx="1041">
                  <c:v>0.24116636574074071</c:v>
                </c:pt>
                <c:pt idx="1042">
                  <c:v>0.2413982060185185</c:v>
                </c:pt>
                <c:pt idx="1043">
                  <c:v>0.24164641203703704</c:v>
                </c:pt>
                <c:pt idx="1044">
                  <c:v>0.24185886574074075</c:v>
                </c:pt>
                <c:pt idx="1045">
                  <c:v>0.24209067129629627</c:v>
                </c:pt>
                <c:pt idx="1046">
                  <c:v>0.24232246527777779</c:v>
                </c:pt>
                <c:pt idx="1047">
                  <c:v>0.24255427083333334</c:v>
                </c:pt>
                <c:pt idx="1048">
                  <c:v>0.24278618055555556</c:v>
                </c:pt>
                <c:pt idx="1049">
                  <c:v>0.24301799768518517</c:v>
                </c:pt>
                <c:pt idx="1050">
                  <c:v>0.24324983796296296</c:v>
                </c:pt>
                <c:pt idx="1051">
                  <c:v>0.24348159722222221</c:v>
                </c:pt>
                <c:pt idx="1052">
                  <c:v>0.24371049768518518</c:v>
                </c:pt>
                <c:pt idx="1053">
                  <c:v>0.24394241898148147</c:v>
                </c:pt>
                <c:pt idx="1054">
                  <c:v>0.24417424768518517</c:v>
                </c:pt>
                <c:pt idx="1055">
                  <c:v>0.24440601851851851</c:v>
                </c:pt>
                <c:pt idx="1056">
                  <c:v>0.24463782407407408</c:v>
                </c:pt>
                <c:pt idx="1057">
                  <c:v>0.24486962962962963</c:v>
                </c:pt>
                <c:pt idx="1058">
                  <c:v>0.24510144675925927</c:v>
                </c:pt>
                <c:pt idx="1059">
                  <c:v>0.24533322916666667</c:v>
                </c:pt>
                <c:pt idx="1060">
                  <c:v>0.24556212962962964</c:v>
                </c:pt>
                <c:pt idx="1061">
                  <c:v>0.24579393518518519</c:v>
                </c:pt>
                <c:pt idx="1062">
                  <c:v>0.24602575231481483</c:v>
                </c:pt>
                <c:pt idx="1063">
                  <c:v>0.24625753472222223</c:v>
                </c:pt>
                <c:pt idx="1064">
                  <c:v>0.24648932870370369</c:v>
                </c:pt>
                <c:pt idx="1065">
                  <c:v>0.24672113425925926</c:v>
                </c:pt>
                <c:pt idx="1066">
                  <c:v>0.24695293981481481</c:v>
                </c:pt>
                <c:pt idx="1067">
                  <c:v>0.24718473379629632</c:v>
                </c:pt>
                <c:pt idx="1068">
                  <c:v>0.24741653935185184</c:v>
                </c:pt>
                <c:pt idx="1069">
                  <c:v>0.24764891203703701</c:v>
                </c:pt>
                <c:pt idx="1070">
                  <c:v>0.24787726851851852</c:v>
                </c:pt>
                <c:pt idx="1071">
                  <c:v>0.24810905092592592</c:v>
                </c:pt>
                <c:pt idx="1072">
                  <c:v>0.24834085648148149</c:v>
                </c:pt>
                <c:pt idx="1073">
                  <c:v>0.24857265046296295</c:v>
                </c:pt>
                <c:pt idx="1074">
                  <c:v>0.24880445601851853</c:v>
                </c:pt>
                <c:pt idx="1075">
                  <c:v>0.24903629629629628</c:v>
                </c:pt>
                <c:pt idx="1076">
                  <c:v>0.24926805555555553</c:v>
                </c:pt>
                <c:pt idx="1077">
                  <c:v>0.24949986111111111</c:v>
                </c:pt>
                <c:pt idx="1078">
                  <c:v>0.24972876157407409</c:v>
                </c:pt>
                <c:pt idx="1079">
                  <c:v>0.24996060185185187</c:v>
                </c:pt>
                <c:pt idx="1080">
                  <c:v>0.25019236111111109</c:v>
                </c:pt>
                <c:pt idx="1081">
                  <c:v>0.25042416666666667</c:v>
                </c:pt>
                <c:pt idx="1082">
                  <c:v>0.25065597222222219</c:v>
                </c:pt>
                <c:pt idx="1083">
                  <c:v>0.25088780092592594</c:v>
                </c:pt>
                <c:pt idx="1084">
                  <c:v>0.25111957175925925</c:v>
                </c:pt>
                <c:pt idx="1085">
                  <c:v>0.25135136574074074</c:v>
                </c:pt>
                <c:pt idx="1086">
                  <c:v>0.25158317129629632</c:v>
                </c:pt>
                <c:pt idx="1087">
                  <c:v>0.25181500000000001</c:v>
                </c:pt>
                <c:pt idx="1088">
                  <c:v>0.25204387731481481</c:v>
                </c:pt>
                <c:pt idx="1089">
                  <c:v>0.25227568287037039</c:v>
                </c:pt>
                <c:pt idx="1090">
                  <c:v>0.25250747685185188</c:v>
                </c:pt>
                <c:pt idx="1091">
                  <c:v>0.25273931712962966</c:v>
                </c:pt>
                <c:pt idx="1092">
                  <c:v>0.25297107638888888</c:v>
                </c:pt>
                <c:pt idx="1093">
                  <c:v>0.25320288194444446</c:v>
                </c:pt>
                <c:pt idx="1094">
                  <c:v>0.253435150462963</c:v>
                </c:pt>
                <c:pt idx="1095">
                  <c:v>0.25366650462962964</c:v>
                </c:pt>
                <c:pt idx="1096">
                  <c:v>0.25389828703703704</c:v>
                </c:pt>
                <c:pt idx="1097">
                  <c:v>0.25412718750000002</c:v>
                </c:pt>
                <c:pt idx="1098">
                  <c:v>0.25435899305555554</c:v>
                </c:pt>
                <c:pt idx="1099">
                  <c:v>0.25460361111111113</c:v>
                </c:pt>
                <c:pt idx="1100">
                  <c:v>0.2548225925925926</c:v>
                </c:pt>
                <c:pt idx="1101">
                  <c:v>0.25505438657407409</c:v>
                </c:pt>
                <c:pt idx="1102">
                  <c:v>0.25528642361111115</c:v>
                </c:pt>
                <c:pt idx="1103">
                  <c:v>0.25551826388888887</c:v>
                </c:pt>
                <c:pt idx="1104">
                  <c:v>0.25575006944444445</c:v>
                </c:pt>
                <c:pt idx="1105">
                  <c:v>0.25597893518518516</c:v>
                </c:pt>
                <c:pt idx="1106">
                  <c:v>0.25621072916666665</c:v>
                </c:pt>
                <c:pt idx="1107">
                  <c:v>0.25644254629629631</c:v>
                </c:pt>
                <c:pt idx="1108">
                  <c:v>0.25667437500000001</c:v>
                </c:pt>
                <c:pt idx="1109">
                  <c:v>0.25690613425925929</c:v>
                </c:pt>
                <c:pt idx="1110">
                  <c:v>0.25713793981481481</c:v>
                </c:pt>
                <c:pt idx="1111">
                  <c:v>0.25736974537037038</c:v>
                </c:pt>
                <c:pt idx="1112">
                  <c:v>0.25760157407407408</c:v>
                </c:pt>
                <c:pt idx="1113">
                  <c:v>0.2578333333333333</c:v>
                </c:pt>
                <c:pt idx="1114">
                  <c:v>0.25806224537037037</c:v>
                </c:pt>
                <c:pt idx="1115">
                  <c:v>0.25829405092592594</c:v>
                </c:pt>
                <c:pt idx="1116">
                  <c:v>0.25852584490740743</c:v>
                </c:pt>
                <c:pt idx="1117">
                  <c:v>0.25875765046296295</c:v>
                </c:pt>
                <c:pt idx="1118">
                  <c:v>0.25898944444444444</c:v>
                </c:pt>
                <c:pt idx="1119">
                  <c:v>0.25922125000000001</c:v>
                </c:pt>
                <c:pt idx="1120">
                  <c:v>0.25946818287037038</c:v>
                </c:pt>
                <c:pt idx="1121">
                  <c:v>0.25968484953703702</c:v>
                </c:pt>
                <c:pt idx="1122">
                  <c:v>0.2599166550925926</c:v>
                </c:pt>
                <c:pt idx="1123">
                  <c:v>0.26014555555555557</c:v>
                </c:pt>
                <c:pt idx="1124">
                  <c:v>0.26037738425925927</c:v>
                </c:pt>
                <c:pt idx="1125">
                  <c:v>0.26060915509259258</c:v>
                </c:pt>
                <c:pt idx="1126">
                  <c:v>0.26084096064814816</c:v>
                </c:pt>
                <c:pt idx="1127">
                  <c:v>0.26107275462962964</c:v>
                </c:pt>
                <c:pt idx="1128">
                  <c:v>0.26130459490740737</c:v>
                </c:pt>
                <c:pt idx="1129">
                  <c:v>0.26154042824074075</c:v>
                </c:pt>
                <c:pt idx="1130">
                  <c:v>0.26176817129629631</c:v>
                </c:pt>
                <c:pt idx="1131">
                  <c:v>0.26199997685185183</c:v>
                </c:pt>
                <c:pt idx="1132">
                  <c:v>0.26222890046296293</c:v>
                </c:pt>
                <c:pt idx="1133">
                  <c:v>0.26246068287037039</c:v>
                </c:pt>
                <c:pt idx="1134">
                  <c:v>0.26269247685185187</c:v>
                </c:pt>
                <c:pt idx="1135">
                  <c:v>0.26292428240740739</c:v>
                </c:pt>
                <c:pt idx="1136">
                  <c:v>0.26315609953703706</c:v>
                </c:pt>
                <c:pt idx="1137">
                  <c:v>0.26338792824074075</c:v>
                </c:pt>
                <c:pt idx="1138">
                  <c:v>0.26361968750000003</c:v>
                </c:pt>
                <c:pt idx="1139">
                  <c:v>0.26386962962962962</c:v>
                </c:pt>
                <c:pt idx="1140">
                  <c:v>0.26408329861111113</c:v>
                </c:pt>
                <c:pt idx="1141">
                  <c:v>0.26431219907407405</c:v>
                </c:pt>
                <c:pt idx="1142">
                  <c:v>0.26454399305555554</c:v>
                </c:pt>
                <c:pt idx="1143">
                  <c:v>0.26477578703703702</c:v>
                </c:pt>
                <c:pt idx="1144">
                  <c:v>0.26500760416666663</c:v>
                </c:pt>
                <c:pt idx="1145">
                  <c:v>0.26523943287037038</c:v>
                </c:pt>
                <c:pt idx="1146">
                  <c:v>0.26547119212962961</c:v>
                </c:pt>
                <c:pt idx="1147">
                  <c:v>0.26570299768518518</c:v>
                </c:pt>
                <c:pt idx="1148">
                  <c:v>0.26593480324074076</c:v>
                </c:pt>
                <c:pt idx="1149">
                  <c:v>0.26616663194444445</c:v>
                </c:pt>
                <c:pt idx="1150">
                  <c:v>0.26639549768518517</c:v>
                </c:pt>
                <c:pt idx="1151">
                  <c:v>0.26662754629629631</c:v>
                </c:pt>
                <c:pt idx="1152">
                  <c:v>0.26685934027777775</c:v>
                </c:pt>
                <c:pt idx="1153">
                  <c:v>0.26709303240740739</c:v>
                </c:pt>
                <c:pt idx="1154">
                  <c:v>0.26732293981481481</c:v>
                </c:pt>
                <c:pt idx="1155">
                  <c:v>0.2675547337962963</c:v>
                </c:pt>
                <c:pt idx="1156">
                  <c:v>0.26778653935185187</c:v>
                </c:pt>
                <c:pt idx="1157">
                  <c:v>0.26801836805555557</c:v>
                </c:pt>
                <c:pt idx="1158">
                  <c:v>0.26824734953703705</c:v>
                </c:pt>
                <c:pt idx="1159">
                  <c:v>0.26847915509259263</c:v>
                </c:pt>
                <c:pt idx="1160">
                  <c:v>0.26871096064814814</c:v>
                </c:pt>
                <c:pt idx="1161">
                  <c:v>0.26894278935185184</c:v>
                </c:pt>
                <c:pt idx="1162">
                  <c:v>0.26917456018518521</c:v>
                </c:pt>
                <c:pt idx="1163">
                  <c:v>0.26940636574074073</c:v>
                </c:pt>
                <c:pt idx="1164">
                  <c:v>0.2696381712962963</c:v>
                </c:pt>
                <c:pt idx="1165">
                  <c:v>0.26986996527777779</c:v>
                </c:pt>
                <c:pt idx="1166">
                  <c:v>0.2701017824074074</c:v>
                </c:pt>
                <c:pt idx="1167">
                  <c:v>0.27033068287037038</c:v>
                </c:pt>
                <c:pt idx="1168">
                  <c:v>0.27056247685185186</c:v>
                </c:pt>
                <c:pt idx="1169">
                  <c:v>0.27080298611111114</c:v>
                </c:pt>
                <c:pt idx="1170">
                  <c:v>0.27102631944444444</c:v>
                </c:pt>
                <c:pt idx="1171">
                  <c:v>0.27125811342592593</c:v>
                </c:pt>
                <c:pt idx="1172">
                  <c:v>0.2714899189814815</c:v>
                </c:pt>
                <c:pt idx="1173">
                  <c:v>0.27172173611111111</c:v>
                </c:pt>
                <c:pt idx="1174">
                  <c:v>0.27195356481481481</c:v>
                </c:pt>
                <c:pt idx="1175">
                  <c:v>0.27218532407407409</c:v>
                </c:pt>
                <c:pt idx="1176">
                  <c:v>0.27241422453703706</c:v>
                </c:pt>
                <c:pt idx="1177">
                  <c:v>0.27264604166666667</c:v>
                </c:pt>
                <c:pt idx="1178">
                  <c:v>0.27287787037037037</c:v>
                </c:pt>
                <c:pt idx="1179">
                  <c:v>0.27310962962962965</c:v>
                </c:pt>
                <c:pt idx="1180">
                  <c:v>0.27334142361111108</c:v>
                </c:pt>
                <c:pt idx="1181">
                  <c:v>0.27357324074074074</c:v>
                </c:pt>
                <c:pt idx="1182">
                  <c:v>0.27380506944444444</c:v>
                </c:pt>
                <c:pt idx="1183">
                  <c:v>0.2740368402777778</c:v>
                </c:pt>
                <c:pt idx="1184">
                  <c:v>0.27426865740740741</c:v>
                </c:pt>
                <c:pt idx="1185">
                  <c:v>0.27449755787037039</c:v>
                </c:pt>
                <c:pt idx="1186">
                  <c:v>0.274729375</c:v>
                </c:pt>
                <c:pt idx="1187">
                  <c:v>0.27496114583333336</c:v>
                </c:pt>
                <c:pt idx="1188">
                  <c:v>0.2751929398148148</c:v>
                </c:pt>
                <c:pt idx="1189">
                  <c:v>0.27542474537037037</c:v>
                </c:pt>
                <c:pt idx="1190">
                  <c:v>0.27565657407407407</c:v>
                </c:pt>
                <c:pt idx="1191">
                  <c:v>0.27588834490740738</c:v>
                </c:pt>
                <c:pt idx="1192">
                  <c:v>0.27612013888888892</c:v>
                </c:pt>
                <c:pt idx="1193">
                  <c:v>0.27635195601851853</c:v>
                </c:pt>
                <c:pt idx="1194">
                  <c:v>0.27658089120370372</c:v>
                </c:pt>
                <c:pt idx="1195">
                  <c:v>0.27681265046296294</c:v>
                </c:pt>
                <c:pt idx="1196">
                  <c:v>0.2770446875</c:v>
                </c:pt>
                <c:pt idx="1197">
                  <c:v>0.27727648148148148</c:v>
                </c:pt>
                <c:pt idx="1198">
                  <c:v>0.27750828703703706</c:v>
                </c:pt>
                <c:pt idx="1199">
                  <c:v>0.27774008101851849</c:v>
                </c:pt>
                <c:pt idx="1200">
                  <c:v>0.27797188657407407</c:v>
                </c:pt>
                <c:pt idx="1201">
                  <c:v>0.27820369212962964</c:v>
                </c:pt>
                <c:pt idx="1202">
                  <c:v>0.27843259259259262</c:v>
                </c:pt>
                <c:pt idx="1203">
                  <c:v>0.27866439814814814</c:v>
                </c:pt>
                <c:pt idx="1204">
                  <c:v>0.2788962152777778</c:v>
                </c:pt>
                <c:pt idx="1205">
                  <c:v>0.27912800925925924</c:v>
                </c:pt>
                <c:pt idx="1206">
                  <c:v>0.2793598263888889</c:v>
                </c:pt>
                <c:pt idx="1207">
                  <c:v>0.2795916087962963</c:v>
                </c:pt>
                <c:pt idx="1208">
                  <c:v>0.27982340277777779</c:v>
                </c:pt>
                <c:pt idx="1209">
                  <c:v>0.28005520833333336</c:v>
                </c:pt>
                <c:pt idx="1210">
                  <c:v>0.28028702546296297</c:v>
                </c:pt>
                <c:pt idx="1211">
                  <c:v>0.28051591435185186</c:v>
                </c:pt>
                <c:pt idx="1212">
                  <c:v>0.28074771990740738</c:v>
                </c:pt>
                <c:pt idx="1213">
                  <c:v>0.28097951388888892</c:v>
                </c:pt>
                <c:pt idx="1214">
                  <c:v>0.28121133101851853</c:v>
                </c:pt>
                <c:pt idx="1215">
                  <c:v>0.28144324074074073</c:v>
                </c:pt>
                <c:pt idx="1216">
                  <c:v>0.28167503472222222</c:v>
                </c:pt>
                <c:pt idx="1217">
                  <c:v>0.28190684027777779</c:v>
                </c:pt>
                <c:pt idx="1218">
                  <c:v>0.28213864583333331</c:v>
                </c:pt>
                <c:pt idx="1219">
                  <c:v>0.28237047453703706</c:v>
                </c:pt>
                <c:pt idx="1220">
                  <c:v>0.28259934027777778</c:v>
                </c:pt>
                <c:pt idx="1221">
                  <c:v>0.2828311458333333</c:v>
                </c:pt>
                <c:pt idx="1222">
                  <c:v>0.28306295138888887</c:v>
                </c:pt>
                <c:pt idx="1223">
                  <c:v>0.28329478009259262</c:v>
                </c:pt>
                <c:pt idx="1224">
                  <c:v>0.28352653935185185</c:v>
                </c:pt>
                <c:pt idx="1225">
                  <c:v>0.28377363425925922</c:v>
                </c:pt>
                <c:pt idx="1226">
                  <c:v>0.28399015046296294</c:v>
                </c:pt>
                <c:pt idx="1227">
                  <c:v>0.28422194444444443</c:v>
                </c:pt>
                <c:pt idx="1228">
                  <c:v>0.28445375000000001</c:v>
                </c:pt>
                <c:pt idx="1229">
                  <c:v>0.28468265046296298</c:v>
                </c:pt>
                <c:pt idx="1230">
                  <c:v>0.28491458333333336</c:v>
                </c:pt>
                <c:pt idx="1231">
                  <c:v>0.28514640046296297</c:v>
                </c:pt>
                <c:pt idx="1232">
                  <c:v>0.28537828703703705</c:v>
                </c:pt>
                <c:pt idx="1233">
                  <c:v>0.28561009259259257</c:v>
                </c:pt>
                <c:pt idx="1234">
                  <c:v>0.28584188657407411</c:v>
                </c:pt>
                <c:pt idx="1235">
                  <c:v>0.28607369212962963</c:v>
                </c:pt>
                <c:pt idx="1236">
                  <c:v>0.28630850694444443</c:v>
                </c:pt>
                <c:pt idx="1237">
                  <c:v>0.2865346412037037</c:v>
                </c:pt>
                <c:pt idx="1238">
                  <c:v>0.28676644675925927</c:v>
                </c:pt>
                <c:pt idx="1239">
                  <c:v>0.28699826388888888</c:v>
                </c:pt>
                <c:pt idx="1240">
                  <c:v>0.28723004629629628</c:v>
                </c:pt>
                <c:pt idx="1241">
                  <c:v>0.28746184027777777</c:v>
                </c:pt>
                <c:pt idx="1242">
                  <c:v>0.28769364583333334</c:v>
                </c:pt>
                <c:pt idx="1243">
                  <c:v>0.28792546296296295</c:v>
                </c:pt>
                <c:pt idx="1244">
                  <c:v>0.28815725694444444</c:v>
                </c:pt>
                <c:pt idx="1245">
                  <c:v>0.28838905092592593</c:v>
                </c:pt>
                <c:pt idx="1246">
                  <c:v>0.2886179513888889</c:v>
                </c:pt>
                <c:pt idx="1247">
                  <c:v>0.28884976851851851</c:v>
                </c:pt>
                <c:pt idx="1248">
                  <c:v>0.28908166666666668</c:v>
                </c:pt>
                <c:pt idx="1249">
                  <c:v>0.2893134722222222</c:v>
                </c:pt>
                <c:pt idx="1250">
                  <c:v>0.28954527777777778</c:v>
                </c:pt>
                <c:pt idx="1251">
                  <c:v>0.28977708333333335</c:v>
                </c:pt>
                <c:pt idx="1252">
                  <c:v>0.29000891203703705</c:v>
                </c:pt>
                <c:pt idx="1253">
                  <c:v>0.29024067129629633</c:v>
                </c:pt>
                <c:pt idx="1254">
                  <c:v>0.29047247685185185</c:v>
                </c:pt>
                <c:pt idx="1255">
                  <c:v>0.29070138888888891</c:v>
                </c:pt>
                <c:pt idx="1256">
                  <c:v>0.29093321759259255</c:v>
                </c:pt>
                <c:pt idx="1257">
                  <c:v>0.29116497685185183</c:v>
                </c:pt>
                <c:pt idx="1258">
                  <c:v>0.29139678240740741</c:v>
                </c:pt>
                <c:pt idx="1259">
                  <c:v>0.29162858796296298</c:v>
                </c:pt>
                <c:pt idx="1260">
                  <c:v>0.29186041666666668</c:v>
                </c:pt>
                <c:pt idx="1261">
                  <c:v>0.29209218749999999</c:v>
                </c:pt>
                <c:pt idx="1262">
                  <c:v>0.29232398148148148</c:v>
                </c:pt>
                <c:pt idx="1263">
                  <c:v>0.29255578703703705</c:v>
                </c:pt>
                <c:pt idx="1264">
                  <c:v>0.29278472222222224</c:v>
                </c:pt>
                <c:pt idx="1265">
                  <c:v>0.29301649305555555</c:v>
                </c:pt>
                <c:pt idx="1266">
                  <c:v>0.29324831018518521</c:v>
                </c:pt>
                <c:pt idx="1267">
                  <c:v>0.29348010416666664</c:v>
                </c:pt>
                <c:pt idx="1268">
                  <c:v>0.29371192129629631</c:v>
                </c:pt>
                <c:pt idx="1269">
                  <c:v>0.29394369212962962</c:v>
                </c:pt>
                <c:pt idx="1270">
                  <c:v>0.29417549768518519</c:v>
                </c:pt>
                <c:pt idx="1271">
                  <c:v>0.29440730324074077</c:v>
                </c:pt>
                <c:pt idx="1272">
                  <c:v>0.29463913194444441</c:v>
                </c:pt>
                <c:pt idx="1273">
                  <c:v>0.29486800925925927</c:v>
                </c:pt>
                <c:pt idx="1274">
                  <c:v>0.29509980324074075</c:v>
                </c:pt>
                <c:pt idx="1275">
                  <c:v>0.29533160879629633</c:v>
                </c:pt>
                <c:pt idx="1276">
                  <c:v>0.29556341435185185</c:v>
                </c:pt>
                <c:pt idx="1277">
                  <c:v>0.29579521990740743</c:v>
                </c:pt>
                <c:pt idx="1278">
                  <c:v>0.29602702546296294</c:v>
                </c:pt>
                <c:pt idx="1279">
                  <c:v>0.29625881944444443</c:v>
                </c:pt>
                <c:pt idx="1280">
                  <c:v>0.29649062500000001</c:v>
                </c:pt>
                <c:pt idx="1281">
                  <c:v>0.29672241898148149</c:v>
                </c:pt>
                <c:pt idx="1282">
                  <c:v>0.29695133101851851</c:v>
                </c:pt>
                <c:pt idx="1283">
                  <c:v>0.29718313657407408</c:v>
                </c:pt>
                <c:pt idx="1284">
                  <c:v>0.29741494212962966</c:v>
                </c:pt>
                <c:pt idx="1285">
                  <c:v>0.29765570601851848</c:v>
                </c:pt>
                <c:pt idx="1286">
                  <c:v>0.29787853009259257</c:v>
                </c:pt>
                <c:pt idx="1287">
                  <c:v>0.29811033564814815</c:v>
                </c:pt>
                <c:pt idx="1288">
                  <c:v>0.29834214120370367</c:v>
                </c:pt>
                <c:pt idx="1289">
                  <c:v>0.2985742013888889</c:v>
                </c:pt>
                <c:pt idx="1290">
                  <c:v>0.29880314814814818</c:v>
                </c:pt>
                <c:pt idx="1291">
                  <c:v>0.29903486111111111</c:v>
                </c:pt>
                <c:pt idx="1292">
                  <c:v>0.29926667824074077</c:v>
                </c:pt>
                <c:pt idx="1293">
                  <c:v>0.2994984722222222</c:v>
                </c:pt>
                <c:pt idx="1294">
                  <c:v>0.29973027777777778</c:v>
                </c:pt>
                <c:pt idx="1295">
                  <c:v>0.29996207175925926</c:v>
                </c:pt>
                <c:pt idx="1296">
                  <c:v>0.30019399305555555</c:v>
                </c:pt>
                <c:pt idx="1297">
                  <c:v>0.30042582175925925</c:v>
                </c:pt>
                <c:pt idx="1298">
                  <c:v>0.30065759259259256</c:v>
                </c:pt>
                <c:pt idx="1299">
                  <c:v>0.30088649305555554</c:v>
                </c:pt>
                <c:pt idx="1300">
                  <c:v>0.30111829861111111</c:v>
                </c:pt>
                <c:pt idx="1301">
                  <c:v>0.30135891203703702</c:v>
                </c:pt>
                <c:pt idx="1302">
                  <c:v>0.30158189814814812</c:v>
                </c:pt>
                <c:pt idx="1303">
                  <c:v>0.30181416666666666</c:v>
                </c:pt>
                <c:pt idx="1304">
                  <c:v>0.30204550925925927</c:v>
                </c:pt>
                <c:pt idx="1305">
                  <c:v>0.30227732638888888</c:v>
                </c:pt>
                <c:pt idx="1306">
                  <c:v>0.30250922453703705</c:v>
                </c:pt>
                <c:pt idx="1307">
                  <c:v>0.30274101851851853</c:v>
                </c:pt>
                <c:pt idx="1308">
                  <c:v>0.30296993055555554</c:v>
                </c:pt>
                <c:pt idx="1309">
                  <c:v>0.30320174768518521</c:v>
                </c:pt>
                <c:pt idx="1310">
                  <c:v>0.3034335763888889</c:v>
                </c:pt>
                <c:pt idx="1311">
                  <c:v>0.30366532407407404</c:v>
                </c:pt>
                <c:pt idx="1312">
                  <c:v>0.3038971412037037</c:v>
                </c:pt>
                <c:pt idx="1313">
                  <c:v>0.30412895833333337</c:v>
                </c:pt>
                <c:pt idx="1314">
                  <c:v>0.30436074074074077</c:v>
                </c:pt>
                <c:pt idx="1315">
                  <c:v>0.3045925347222222</c:v>
                </c:pt>
                <c:pt idx="1316">
                  <c:v>0.30482434027777777</c:v>
                </c:pt>
                <c:pt idx="1317">
                  <c:v>0.30505327546296296</c:v>
                </c:pt>
                <c:pt idx="1318">
                  <c:v>0.30528798611111113</c:v>
                </c:pt>
                <c:pt idx="1319">
                  <c:v>0.30551685185185185</c:v>
                </c:pt>
                <c:pt idx="1320">
                  <c:v>0.30574865740740742</c:v>
                </c:pt>
                <c:pt idx="1321">
                  <c:v>0.30598068287037034</c:v>
                </c:pt>
                <c:pt idx="1322">
                  <c:v>0.30621252314814812</c:v>
                </c:pt>
                <c:pt idx="1323">
                  <c:v>0.30644429398148149</c:v>
                </c:pt>
                <c:pt idx="1324">
                  <c:v>0.30667608796296297</c:v>
                </c:pt>
                <c:pt idx="1325">
                  <c:v>0.30690499999999998</c:v>
                </c:pt>
                <c:pt idx="1326">
                  <c:v>0.30713682870370368</c:v>
                </c:pt>
                <c:pt idx="1327">
                  <c:v>0.30736858796296296</c:v>
                </c:pt>
                <c:pt idx="1328">
                  <c:v>0.30760039351851853</c:v>
                </c:pt>
                <c:pt idx="1329">
                  <c:v>0.30783226851851853</c:v>
                </c:pt>
                <c:pt idx="1330">
                  <c:v>0.3080640277777778</c:v>
                </c:pt>
                <c:pt idx="1331">
                  <c:v>0.30829579861111112</c:v>
                </c:pt>
                <c:pt idx="1332">
                  <c:v>0.30852807870370369</c:v>
                </c:pt>
                <c:pt idx="1333">
                  <c:v>0.30875951388888889</c:v>
                </c:pt>
                <c:pt idx="1334">
                  <c:v>0.30898844907407408</c:v>
                </c:pt>
                <c:pt idx="1335">
                  <c:v>0.30922021990740739</c:v>
                </c:pt>
                <c:pt idx="1336">
                  <c:v>0.30945201388888888</c:v>
                </c:pt>
                <c:pt idx="1337">
                  <c:v>0.30968383101851854</c:v>
                </c:pt>
                <c:pt idx="1338">
                  <c:v>0.30991562499999997</c:v>
                </c:pt>
                <c:pt idx="1339">
                  <c:v>0.31014741898148152</c:v>
                </c:pt>
                <c:pt idx="1340">
                  <c:v>0.31037922453703704</c:v>
                </c:pt>
                <c:pt idx="1341">
                  <c:v>0.31061101851851852</c:v>
                </c:pt>
                <c:pt idx="1342">
                  <c:v>0.31084284722222222</c:v>
                </c:pt>
                <c:pt idx="1343">
                  <c:v>0.31107172453703702</c:v>
                </c:pt>
                <c:pt idx="1344">
                  <c:v>0.31130444444444444</c:v>
                </c:pt>
                <c:pt idx="1345">
                  <c:v>0.31153533564814812</c:v>
                </c:pt>
                <c:pt idx="1346">
                  <c:v>0.31178616898148148</c:v>
                </c:pt>
                <c:pt idx="1347">
                  <c:v>0.31199893518518518</c:v>
                </c:pt>
                <c:pt idx="1348">
                  <c:v>0.31223075231481484</c:v>
                </c:pt>
                <c:pt idx="1349">
                  <c:v>0.31246254629629627</c:v>
                </c:pt>
                <c:pt idx="1350">
                  <c:v>0.31269436342592594</c:v>
                </c:pt>
                <c:pt idx="1351">
                  <c:v>0.312927037037037</c:v>
                </c:pt>
                <c:pt idx="1352">
                  <c:v>0.3131550578703704</c:v>
                </c:pt>
                <c:pt idx="1353">
                  <c:v>0.31338685185185183</c:v>
                </c:pt>
                <c:pt idx="1354">
                  <c:v>0.3136186689814815</c:v>
                </c:pt>
                <c:pt idx="1355">
                  <c:v>0.3138504513888889</c:v>
                </c:pt>
                <c:pt idx="1356">
                  <c:v>0.31408225694444442</c:v>
                </c:pt>
                <c:pt idx="1357">
                  <c:v>0.31431405092592596</c:v>
                </c:pt>
                <c:pt idx="1358">
                  <c:v>0.31454585648148148</c:v>
                </c:pt>
                <c:pt idx="1359">
                  <c:v>0.31477766203703705</c:v>
                </c:pt>
                <c:pt idx="1360">
                  <c:v>0.31500945601851854</c:v>
                </c:pt>
                <c:pt idx="1361">
                  <c:v>0.31523837962962964</c:v>
                </c:pt>
                <c:pt idx="1362">
                  <c:v>0.31547018518518516</c:v>
                </c:pt>
                <c:pt idx="1363">
                  <c:v>0.31570200231481482</c:v>
                </c:pt>
                <c:pt idx="1364">
                  <c:v>0.3159337615740741</c:v>
                </c:pt>
                <c:pt idx="1365">
                  <c:v>0.3161657986111111</c:v>
                </c:pt>
                <c:pt idx="1366">
                  <c:v>0.31639760416666668</c:v>
                </c:pt>
                <c:pt idx="1367">
                  <c:v>0.31662943287037038</c:v>
                </c:pt>
                <c:pt idx="1368">
                  <c:v>0.31686120370370369</c:v>
                </c:pt>
                <c:pt idx="1369">
                  <c:v>0.31709010416666666</c:v>
                </c:pt>
                <c:pt idx="1370">
                  <c:v>0.31732190972222224</c:v>
                </c:pt>
                <c:pt idx="1371">
                  <c:v>0.31755370370370367</c:v>
                </c:pt>
                <c:pt idx="1372">
                  <c:v>0.31778550925925925</c:v>
                </c:pt>
                <c:pt idx="1373">
                  <c:v>0.31801731481481482</c:v>
                </c:pt>
                <c:pt idx="1374">
                  <c:v>0.31824910879629631</c:v>
                </c:pt>
                <c:pt idx="1375">
                  <c:v>0.31848093750000001</c:v>
                </c:pt>
                <c:pt idx="1376">
                  <c:v>0.3187127199074074</c:v>
                </c:pt>
                <c:pt idx="1377">
                  <c:v>0.31894451388888889</c:v>
                </c:pt>
                <c:pt idx="1378">
                  <c:v>0.31917341435185187</c:v>
                </c:pt>
                <c:pt idx="1379">
                  <c:v>0.31940524305555557</c:v>
                </c:pt>
                <c:pt idx="1380">
                  <c:v>0.31963701388888888</c:v>
                </c:pt>
                <c:pt idx="1381">
                  <c:v>0.31986881944444445</c:v>
                </c:pt>
                <c:pt idx="1382">
                  <c:v>0.32010063657407406</c:v>
                </c:pt>
                <c:pt idx="1383">
                  <c:v>0.32033245370370372</c:v>
                </c:pt>
                <c:pt idx="1384">
                  <c:v>0.32056423611111112</c:v>
                </c:pt>
                <c:pt idx="1385">
                  <c:v>0.3207960416666667</c:v>
                </c:pt>
                <c:pt idx="1386">
                  <c:v>0.32102783564814813</c:v>
                </c:pt>
                <c:pt idx="1387">
                  <c:v>0.32125675925925928</c:v>
                </c:pt>
                <c:pt idx="1388">
                  <c:v>0.32148854166666668</c:v>
                </c:pt>
                <c:pt idx="1389">
                  <c:v>0.32172034722222226</c:v>
                </c:pt>
                <c:pt idx="1390">
                  <c:v>0.32195214120370369</c:v>
                </c:pt>
                <c:pt idx="1391">
                  <c:v>0.32218394675925927</c:v>
                </c:pt>
                <c:pt idx="1392">
                  <c:v>0.32241578703703705</c:v>
                </c:pt>
                <c:pt idx="1393">
                  <c:v>0.32264754629629627</c:v>
                </c:pt>
                <c:pt idx="1394">
                  <c:v>0.32287934027777782</c:v>
                </c:pt>
                <c:pt idx="1395">
                  <c:v>0.32311150462962962</c:v>
                </c:pt>
                <c:pt idx="1396">
                  <c:v>0.32334004629629631</c:v>
                </c:pt>
                <c:pt idx="1397">
                  <c:v>0.32357185185185183</c:v>
                </c:pt>
                <c:pt idx="1398">
                  <c:v>0.32380365740740741</c:v>
                </c:pt>
                <c:pt idx="1399">
                  <c:v>0.32403546296296298</c:v>
                </c:pt>
                <c:pt idx="1400">
                  <c:v>0.32426729166666668</c:v>
                </c:pt>
                <c:pt idx="1401">
                  <c:v>0.32449906249999999</c:v>
                </c:pt>
                <c:pt idx="1402">
                  <c:v>0.32473112268518517</c:v>
                </c:pt>
                <c:pt idx="1403">
                  <c:v>0.32496290509259257</c:v>
                </c:pt>
                <c:pt idx="1404">
                  <c:v>0.32519472222222223</c:v>
                </c:pt>
                <c:pt idx="1405">
                  <c:v>0.32542358796296295</c:v>
                </c:pt>
                <c:pt idx="1406">
                  <c:v>0.32565539351851852</c:v>
                </c:pt>
                <c:pt idx="1407">
                  <c:v>0.3258871990740741</c:v>
                </c:pt>
                <c:pt idx="1408">
                  <c:v>0.32611902777777779</c:v>
                </c:pt>
                <c:pt idx="1409">
                  <c:v>0.3263507986111111</c:v>
                </c:pt>
                <c:pt idx="1410">
                  <c:v>0.32658260416666668</c:v>
                </c:pt>
                <c:pt idx="1411">
                  <c:v>0.32681439814814817</c:v>
                </c:pt>
                <c:pt idx="1412">
                  <c:v>0.32704634259259263</c:v>
                </c:pt>
                <c:pt idx="1413">
                  <c:v>0.32727521990740743</c:v>
                </c:pt>
                <c:pt idx="1414">
                  <c:v>0.32750702546296295</c:v>
                </c:pt>
                <c:pt idx="1415">
                  <c:v>0.32773881944444444</c:v>
                </c:pt>
                <c:pt idx="1416">
                  <c:v>0.32797063657407405</c:v>
                </c:pt>
                <c:pt idx="1417">
                  <c:v>0.32820244212962962</c:v>
                </c:pt>
                <c:pt idx="1418">
                  <c:v>0.32843423611111111</c:v>
                </c:pt>
                <c:pt idx="1419">
                  <c:v>0.32866604166666669</c:v>
                </c:pt>
                <c:pt idx="1420">
                  <c:v>0.32889787037037038</c:v>
                </c:pt>
                <c:pt idx="1421">
                  <c:v>0.32912968749999999</c:v>
                </c:pt>
                <c:pt idx="1422">
                  <c:v>0.32935854166666667</c:v>
                </c:pt>
                <c:pt idx="1423">
                  <c:v>0.32959034722222219</c:v>
                </c:pt>
                <c:pt idx="1424">
                  <c:v>0.32982216435185185</c:v>
                </c:pt>
                <c:pt idx="1425">
                  <c:v>0.33005394675925925</c:v>
                </c:pt>
                <c:pt idx="1426">
                  <c:v>0.33028598379629631</c:v>
                </c:pt>
                <c:pt idx="1427">
                  <c:v>0.33051777777777774</c:v>
                </c:pt>
                <c:pt idx="1428">
                  <c:v>0.33074958333333332</c:v>
                </c:pt>
                <c:pt idx="1429">
                  <c:v>0.3309814236111111</c:v>
                </c:pt>
                <c:pt idx="1430">
                  <c:v>0.33121318287037038</c:v>
                </c:pt>
                <c:pt idx="1431">
                  <c:v>0.33144209490740745</c:v>
                </c:pt>
                <c:pt idx="1432">
                  <c:v>0.33167469907407404</c:v>
                </c:pt>
                <c:pt idx="1433">
                  <c:v>0.33190572916666666</c:v>
                </c:pt>
                <c:pt idx="1434">
                  <c:v>0.33213748842592589</c:v>
                </c:pt>
                <c:pt idx="1435">
                  <c:v>0.33236929398148146</c:v>
                </c:pt>
                <c:pt idx="1436">
                  <c:v>0.33260109953703704</c:v>
                </c:pt>
                <c:pt idx="1437">
                  <c:v>0.33283289351851852</c:v>
                </c:pt>
                <c:pt idx="1438">
                  <c:v>0.33306469907407404</c:v>
                </c:pt>
                <c:pt idx="1439">
                  <c:v>0.33329649305555559</c:v>
                </c:pt>
                <c:pt idx="1440">
                  <c:v>0.33352543981481481</c:v>
                </c:pt>
                <c:pt idx="1441">
                  <c:v>0.33375719907407403</c:v>
                </c:pt>
                <c:pt idx="1442">
                  <c:v>0.33398900462962966</c:v>
                </c:pt>
                <c:pt idx="1443">
                  <c:v>0.33422079861111115</c:v>
                </c:pt>
                <c:pt idx="1444">
                  <c:v>0.33445260416666667</c:v>
                </c:pt>
                <c:pt idx="1445">
                  <c:v>0.33468443287037036</c:v>
                </c:pt>
                <c:pt idx="1446">
                  <c:v>0.33491620370370367</c:v>
                </c:pt>
                <c:pt idx="1447">
                  <c:v>0.33514800925925931</c:v>
                </c:pt>
                <c:pt idx="1448">
                  <c:v>0.33537980324074074</c:v>
                </c:pt>
                <c:pt idx="1449">
                  <c:v>0.33560896990740741</c:v>
                </c:pt>
                <c:pt idx="1450">
                  <c:v>0.33584075231481481</c:v>
                </c:pt>
                <c:pt idx="1451">
                  <c:v>0.33607255787037033</c:v>
                </c:pt>
                <c:pt idx="1452">
                  <c:v>0.33630435185185187</c:v>
                </c:pt>
                <c:pt idx="1453">
                  <c:v>0.33653618055555556</c:v>
                </c:pt>
                <c:pt idx="1454">
                  <c:v>0.33676796296296296</c:v>
                </c:pt>
                <c:pt idx="1455">
                  <c:v>0.33699975694444445</c:v>
                </c:pt>
                <c:pt idx="1456">
                  <c:v>0.33723156249999997</c:v>
                </c:pt>
                <c:pt idx="1457">
                  <c:v>0.33746048611111107</c:v>
                </c:pt>
                <c:pt idx="1458">
                  <c:v>0.33769226851851847</c:v>
                </c:pt>
                <c:pt idx="1459">
                  <c:v>0.33792406250000001</c:v>
                </c:pt>
                <c:pt idx="1460">
                  <c:v>0.33815586805555559</c:v>
                </c:pt>
                <c:pt idx="1461">
                  <c:v>0.33838768518518519</c:v>
                </c:pt>
                <c:pt idx="1462">
                  <c:v>0.33861951388888883</c:v>
                </c:pt>
                <c:pt idx="1463">
                  <c:v>0.33885127314814811</c:v>
                </c:pt>
                <c:pt idx="1464">
                  <c:v>0.33908306712962966</c:v>
                </c:pt>
                <c:pt idx="1465">
                  <c:v>0.33931487268518518</c:v>
                </c:pt>
                <c:pt idx="1466">
                  <c:v>0.33954381944444445</c:v>
                </c:pt>
                <c:pt idx="1467">
                  <c:v>0.33977557870370373</c:v>
                </c:pt>
                <c:pt idx="1468">
                  <c:v>0.34000737268518516</c:v>
                </c:pt>
                <c:pt idx="1469">
                  <c:v>0.34023918981481477</c:v>
                </c:pt>
                <c:pt idx="1470">
                  <c:v>0.34047098379629631</c:v>
                </c:pt>
                <c:pt idx="1471">
                  <c:v>0.3407027777777778</c:v>
                </c:pt>
                <c:pt idx="1472">
                  <c:v>0.34093458333333332</c:v>
                </c:pt>
                <c:pt idx="1473">
                  <c:v>0.34116638888888889</c:v>
                </c:pt>
                <c:pt idx="1474">
                  <c:v>0.34139822916666668</c:v>
                </c:pt>
                <c:pt idx="1475">
                  <c:v>0.34162709490740739</c:v>
                </c:pt>
                <c:pt idx="1476">
                  <c:v>0.34185888888888888</c:v>
                </c:pt>
                <c:pt idx="1477">
                  <c:v>0.34209069444444445</c:v>
                </c:pt>
                <c:pt idx="1478">
                  <c:v>0.34232252314814815</c:v>
                </c:pt>
                <c:pt idx="1479">
                  <c:v>0.34255429398148146</c:v>
                </c:pt>
                <c:pt idx="1480">
                  <c:v>0.34278608796296295</c:v>
                </c:pt>
                <c:pt idx="1481">
                  <c:v>0.34301789351851847</c:v>
                </c:pt>
                <c:pt idx="1482">
                  <c:v>0.34324973379629631</c:v>
                </c:pt>
                <c:pt idx="1483">
                  <c:v>0.34348149305555559</c:v>
                </c:pt>
                <c:pt idx="1484">
                  <c:v>0.34371329861111111</c:v>
                </c:pt>
                <c:pt idx="1485">
                  <c:v>0.34394221064814817</c:v>
                </c:pt>
                <c:pt idx="1486">
                  <c:v>0.34417401620370369</c:v>
                </c:pt>
                <c:pt idx="1487">
                  <c:v>0.34440581018518518</c:v>
                </c:pt>
                <c:pt idx="1488">
                  <c:v>0.34463761574074075</c:v>
                </c:pt>
                <c:pt idx="1489">
                  <c:v>0.34486942129629633</c:v>
                </c:pt>
                <c:pt idx="1490">
                  <c:v>0.34510123842592594</c:v>
                </c:pt>
                <c:pt idx="1491">
                  <c:v>0.34533302083333334</c:v>
                </c:pt>
                <c:pt idx="1492">
                  <c:v>0.34556482638888886</c:v>
                </c:pt>
                <c:pt idx="1493">
                  <c:v>0.3457966203703704</c:v>
                </c:pt>
                <c:pt idx="1494">
                  <c:v>0.34602555555555559</c:v>
                </c:pt>
                <c:pt idx="1495">
                  <c:v>0.34625737268518519</c:v>
                </c:pt>
                <c:pt idx="1496">
                  <c:v>0.34648913194444447</c:v>
                </c:pt>
                <c:pt idx="1497">
                  <c:v>0.3467209259259259</c:v>
                </c:pt>
                <c:pt idx="1498">
                  <c:v>0.34695273148148148</c:v>
                </c:pt>
                <c:pt idx="1499">
                  <c:v>0.34718457175925926</c:v>
                </c:pt>
                <c:pt idx="1500">
                  <c:v>0.34741633101851854</c:v>
                </c:pt>
                <c:pt idx="1501">
                  <c:v>0.34764813657407406</c:v>
                </c:pt>
                <c:pt idx="1502">
                  <c:v>0.34787993055555555</c:v>
                </c:pt>
                <c:pt idx="1503">
                  <c:v>0.34810899305555559</c:v>
                </c:pt>
                <c:pt idx="1504">
                  <c:v>0.34834075231481482</c:v>
                </c:pt>
                <c:pt idx="1505">
                  <c:v>0.34857255787037039</c:v>
                </c:pt>
                <c:pt idx="1506">
                  <c:v>0.34880436342592591</c:v>
                </c:pt>
                <c:pt idx="1507">
                  <c:v>0.34903616898148143</c:v>
                </c:pt>
                <c:pt idx="1508">
                  <c:v>0.34926795138888894</c:v>
                </c:pt>
                <c:pt idx="1509">
                  <c:v>0.34949976851851855</c:v>
                </c:pt>
                <c:pt idx="1510">
                  <c:v>0.34973157407407407</c:v>
                </c:pt>
                <c:pt idx="1511">
                  <c:v>0.34996049768518517</c:v>
                </c:pt>
                <c:pt idx="1512">
                  <c:v>0.35019226851851853</c:v>
                </c:pt>
                <c:pt idx="1513">
                  <c:v>0.35042406249999997</c:v>
                </c:pt>
                <c:pt idx="1514">
                  <c:v>0.35065586805555554</c:v>
                </c:pt>
                <c:pt idx="1515">
                  <c:v>0.35088769675925929</c:v>
                </c:pt>
                <c:pt idx="1516">
                  <c:v>0.3511194675925926</c:v>
                </c:pt>
                <c:pt idx="1517">
                  <c:v>0.35135127314814812</c:v>
                </c:pt>
                <c:pt idx="1518">
                  <c:v>0.3515830787037037</c:v>
                </c:pt>
                <c:pt idx="1519">
                  <c:v>0.35181489583333336</c:v>
                </c:pt>
                <c:pt idx="1520">
                  <c:v>0.35204432870370367</c:v>
                </c:pt>
                <c:pt idx="1521">
                  <c:v>0.35227557870370374</c:v>
                </c:pt>
                <c:pt idx="1522">
                  <c:v>0.35250737268518523</c:v>
                </c:pt>
                <c:pt idx="1523">
                  <c:v>0.35273932870370373</c:v>
                </c:pt>
                <c:pt idx="1524">
                  <c:v>0.35297097222222223</c:v>
                </c:pt>
                <c:pt idx="1525">
                  <c:v>0.35320277777777775</c:v>
                </c:pt>
                <c:pt idx="1526">
                  <c:v>0.35343458333333339</c:v>
                </c:pt>
                <c:pt idx="1527">
                  <c:v>0.35366641203703703</c:v>
                </c:pt>
                <c:pt idx="1528">
                  <c:v>0.35389824074074072</c:v>
                </c:pt>
                <c:pt idx="1529">
                  <c:v>0.3541270949074074</c:v>
                </c:pt>
                <c:pt idx="1530">
                  <c:v>0.35435891203703701</c:v>
                </c:pt>
                <c:pt idx="1531">
                  <c:v>0.35459071759259259</c:v>
                </c:pt>
                <c:pt idx="1532">
                  <c:v>0.35482261574074075</c:v>
                </c:pt>
                <c:pt idx="1533">
                  <c:v>0.35505442129629627</c:v>
                </c:pt>
                <c:pt idx="1534">
                  <c:v>0.35528621527777776</c:v>
                </c:pt>
                <c:pt idx="1535">
                  <c:v>0.35551804398148151</c:v>
                </c:pt>
                <c:pt idx="1536">
                  <c:v>0.35575009259259255</c:v>
                </c:pt>
                <c:pt idx="1537">
                  <c:v>0.35597895833333332</c:v>
                </c:pt>
                <c:pt idx="1538">
                  <c:v>0.35621076388888889</c:v>
                </c:pt>
                <c:pt idx="1539">
                  <c:v>0.35644255787037032</c:v>
                </c:pt>
                <c:pt idx="1540">
                  <c:v>0.35667436342592596</c:v>
                </c:pt>
                <c:pt idx="1541">
                  <c:v>0.35690615740740744</c:v>
                </c:pt>
                <c:pt idx="1542">
                  <c:v>0.35713796296296296</c:v>
                </c:pt>
                <c:pt idx="1543">
                  <c:v>0.35736976851851848</c:v>
                </c:pt>
                <c:pt idx="1544">
                  <c:v>0.35760159722222223</c:v>
                </c:pt>
                <c:pt idx="1545">
                  <c:v>0.3578333680555556</c:v>
                </c:pt>
                <c:pt idx="1546">
                  <c:v>0.35806516203703703</c:v>
                </c:pt>
                <c:pt idx="1547">
                  <c:v>0.3582940740740741</c:v>
                </c:pt>
                <c:pt idx="1548">
                  <c:v>0.35852590277777779</c:v>
                </c:pt>
                <c:pt idx="1549">
                  <c:v>0.35875767361111111</c:v>
                </c:pt>
                <c:pt idx="1550">
                  <c:v>0.35898946759259259</c:v>
                </c:pt>
                <c:pt idx="1551">
                  <c:v>0.35922128472222226</c:v>
                </c:pt>
                <c:pt idx="1552">
                  <c:v>0.35945310185185186</c:v>
                </c:pt>
                <c:pt idx="1553">
                  <c:v>0.35968487268518518</c:v>
                </c:pt>
                <c:pt idx="1554">
                  <c:v>0.35991667824074075</c:v>
                </c:pt>
                <c:pt idx="1555">
                  <c:v>0.36014848379629627</c:v>
                </c:pt>
                <c:pt idx="1556">
                  <c:v>0.36037740740740737</c:v>
                </c:pt>
                <c:pt idx="1557">
                  <c:v>0.36060917824074074</c:v>
                </c:pt>
                <c:pt idx="1558">
                  <c:v>0.3608409953703704</c:v>
                </c:pt>
                <c:pt idx="1559">
                  <c:v>0.36107278935185189</c:v>
                </c:pt>
                <c:pt idx="1560">
                  <c:v>0.36130458333333332</c:v>
                </c:pt>
                <c:pt idx="1561">
                  <c:v>0.36153638888888889</c:v>
                </c:pt>
                <c:pt idx="1562">
                  <c:v>0.36176818287037033</c:v>
                </c:pt>
                <c:pt idx="1563">
                  <c:v>0.36199998842592596</c:v>
                </c:pt>
                <c:pt idx="1564">
                  <c:v>0.36223179398148148</c:v>
                </c:pt>
                <c:pt idx="1565">
                  <c:v>0.36246363425925926</c:v>
                </c:pt>
                <c:pt idx="1566">
                  <c:v>0.36269250000000003</c:v>
                </c:pt>
                <c:pt idx="1567">
                  <c:v>0.36292430555555555</c:v>
                </c:pt>
                <c:pt idx="1568">
                  <c:v>0.36315611111111107</c:v>
                </c:pt>
                <c:pt idx="1569">
                  <c:v>0.36338790509259256</c:v>
                </c:pt>
                <c:pt idx="1570">
                  <c:v>0.36361971064814819</c:v>
                </c:pt>
                <c:pt idx="1571">
                  <c:v>0.36385151620370371</c:v>
                </c:pt>
                <c:pt idx="1572">
                  <c:v>0.36408332175925923</c:v>
                </c:pt>
                <c:pt idx="1573">
                  <c:v>0.36431225694444441</c:v>
                </c:pt>
                <c:pt idx="1574">
                  <c:v>0.36454401620370369</c:v>
                </c:pt>
                <c:pt idx="1575">
                  <c:v>0.36477582175925921</c:v>
                </c:pt>
                <c:pt idx="1576">
                  <c:v>0.36500763888888893</c:v>
                </c:pt>
                <c:pt idx="1577">
                  <c:v>0.36523945601851854</c:v>
                </c:pt>
                <c:pt idx="1578">
                  <c:v>0.36547121527777776</c:v>
                </c:pt>
                <c:pt idx="1579">
                  <c:v>0.36570302083333334</c:v>
                </c:pt>
                <c:pt idx="1580">
                  <c:v>0.36593482638888886</c:v>
                </c:pt>
                <c:pt idx="1581">
                  <c:v>0.36616665509259261</c:v>
                </c:pt>
                <c:pt idx="1582">
                  <c:v>0.36639552083333332</c:v>
                </c:pt>
                <c:pt idx="1583">
                  <c:v>0.3666273263888889</c:v>
                </c:pt>
                <c:pt idx="1584">
                  <c:v>0.36685913194444447</c:v>
                </c:pt>
                <c:pt idx="1585">
                  <c:v>0.36709096064814811</c:v>
                </c:pt>
                <c:pt idx="1586">
                  <c:v>0.36732273148148148</c:v>
                </c:pt>
                <c:pt idx="1587">
                  <c:v>0.36755452546296291</c:v>
                </c:pt>
                <c:pt idx="1588">
                  <c:v>0.36778634259259263</c:v>
                </c:pt>
                <c:pt idx="1589">
                  <c:v>0.36801815972222224</c:v>
                </c:pt>
                <c:pt idx="1590">
                  <c:v>0.36824994212962964</c:v>
                </c:pt>
                <c:pt idx="1591">
                  <c:v>0.36848173611111107</c:v>
                </c:pt>
                <c:pt idx="1592">
                  <c:v>0.36871064814814813</c:v>
                </c:pt>
                <c:pt idx="1593">
                  <c:v>0.36894247685185189</c:v>
                </c:pt>
                <c:pt idx="1594">
                  <c:v>0.36917423611111116</c:v>
                </c:pt>
                <c:pt idx="1595">
                  <c:v>0.36940604166666668</c:v>
                </c:pt>
                <c:pt idx="1596">
                  <c:v>0.3696378472222222</c:v>
                </c:pt>
                <c:pt idx="1597">
                  <c:v>0.36986978009259258</c:v>
                </c:pt>
                <c:pt idx="1598">
                  <c:v>0.37010158564814816</c:v>
                </c:pt>
                <c:pt idx="1599">
                  <c:v>0.37033337962962959</c:v>
                </c:pt>
                <c:pt idx="1600">
                  <c:v>0.37056518518518522</c:v>
                </c:pt>
                <c:pt idx="1601">
                  <c:v>0.37079408564814814</c:v>
                </c:pt>
                <c:pt idx="1602">
                  <c:v>0.37102587962962968</c:v>
                </c:pt>
                <c:pt idx="1603">
                  <c:v>0.37125767361111112</c:v>
                </c:pt>
                <c:pt idx="1604">
                  <c:v>0.37148947916666669</c:v>
                </c:pt>
                <c:pt idx="1605">
                  <c:v>0.37172418981481486</c:v>
                </c:pt>
                <c:pt idx="1606">
                  <c:v>0.37195309027777773</c:v>
                </c:pt>
                <c:pt idx="1607">
                  <c:v>0.37218508101851855</c:v>
                </c:pt>
                <c:pt idx="1608">
                  <c:v>0.3724168171296296</c:v>
                </c:pt>
                <c:pt idx="1609">
                  <c:v>0.37264571759259257</c:v>
                </c:pt>
                <c:pt idx="1610">
                  <c:v>0.37287754629629632</c:v>
                </c:pt>
                <c:pt idx="1611">
                  <c:v>0.37310953703703703</c:v>
                </c:pt>
                <c:pt idx="1612">
                  <c:v>0.37334134259259261</c:v>
                </c:pt>
                <c:pt idx="1613">
                  <c:v>0.37357314814814813</c:v>
                </c:pt>
                <c:pt idx="1614">
                  <c:v>0.37380494212962961</c:v>
                </c:pt>
                <c:pt idx="1615">
                  <c:v>0.37403674768518519</c:v>
                </c:pt>
                <c:pt idx="1616">
                  <c:v>0.37426854166666668</c:v>
                </c:pt>
                <c:pt idx="1617">
                  <c:v>0.3745003472222222</c:v>
                </c:pt>
                <c:pt idx="1618">
                  <c:v>0.37472924768518517</c:v>
                </c:pt>
                <c:pt idx="1619">
                  <c:v>0.37496105324074075</c:v>
                </c:pt>
                <c:pt idx="1620">
                  <c:v>0.37519285879629627</c:v>
                </c:pt>
                <c:pt idx="1621">
                  <c:v>0.37542465277777781</c:v>
                </c:pt>
                <c:pt idx="1622">
                  <c:v>0.37565671296296294</c:v>
                </c:pt>
                <c:pt idx="1623">
                  <c:v>0.3758884837962963</c:v>
                </c:pt>
                <c:pt idx="1624">
                  <c:v>0.37612028935185182</c:v>
                </c:pt>
                <c:pt idx="1625">
                  <c:v>0.37635209490740745</c:v>
                </c:pt>
                <c:pt idx="1626">
                  <c:v>0.37658103009259264</c:v>
                </c:pt>
                <c:pt idx="1627">
                  <c:v>0.37681278935185186</c:v>
                </c:pt>
                <c:pt idx="1628">
                  <c:v>0.37704459490740744</c:v>
                </c:pt>
                <c:pt idx="1629">
                  <c:v>0.37727640046296296</c:v>
                </c:pt>
                <c:pt idx="1630">
                  <c:v>0.37750821759259257</c:v>
                </c:pt>
                <c:pt idx="1631">
                  <c:v>0.37773999999999996</c:v>
                </c:pt>
                <c:pt idx="1632">
                  <c:v>0.37797179398148151</c:v>
                </c:pt>
                <c:pt idx="1633">
                  <c:v>0.37820752314814815</c:v>
                </c:pt>
                <c:pt idx="1634">
                  <c:v>0.37843541666666664</c:v>
                </c:pt>
                <c:pt idx="1635">
                  <c:v>0.37866430555555558</c:v>
                </c:pt>
                <c:pt idx="1636">
                  <c:v>0.3788961111111111</c:v>
                </c:pt>
                <c:pt idx="1637">
                  <c:v>0.37912790509259259</c:v>
                </c:pt>
                <c:pt idx="1638">
                  <c:v>0.37935972222222225</c:v>
                </c:pt>
                <c:pt idx="1639">
                  <c:v>0.37959155092592595</c:v>
                </c:pt>
                <c:pt idx="1640">
                  <c:v>0.37982332175925926</c:v>
                </c:pt>
                <c:pt idx="1641">
                  <c:v>0.38005535879629626</c:v>
                </c:pt>
                <c:pt idx="1642">
                  <c:v>0.38028716435185189</c:v>
                </c:pt>
                <c:pt idx="1643">
                  <c:v>0.38051609953703708</c:v>
                </c:pt>
                <c:pt idx="1644">
                  <c:v>0.38074787037037039</c:v>
                </c:pt>
                <c:pt idx="1645">
                  <c:v>0.38097966435185188</c:v>
                </c:pt>
                <c:pt idx="1646">
                  <c:v>0.3812114699074074</c:v>
                </c:pt>
                <c:pt idx="1647">
                  <c:v>0.38144353009259263</c:v>
                </c:pt>
                <c:pt idx="1648">
                  <c:v>0.38167528935185185</c:v>
                </c:pt>
                <c:pt idx="1649">
                  <c:v>0.38190709490740743</c:v>
                </c:pt>
                <c:pt idx="1650">
                  <c:v>0.38215269675925922</c:v>
                </c:pt>
                <c:pt idx="1651">
                  <c:v>0.38237069444444444</c:v>
                </c:pt>
                <c:pt idx="1652">
                  <c:v>0.38259959490740741</c:v>
                </c:pt>
                <c:pt idx="1653">
                  <c:v>0.38283140046296293</c:v>
                </c:pt>
                <c:pt idx="1654">
                  <c:v>0.38306320601851856</c:v>
                </c:pt>
                <c:pt idx="1655">
                  <c:v>0.38329503472222221</c:v>
                </c:pt>
                <c:pt idx="1656">
                  <c:v>0.38352680555555557</c:v>
                </c:pt>
                <c:pt idx="1657">
                  <c:v>0.38375861111111109</c:v>
                </c:pt>
                <c:pt idx="1658">
                  <c:v>0.38399040509259258</c:v>
                </c:pt>
                <c:pt idx="1659">
                  <c:v>0.38422223379629633</c:v>
                </c:pt>
                <c:pt idx="1660">
                  <c:v>0.38445400462962964</c:v>
                </c:pt>
                <c:pt idx="1661">
                  <c:v>0.38468291666666671</c:v>
                </c:pt>
                <c:pt idx="1662">
                  <c:v>0.38491472222222223</c:v>
                </c:pt>
                <c:pt idx="1663">
                  <c:v>0.38514651620370371</c:v>
                </c:pt>
                <c:pt idx="1664">
                  <c:v>0.38537832175925923</c:v>
                </c:pt>
                <c:pt idx="1665">
                  <c:v>0.38561012731481487</c:v>
                </c:pt>
                <c:pt idx="1666">
                  <c:v>0.38584193287037039</c:v>
                </c:pt>
                <c:pt idx="1667">
                  <c:v>0.38607372685185187</c:v>
                </c:pt>
                <c:pt idx="1668">
                  <c:v>0.38630564814814816</c:v>
                </c:pt>
                <c:pt idx="1669">
                  <c:v>0.38653454861111114</c:v>
                </c:pt>
                <c:pt idx="1670">
                  <c:v>0.38676635416666666</c:v>
                </c:pt>
                <c:pt idx="1671">
                  <c:v>0.38699817129629627</c:v>
                </c:pt>
                <c:pt idx="1672">
                  <c:v>0.38722995370370367</c:v>
                </c:pt>
                <c:pt idx="1673">
                  <c:v>0.38746175925925924</c:v>
                </c:pt>
                <c:pt idx="1674">
                  <c:v>0.38769355324074078</c:v>
                </c:pt>
                <c:pt idx="1675">
                  <c:v>0.38792537037037039</c:v>
                </c:pt>
                <c:pt idx="1676">
                  <c:v>0.38815716435185182</c:v>
                </c:pt>
                <c:pt idx="1677">
                  <c:v>0.38838895833333331</c:v>
                </c:pt>
                <c:pt idx="1678">
                  <c:v>0.38861785879629629</c:v>
                </c:pt>
                <c:pt idx="1679">
                  <c:v>0.38884966435185181</c:v>
                </c:pt>
                <c:pt idx="1680">
                  <c:v>0.38908151620370374</c:v>
                </c:pt>
                <c:pt idx="1681">
                  <c:v>0.38931349537037035</c:v>
                </c:pt>
                <c:pt idx="1682">
                  <c:v>0.38954530092592593</c:v>
                </c:pt>
                <c:pt idx="1683">
                  <c:v>0.38977710648148145</c:v>
                </c:pt>
                <c:pt idx="1684">
                  <c:v>0.3900089351851852</c:v>
                </c:pt>
                <c:pt idx="1685">
                  <c:v>0.3902407175925926</c:v>
                </c:pt>
                <c:pt idx="1686">
                  <c:v>0.3904725</c:v>
                </c:pt>
                <c:pt idx="1687">
                  <c:v>0.39070141203703707</c:v>
                </c:pt>
                <c:pt idx="1688">
                  <c:v>0.39093324074074071</c:v>
                </c:pt>
                <c:pt idx="1689">
                  <c:v>0.39116499999999998</c:v>
                </c:pt>
                <c:pt idx="1690">
                  <c:v>0.3913968055555555</c:v>
                </c:pt>
                <c:pt idx="1691">
                  <c:v>0.39162861111111114</c:v>
                </c:pt>
                <c:pt idx="1692">
                  <c:v>0.39186043981481483</c:v>
                </c:pt>
                <c:pt idx="1693">
                  <c:v>0.39209221064814814</c:v>
                </c:pt>
                <c:pt idx="1694">
                  <c:v>0.39232401620370366</c:v>
                </c:pt>
                <c:pt idx="1695">
                  <c:v>0.39255581018518515</c:v>
                </c:pt>
                <c:pt idx="1696">
                  <c:v>0.39278474537037034</c:v>
                </c:pt>
                <c:pt idx="1697">
                  <c:v>0.39301651620370376</c:v>
                </c:pt>
                <c:pt idx="1698">
                  <c:v>0.39324832175925928</c:v>
                </c:pt>
                <c:pt idx="1699">
                  <c:v>0.3934801273148148</c:v>
                </c:pt>
                <c:pt idx="1700">
                  <c:v>0.39371194444444441</c:v>
                </c:pt>
                <c:pt idx="1701">
                  <c:v>0.39394372685185181</c:v>
                </c:pt>
                <c:pt idx="1702">
                  <c:v>0.39417554398148152</c:v>
                </c:pt>
                <c:pt idx="1703">
                  <c:v>0.39440733796296296</c:v>
                </c:pt>
                <c:pt idx="1704">
                  <c:v>0.39463916666666665</c:v>
                </c:pt>
                <c:pt idx="1705">
                  <c:v>0.39486804398148151</c:v>
                </c:pt>
                <c:pt idx="1706">
                  <c:v>0.39510149305555559</c:v>
                </c:pt>
                <c:pt idx="1707">
                  <c:v>0.39533240740740738</c:v>
                </c:pt>
                <c:pt idx="1708">
                  <c:v>0.39556346064814818</c:v>
                </c:pt>
                <c:pt idx="1709">
                  <c:v>0.39579524305555558</c:v>
                </c:pt>
                <c:pt idx="1710">
                  <c:v>0.3960270486111111</c:v>
                </c:pt>
                <c:pt idx="1711">
                  <c:v>0.39625885416666667</c:v>
                </c:pt>
                <c:pt idx="1712">
                  <c:v>0.39649068287037031</c:v>
                </c:pt>
                <c:pt idx="1713">
                  <c:v>0.39672248842592595</c:v>
                </c:pt>
                <c:pt idx="1714">
                  <c:v>0.39695135416666666</c:v>
                </c:pt>
                <c:pt idx="1715">
                  <c:v>0.39718339120370372</c:v>
                </c:pt>
                <c:pt idx="1716">
                  <c:v>0.3974151851851852</c:v>
                </c:pt>
                <c:pt idx="1717">
                  <c:v>0.39764699074074072</c:v>
                </c:pt>
                <c:pt idx="1718">
                  <c:v>0.39787878472222221</c:v>
                </c:pt>
                <c:pt idx="1719">
                  <c:v>0.39811059027777779</c:v>
                </c:pt>
                <c:pt idx="1720">
                  <c:v>0.39834251157407402</c:v>
                </c:pt>
                <c:pt idx="1721">
                  <c:v>0.39857430555555556</c:v>
                </c:pt>
                <c:pt idx="1722">
                  <c:v>0.39880321759259263</c:v>
                </c:pt>
                <c:pt idx="1723">
                  <c:v>0.39903501157407412</c:v>
                </c:pt>
                <c:pt idx="1724">
                  <c:v>0.39926681712962964</c:v>
                </c:pt>
                <c:pt idx="1725">
                  <c:v>0.39949864583333333</c:v>
                </c:pt>
                <c:pt idx="1726">
                  <c:v>0.39973047453703708</c:v>
                </c:pt>
                <c:pt idx="1727">
                  <c:v>0.39996221064814813</c:v>
                </c:pt>
                <c:pt idx="1728">
                  <c:v>0.40019402777777779</c:v>
                </c:pt>
                <c:pt idx="1729">
                  <c:v>0.4004258449074074</c:v>
                </c:pt>
                <c:pt idx="1730">
                  <c:v>0.40065761574074071</c:v>
                </c:pt>
                <c:pt idx="1731">
                  <c:v>0.40088660879629628</c:v>
                </c:pt>
                <c:pt idx="1732">
                  <c:v>0.4011183333333333</c:v>
                </c:pt>
                <c:pt idx="1733">
                  <c:v>0.40135016203703705</c:v>
                </c:pt>
                <c:pt idx="1734">
                  <c:v>0.40158192129629633</c:v>
                </c:pt>
                <c:pt idx="1735">
                  <c:v>0.40181372685185185</c:v>
                </c:pt>
                <c:pt idx="1736">
                  <c:v>0.40204553240740742</c:v>
                </c:pt>
                <c:pt idx="1737">
                  <c:v>0.40227732638888886</c:v>
                </c:pt>
                <c:pt idx="1738">
                  <c:v>0.40250918981481482</c:v>
                </c:pt>
                <c:pt idx="1739">
                  <c:v>0.40274094907407409</c:v>
                </c:pt>
                <c:pt idx="1740">
                  <c:v>0.40296983796296293</c:v>
                </c:pt>
                <c:pt idx="1741">
                  <c:v>0.40320166666666668</c:v>
                </c:pt>
                <c:pt idx="1742">
                  <c:v>0.40343349537037038</c:v>
                </c:pt>
                <c:pt idx="1743">
                  <c:v>0.40366524305555557</c:v>
                </c:pt>
                <c:pt idx="1744">
                  <c:v>0.40389704861111109</c:v>
                </c:pt>
                <c:pt idx="1745">
                  <c:v>0.40412886574074075</c:v>
                </c:pt>
                <c:pt idx="1746">
                  <c:v>0.4043614236111111</c:v>
                </c:pt>
                <c:pt idx="1747">
                  <c:v>0.40459246527777776</c:v>
                </c:pt>
                <c:pt idx="1748">
                  <c:v>0.40482424768518516</c:v>
                </c:pt>
                <c:pt idx="1749">
                  <c:v>0.40505317129629631</c:v>
                </c:pt>
                <c:pt idx="1750">
                  <c:v>0.40528499999999995</c:v>
                </c:pt>
                <c:pt idx="1751">
                  <c:v>0.40551675925925923</c:v>
                </c:pt>
                <c:pt idx="1752">
                  <c:v>0.40574856481481486</c:v>
                </c:pt>
                <c:pt idx="1753">
                  <c:v>0.40598038194444447</c:v>
                </c:pt>
                <c:pt idx="1754">
                  <c:v>0.40621219907407408</c:v>
                </c:pt>
                <c:pt idx="1755">
                  <c:v>0.4064439583333333</c:v>
                </c:pt>
                <c:pt idx="1756">
                  <c:v>0.40667576388888887</c:v>
                </c:pt>
                <c:pt idx="1757">
                  <c:v>0.40690780092592593</c:v>
                </c:pt>
                <c:pt idx="1758">
                  <c:v>0.40713674768518521</c:v>
                </c:pt>
                <c:pt idx="1759">
                  <c:v>0.4073684953703704</c:v>
                </c:pt>
                <c:pt idx="1760">
                  <c:v>0.40760031250000001</c:v>
                </c:pt>
                <c:pt idx="1761">
                  <c:v>0.40783211805555553</c:v>
                </c:pt>
                <c:pt idx="1762">
                  <c:v>0.40806394675925928</c:v>
                </c:pt>
                <c:pt idx="1763">
                  <c:v>0.40829396990740746</c:v>
                </c:pt>
                <c:pt idx="1764">
                  <c:v>0.40852577546296298</c:v>
                </c:pt>
                <c:pt idx="1765">
                  <c:v>0.40875756944444447</c:v>
                </c:pt>
                <c:pt idx="1766">
                  <c:v>0.4089894097222222</c:v>
                </c:pt>
                <c:pt idx="1767">
                  <c:v>0.40922118055555551</c:v>
                </c:pt>
                <c:pt idx="1768">
                  <c:v>0.40945298611111114</c:v>
                </c:pt>
                <c:pt idx="1769">
                  <c:v>0.40968479166666666</c:v>
                </c:pt>
                <c:pt idx="1770">
                  <c:v>0.40991662037037035</c:v>
                </c:pt>
                <c:pt idx="1771">
                  <c:v>0.41014839120370367</c:v>
                </c:pt>
                <c:pt idx="1772">
                  <c:v>0.41037729166666664</c:v>
                </c:pt>
                <c:pt idx="1773">
                  <c:v>0.41060909722222222</c:v>
                </c:pt>
                <c:pt idx="1774">
                  <c:v>0.41084091435185188</c:v>
                </c:pt>
                <c:pt idx="1775">
                  <c:v>0.41107269675925928</c:v>
                </c:pt>
                <c:pt idx="1776">
                  <c:v>0.4113045023148148</c:v>
                </c:pt>
                <c:pt idx="1777">
                  <c:v>0.41153652777777777</c:v>
                </c:pt>
                <c:pt idx="1778">
                  <c:v>0.41176834490740744</c:v>
                </c:pt>
                <c:pt idx="1779">
                  <c:v>0.41200017361111113</c:v>
                </c:pt>
                <c:pt idx="1780">
                  <c:v>0.4122290393518519</c:v>
                </c:pt>
                <c:pt idx="1781">
                  <c:v>0.41246084490740742</c:v>
                </c:pt>
                <c:pt idx="1782">
                  <c:v>0.41269266203703703</c:v>
                </c:pt>
                <c:pt idx="1783">
                  <c:v>0.41292447916666664</c:v>
                </c:pt>
                <c:pt idx="1784">
                  <c:v>0.41315623842592591</c:v>
                </c:pt>
                <c:pt idx="1785">
                  <c:v>0.41338804398148149</c:v>
                </c:pt>
                <c:pt idx="1786">
                  <c:v>0.41361983796296298</c:v>
                </c:pt>
                <c:pt idx="1787">
                  <c:v>0.41385167824074071</c:v>
                </c:pt>
                <c:pt idx="1788">
                  <c:v>0.41408343749999998</c:v>
                </c:pt>
                <c:pt idx="1789">
                  <c:v>0.4143152430555555</c:v>
                </c:pt>
                <c:pt idx="1790">
                  <c:v>0.41454415509259257</c:v>
                </c:pt>
                <c:pt idx="1791">
                  <c:v>0.41477599537037041</c:v>
                </c:pt>
                <c:pt idx="1792">
                  <c:v>0.41500775462962963</c:v>
                </c:pt>
                <c:pt idx="1793">
                  <c:v>0.41526083333333336</c:v>
                </c:pt>
                <c:pt idx="1794">
                  <c:v>0.41547135416666664</c:v>
                </c:pt>
                <c:pt idx="1795">
                  <c:v>0.41570318287037034</c:v>
                </c:pt>
                <c:pt idx="1796">
                  <c:v>0.41593495370370376</c:v>
                </c:pt>
                <c:pt idx="1797">
                  <c:v>0.41616674768518519</c:v>
                </c:pt>
                <c:pt idx="1798">
                  <c:v>0.41639855324074077</c:v>
                </c:pt>
                <c:pt idx="1799">
                  <c:v>0.41662746527777778</c:v>
                </c:pt>
                <c:pt idx="1800">
                  <c:v>0.41685925925925926</c:v>
                </c:pt>
                <c:pt idx="1801">
                  <c:v>0.41709106481481478</c:v>
                </c:pt>
                <c:pt idx="1802">
                  <c:v>0.41732285879629627</c:v>
                </c:pt>
                <c:pt idx="1803">
                  <c:v>0.41755468750000002</c:v>
                </c:pt>
                <c:pt idx="1804">
                  <c:v>0.41778645833333333</c:v>
                </c:pt>
                <c:pt idx="1805">
                  <c:v>0.41801826388888891</c:v>
                </c:pt>
                <c:pt idx="1806">
                  <c:v>0.41825006944444443</c:v>
                </c:pt>
                <c:pt idx="1807">
                  <c:v>0.41848188657407409</c:v>
                </c:pt>
                <c:pt idx="1808">
                  <c:v>0.41871077546296293</c:v>
                </c:pt>
                <c:pt idx="1809">
                  <c:v>0.4189425810185185</c:v>
                </c:pt>
                <c:pt idx="1810">
                  <c:v>0.4191744907407407</c:v>
                </c:pt>
                <c:pt idx="1811">
                  <c:v>0.41940630787037042</c:v>
                </c:pt>
                <c:pt idx="1812">
                  <c:v>0.41963809027777782</c:v>
                </c:pt>
                <c:pt idx="1813">
                  <c:v>0.41986988425925925</c:v>
                </c:pt>
                <c:pt idx="1814">
                  <c:v>0.42010168981481483</c:v>
                </c:pt>
                <c:pt idx="1815">
                  <c:v>0.42033351851851847</c:v>
                </c:pt>
                <c:pt idx="1816">
                  <c:v>0.42056241898148145</c:v>
                </c:pt>
                <c:pt idx="1817">
                  <c:v>0.42079421296296293</c:v>
                </c:pt>
                <c:pt idx="1818">
                  <c:v>0.42102600694444448</c:v>
                </c:pt>
                <c:pt idx="1819">
                  <c:v>0.42125782407407408</c:v>
                </c:pt>
                <c:pt idx="1820">
                  <c:v>0.42148965277777778</c:v>
                </c:pt>
                <c:pt idx="1821">
                  <c:v>0.421721412037037</c:v>
                </c:pt>
                <c:pt idx="1822">
                  <c:v>0.42195344907407412</c:v>
                </c:pt>
                <c:pt idx="1823">
                  <c:v>0.42218526620370372</c:v>
                </c:pt>
                <c:pt idx="1824">
                  <c:v>0.42241418981481482</c:v>
                </c:pt>
                <c:pt idx="1825">
                  <c:v>0.4226459490740741</c:v>
                </c:pt>
                <c:pt idx="1826">
                  <c:v>0.42287775462962962</c:v>
                </c:pt>
                <c:pt idx="1827">
                  <c:v>0.42310956018518514</c:v>
                </c:pt>
                <c:pt idx="1828">
                  <c:v>0.42334136574074077</c:v>
                </c:pt>
                <c:pt idx="1829">
                  <c:v>0.42357315972222226</c:v>
                </c:pt>
                <c:pt idx="1830">
                  <c:v>0.42380496527777778</c:v>
                </c:pt>
                <c:pt idx="1831">
                  <c:v>0.4240367708333333</c:v>
                </c:pt>
                <c:pt idx="1832">
                  <c:v>0.42426858796296302</c:v>
                </c:pt>
                <c:pt idx="1833">
                  <c:v>0.42450035879629633</c:v>
                </c:pt>
                <c:pt idx="1834">
                  <c:v>0.42472925925925925</c:v>
                </c:pt>
                <c:pt idx="1835">
                  <c:v>0.42496106481481483</c:v>
                </c:pt>
                <c:pt idx="1836">
                  <c:v>0.42519289351851852</c:v>
                </c:pt>
                <c:pt idx="1837">
                  <c:v>0.42542466435185183</c:v>
                </c:pt>
                <c:pt idx="1838">
                  <c:v>0.42565646990740741</c:v>
                </c:pt>
                <c:pt idx="1839">
                  <c:v>0.42588850694444447</c:v>
                </c:pt>
                <c:pt idx="1840">
                  <c:v>0.42612033564814816</c:v>
                </c:pt>
                <c:pt idx="1841">
                  <c:v>0.42635211805555556</c:v>
                </c:pt>
                <c:pt idx="1842">
                  <c:v>0.42658101851851854</c:v>
                </c:pt>
                <c:pt idx="1843">
                  <c:v>0.42681282407407406</c:v>
                </c:pt>
                <c:pt idx="1844">
                  <c:v>0.42704464120370367</c:v>
                </c:pt>
                <c:pt idx="1845">
                  <c:v>0.42727642361111112</c:v>
                </c:pt>
                <c:pt idx="1846">
                  <c:v>0.42750821759259261</c:v>
                </c:pt>
                <c:pt idx="1847">
                  <c:v>0.42774002314814813</c:v>
                </c:pt>
                <c:pt idx="1848">
                  <c:v>0.42797184027777774</c:v>
                </c:pt>
                <c:pt idx="1849">
                  <c:v>0.42820362268518514</c:v>
                </c:pt>
                <c:pt idx="1850">
                  <c:v>0.42843542824074077</c:v>
                </c:pt>
                <c:pt idx="1851">
                  <c:v>0.42866432870370369</c:v>
                </c:pt>
                <c:pt idx="1852">
                  <c:v>0.42889613425925927</c:v>
                </c:pt>
                <c:pt idx="1853">
                  <c:v>0.42912792824074075</c:v>
                </c:pt>
                <c:pt idx="1854">
                  <c:v>0.42935973379629627</c:v>
                </c:pt>
                <c:pt idx="1855">
                  <c:v>0.42959153935185185</c:v>
                </c:pt>
                <c:pt idx="1856">
                  <c:v>0.42982334490740742</c:v>
                </c:pt>
                <c:pt idx="1857">
                  <c:v>0.43005517361111112</c:v>
                </c:pt>
                <c:pt idx="1858">
                  <c:v>0.43028694444444443</c:v>
                </c:pt>
                <c:pt idx="1859">
                  <c:v>0.43051873842592592</c:v>
                </c:pt>
                <c:pt idx="1860">
                  <c:v>0.43074766203703702</c:v>
                </c:pt>
                <c:pt idx="1861">
                  <c:v>0.43097947916666662</c:v>
                </c:pt>
                <c:pt idx="1862">
                  <c:v>0.4312112384259259</c:v>
                </c:pt>
                <c:pt idx="1863">
                  <c:v>0.43144304398148153</c:v>
                </c:pt>
                <c:pt idx="1864">
                  <c:v>0.43167484953703705</c:v>
                </c:pt>
                <c:pt idx="1865">
                  <c:v>0.43190664351851854</c:v>
                </c:pt>
                <c:pt idx="1866">
                  <c:v>0.43213844907407406</c:v>
                </c:pt>
                <c:pt idx="1867">
                  <c:v>0.43237024305555555</c:v>
                </c:pt>
                <c:pt idx="1868">
                  <c:v>0.43260204861111112</c:v>
                </c:pt>
                <c:pt idx="1869">
                  <c:v>0.4328309953703704</c:v>
                </c:pt>
                <c:pt idx="1870">
                  <c:v>0.43306276620370371</c:v>
                </c:pt>
                <c:pt idx="1871">
                  <c:v>0.4332945601851852</c:v>
                </c:pt>
                <c:pt idx="1872">
                  <c:v>0.43352636574074072</c:v>
                </c:pt>
                <c:pt idx="1873">
                  <c:v>0.4337581597222222</c:v>
                </c:pt>
                <c:pt idx="1874">
                  <c:v>0.43398996527777783</c:v>
                </c:pt>
                <c:pt idx="1875">
                  <c:v>0.43422175925925927</c:v>
                </c:pt>
                <c:pt idx="1876">
                  <c:v>0.43445358796296296</c:v>
                </c:pt>
                <c:pt idx="1877">
                  <c:v>0.43468538194444445</c:v>
                </c:pt>
                <c:pt idx="1878">
                  <c:v>0.43491427083333334</c:v>
                </c:pt>
                <c:pt idx="1879">
                  <c:v>0.43514606481481483</c:v>
                </c:pt>
                <c:pt idx="1880">
                  <c:v>0.43537810185185188</c:v>
                </c:pt>
                <c:pt idx="1881">
                  <c:v>0.43560993055555558</c:v>
                </c:pt>
                <c:pt idx="1882">
                  <c:v>0.43584171296296298</c:v>
                </c:pt>
                <c:pt idx="1883">
                  <c:v>0.43607356481481485</c:v>
                </c:pt>
                <c:pt idx="1884">
                  <c:v>0.43630532407407402</c:v>
                </c:pt>
                <c:pt idx="1885">
                  <c:v>0.43653712962962965</c:v>
                </c:pt>
                <c:pt idx="1886">
                  <c:v>0.43676892361111114</c:v>
                </c:pt>
                <c:pt idx="1887">
                  <c:v>0.43699782407407411</c:v>
                </c:pt>
                <c:pt idx="1888">
                  <c:v>0.43722962962962963</c:v>
                </c:pt>
                <c:pt idx="1889">
                  <c:v>0.43746142361111112</c:v>
                </c:pt>
                <c:pt idx="1890">
                  <c:v>0.43769349537037039</c:v>
                </c:pt>
                <c:pt idx="1891">
                  <c:v>0.43792525462962967</c:v>
                </c:pt>
                <c:pt idx="1892">
                  <c:v>0.43815706018518519</c:v>
                </c:pt>
                <c:pt idx="1893">
                  <c:v>0.43838886574074071</c:v>
                </c:pt>
                <c:pt idx="1894">
                  <c:v>0.43862065972222219</c:v>
                </c:pt>
                <c:pt idx="1895">
                  <c:v>0.43884956018518517</c:v>
                </c:pt>
                <c:pt idx="1896">
                  <c:v>0.43908136574074069</c:v>
                </c:pt>
                <c:pt idx="1897">
                  <c:v>0.43931318287037041</c:v>
                </c:pt>
                <c:pt idx="1898">
                  <c:v>0.43954500000000002</c:v>
                </c:pt>
                <c:pt idx="1899">
                  <c:v>0.43977677083333333</c:v>
                </c:pt>
                <c:pt idx="1900">
                  <c:v>0.44000856481481482</c:v>
                </c:pt>
                <c:pt idx="1901">
                  <c:v>0.44024037037037034</c:v>
                </c:pt>
                <c:pt idx="1902">
                  <c:v>0.44047221064814818</c:v>
                </c:pt>
                <c:pt idx="1903">
                  <c:v>0.4407039699074074</c:v>
                </c:pt>
                <c:pt idx="1904">
                  <c:v>0.44093287037037038</c:v>
                </c:pt>
                <c:pt idx="1905">
                  <c:v>0.44116468749999999</c:v>
                </c:pt>
                <c:pt idx="1906">
                  <c:v>0.44139650462962959</c:v>
                </c:pt>
                <c:pt idx="1907">
                  <c:v>0.44162827546296296</c:v>
                </c:pt>
                <c:pt idx="1908">
                  <c:v>0.44186008101851854</c:v>
                </c:pt>
                <c:pt idx="1909">
                  <c:v>0.44209188657407411</c:v>
                </c:pt>
                <c:pt idx="1910">
                  <c:v>0.44232370370370372</c:v>
                </c:pt>
                <c:pt idx="1911">
                  <c:v>0.44255548611111112</c:v>
                </c:pt>
                <c:pt idx="1912">
                  <c:v>0.44278729166666664</c:v>
                </c:pt>
                <c:pt idx="1913">
                  <c:v>0.44301619212962962</c:v>
                </c:pt>
                <c:pt idx="1914">
                  <c:v>0.44324802083333337</c:v>
                </c:pt>
                <c:pt idx="1915">
                  <c:v>0.44347979166666668</c:v>
                </c:pt>
                <c:pt idx="1916">
                  <c:v>0.44371158564814817</c:v>
                </c:pt>
                <c:pt idx="1917">
                  <c:v>0.44394339120370369</c:v>
                </c:pt>
                <c:pt idx="1918">
                  <c:v>0.44417520833333329</c:v>
                </c:pt>
                <c:pt idx="1919">
                  <c:v>0.44440699074074069</c:v>
                </c:pt>
                <c:pt idx="1920">
                  <c:v>0.44463879629629632</c:v>
                </c:pt>
                <c:pt idx="1921">
                  <c:v>0.44487059027777781</c:v>
                </c:pt>
                <c:pt idx="1922">
                  <c:v>0.445099525462963</c:v>
                </c:pt>
                <c:pt idx="1923">
                  <c:v>0.44533134259259261</c:v>
                </c:pt>
                <c:pt idx="1924">
                  <c:v>0.44556336805555552</c:v>
                </c:pt>
                <c:pt idx="1925">
                  <c:v>0.44579513888888894</c:v>
                </c:pt>
                <c:pt idx="1926">
                  <c:v>0.44602695601851855</c:v>
                </c:pt>
                <c:pt idx="1927">
                  <c:v>0.44625878472222219</c:v>
                </c:pt>
                <c:pt idx="1928">
                  <c:v>0.44649054398148147</c:v>
                </c:pt>
                <c:pt idx="1929">
                  <c:v>0.44672234953703699</c:v>
                </c:pt>
                <c:pt idx="1930">
                  <c:v>0.44695415509259262</c:v>
                </c:pt>
                <c:pt idx="1931">
                  <c:v>0.44718309027777781</c:v>
                </c:pt>
                <c:pt idx="1932">
                  <c:v>0.44741484953703708</c:v>
                </c:pt>
                <c:pt idx="1933">
                  <c:v>0.4476466550925926</c:v>
                </c:pt>
                <c:pt idx="1934">
                  <c:v>0.44787846064814812</c:v>
                </c:pt>
                <c:pt idx="1935">
                  <c:v>0.44811025462962961</c:v>
                </c:pt>
                <c:pt idx="1936">
                  <c:v>0.44834206018518513</c:v>
                </c:pt>
                <c:pt idx="1937">
                  <c:v>0.44857386574074076</c:v>
                </c:pt>
                <c:pt idx="1938">
                  <c:v>0.44880567129629628</c:v>
                </c:pt>
                <c:pt idx="1939">
                  <c:v>0.44903748842592589</c:v>
                </c:pt>
                <c:pt idx="1940">
                  <c:v>0.44926636574074075</c:v>
                </c:pt>
                <c:pt idx="1941">
                  <c:v>0.44949817129629627</c:v>
                </c:pt>
                <c:pt idx="1942">
                  <c:v>0.44972996527777775</c:v>
                </c:pt>
                <c:pt idx="1943">
                  <c:v>0.44996177083333339</c:v>
                </c:pt>
                <c:pt idx="1944">
                  <c:v>0.45019356481481482</c:v>
                </c:pt>
                <c:pt idx="1945">
                  <c:v>0.45042537037037039</c:v>
                </c:pt>
                <c:pt idx="1946">
                  <c:v>0.45065717592592591</c:v>
                </c:pt>
                <c:pt idx="1947">
                  <c:v>0.45088899305555552</c:v>
                </c:pt>
                <c:pt idx="1948">
                  <c:v>0.45112082175925927</c:v>
                </c:pt>
                <c:pt idx="1949">
                  <c:v>0.4513496759259259</c:v>
                </c:pt>
                <c:pt idx="1950">
                  <c:v>0.45158148148148153</c:v>
                </c:pt>
                <c:pt idx="1951">
                  <c:v>0.45181329861111114</c:v>
                </c:pt>
                <c:pt idx="1952">
                  <c:v>0.45204509259259257</c:v>
                </c:pt>
                <c:pt idx="1953">
                  <c:v>0.45227688657407406</c:v>
                </c:pt>
                <c:pt idx="1954">
                  <c:v>0.45250869212962957</c:v>
                </c:pt>
                <c:pt idx="1955">
                  <c:v>0.45274050925925929</c:v>
                </c:pt>
                <c:pt idx="1956">
                  <c:v>0.45297233796296293</c:v>
                </c:pt>
                <c:pt idx="1957">
                  <c:v>0.4532012037037037</c:v>
                </c:pt>
                <c:pt idx="1958">
                  <c:v>0.45343299768518519</c:v>
                </c:pt>
                <c:pt idx="1959">
                  <c:v>0.4536648148148148</c:v>
                </c:pt>
                <c:pt idx="1960">
                  <c:v>0.45389664351851855</c:v>
                </c:pt>
                <c:pt idx="1961">
                  <c:v>0.45412840277777783</c:v>
                </c:pt>
                <c:pt idx="1962">
                  <c:v>0.45436020833333335</c:v>
                </c:pt>
                <c:pt idx="1963">
                  <c:v>0.45459200231481484</c:v>
                </c:pt>
                <c:pt idx="1964">
                  <c:v>0.45482398148148145</c:v>
                </c:pt>
                <c:pt idx="1965">
                  <c:v>0.45505560185185184</c:v>
                </c:pt>
                <c:pt idx="1966">
                  <c:v>0.45528740740740742</c:v>
                </c:pt>
                <c:pt idx="1967">
                  <c:v>0.45551631944444443</c:v>
                </c:pt>
                <c:pt idx="1968">
                  <c:v>0.45574815972222221</c:v>
                </c:pt>
                <c:pt idx="1969">
                  <c:v>0.45597991898148149</c:v>
                </c:pt>
                <c:pt idx="1970">
                  <c:v>0.45621182870370375</c:v>
                </c:pt>
                <c:pt idx="1971">
                  <c:v>0.45644363425925927</c:v>
                </c:pt>
                <c:pt idx="1972">
                  <c:v>0.45667546296296296</c:v>
                </c:pt>
                <c:pt idx="1973">
                  <c:v>0.45690723379629627</c:v>
                </c:pt>
                <c:pt idx="1974">
                  <c:v>0.45713903935185191</c:v>
                </c:pt>
                <c:pt idx="1975">
                  <c:v>0.45737084490740743</c:v>
                </c:pt>
                <c:pt idx="1976">
                  <c:v>0.4575997453703704</c:v>
                </c:pt>
                <c:pt idx="1977">
                  <c:v>0.45783153935185189</c:v>
                </c:pt>
                <c:pt idx="1978">
                  <c:v>0.45806334490740741</c:v>
                </c:pt>
                <c:pt idx="1979">
                  <c:v>0.45829515046296293</c:v>
                </c:pt>
                <c:pt idx="1980">
                  <c:v>0.45852696759259254</c:v>
                </c:pt>
                <c:pt idx="1981">
                  <c:v>0.45875875000000005</c:v>
                </c:pt>
                <c:pt idx="1982">
                  <c:v>0.45899055555555557</c:v>
                </c:pt>
                <c:pt idx="1983">
                  <c:v>0.45922234953703706</c:v>
                </c:pt>
                <c:pt idx="1984">
                  <c:v>0.45945416666666666</c:v>
                </c:pt>
                <c:pt idx="1985">
                  <c:v>0.45968305555555555</c:v>
                </c:pt>
                <c:pt idx="1986">
                  <c:v>0.45991484953703704</c:v>
                </c:pt>
                <c:pt idx="1987">
                  <c:v>0.46014665509259256</c:v>
                </c:pt>
                <c:pt idx="1988">
                  <c:v>0.46037847222222222</c:v>
                </c:pt>
                <c:pt idx="1989">
                  <c:v>0.46061026620370371</c:v>
                </c:pt>
                <c:pt idx="1990">
                  <c:v>0.4608420601851852</c:v>
                </c:pt>
                <c:pt idx="1991">
                  <c:v>0.46107385416666663</c:v>
                </c:pt>
                <c:pt idx="1992">
                  <c:v>0.46130568287037038</c:v>
                </c:pt>
                <c:pt idx="1993">
                  <c:v>0.46153751157407408</c:v>
                </c:pt>
                <c:pt idx="1994">
                  <c:v>0.46176637731481485</c:v>
                </c:pt>
                <c:pt idx="1995">
                  <c:v>0.46199817129629633</c:v>
                </c:pt>
                <c:pt idx="1996">
                  <c:v>0.46222998842592594</c:v>
                </c:pt>
                <c:pt idx="1997">
                  <c:v>0.46246181712962958</c:v>
                </c:pt>
                <c:pt idx="1998">
                  <c:v>0.46269357638888886</c:v>
                </c:pt>
                <c:pt idx="1999">
                  <c:v>0.46292538194444449</c:v>
                </c:pt>
                <c:pt idx="2000">
                  <c:v>0.46315718750000001</c:v>
                </c:pt>
                <c:pt idx="2001">
                  <c:v>0.4633889814814815</c:v>
                </c:pt>
                <c:pt idx="2002">
                  <c:v>0.46362078703703702</c:v>
                </c:pt>
                <c:pt idx="2003">
                  <c:v>0.4638496875</c:v>
                </c:pt>
                <c:pt idx="2004">
                  <c:v>0.4640815046296296</c:v>
                </c:pt>
                <c:pt idx="2005">
                  <c:v>0.46431332175925927</c:v>
                </c:pt>
                <c:pt idx="2006">
                  <c:v>0.46454520833333329</c:v>
                </c:pt>
                <c:pt idx="2007">
                  <c:v>0.46477700231481478</c:v>
                </c:pt>
                <c:pt idx="2008">
                  <c:v>0.46500880787037041</c:v>
                </c:pt>
                <c:pt idx="2009">
                  <c:v>0.46524061342592593</c:v>
                </c:pt>
                <c:pt idx="2010">
                  <c:v>0.46547241898148145</c:v>
                </c:pt>
                <c:pt idx="2011">
                  <c:v>0.46570131944444443</c:v>
                </c:pt>
                <c:pt idx="2012">
                  <c:v>0.465933125</c:v>
                </c:pt>
                <c:pt idx="2013">
                  <c:v>0.46616495370370375</c:v>
                </c:pt>
                <c:pt idx="2014">
                  <c:v>0.46639671296296298</c:v>
                </c:pt>
                <c:pt idx="2015">
                  <c:v>0.46662851851851855</c:v>
                </c:pt>
                <c:pt idx="2016">
                  <c:v>0.46686032407407407</c:v>
                </c:pt>
                <c:pt idx="2017">
                  <c:v>0.46709215277777777</c:v>
                </c:pt>
                <c:pt idx="2018">
                  <c:v>0.46732398148148152</c:v>
                </c:pt>
                <c:pt idx="2019">
                  <c:v>0.46755572916666671</c:v>
                </c:pt>
                <c:pt idx="2020">
                  <c:v>0.46778753472222223</c:v>
                </c:pt>
                <c:pt idx="2021">
                  <c:v>0.46801645833333333</c:v>
                </c:pt>
                <c:pt idx="2022">
                  <c:v>0.46824824074074073</c:v>
                </c:pt>
                <c:pt idx="2023">
                  <c:v>0.4684800462962963</c:v>
                </c:pt>
                <c:pt idx="2024">
                  <c:v>0.46871184027777774</c:v>
                </c:pt>
                <c:pt idx="2025">
                  <c:v>0.46894364583333337</c:v>
                </c:pt>
                <c:pt idx="2026">
                  <c:v>0.4691754861111111</c:v>
                </c:pt>
                <c:pt idx="2027">
                  <c:v>0.46940723379629629</c:v>
                </c:pt>
                <c:pt idx="2028">
                  <c:v>0.46963903935185186</c:v>
                </c:pt>
                <c:pt idx="2029">
                  <c:v>0.46987084490740738</c:v>
                </c:pt>
                <c:pt idx="2030">
                  <c:v>0.47009978009259257</c:v>
                </c:pt>
                <c:pt idx="2031">
                  <c:v>0.47033153935185185</c:v>
                </c:pt>
                <c:pt idx="2032">
                  <c:v>0.47056343750000001</c:v>
                </c:pt>
                <c:pt idx="2033">
                  <c:v>0.470795150462963</c:v>
                </c:pt>
                <c:pt idx="2034">
                  <c:v>0.47102697916666664</c:v>
                </c:pt>
                <c:pt idx="2035">
                  <c:v>0.47125875</c:v>
                </c:pt>
                <c:pt idx="2036">
                  <c:v>0.47149055555555552</c:v>
                </c:pt>
                <c:pt idx="2037">
                  <c:v>0.47172236111111115</c:v>
                </c:pt>
                <c:pt idx="2038">
                  <c:v>0.47195415509259259</c:v>
                </c:pt>
                <c:pt idx="2039">
                  <c:v>0.47218306712962965</c:v>
                </c:pt>
                <c:pt idx="2040">
                  <c:v>0.47241486111111114</c:v>
                </c:pt>
                <c:pt idx="2041">
                  <c:v>0.47264666666666666</c:v>
                </c:pt>
                <c:pt idx="2042">
                  <c:v>0.47287872685185189</c:v>
                </c:pt>
                <c:pt idx="2043">
                  <c:v>0.47311049768518521</c:v>
                </c:pt>
                <c:pt idx="2044">
                  <c:v>0.47334230324074072</c:v>
                </c:pt>
                <c:pt idx="2045">
                  <c:v>0.4735741087962963</c:v>
                </c:pt>
                <c:pt idx="2046">
                  <c:v>0.47380592592592591</c:v>
                </c:pt>
                <c:pt idx="2047">
                  <c:v>0.47403480324074071</c:v>
                </c:pt>
                <c:pt idx="2048">
                  <c:v>0.47426660879629629</c:v>
                </c:pt>
                <c:pt idx="2049">
                  <c:v>0.47449863425925926</c:v>
                </c:pt>
                <c:pt idx="2050">
                  <c:v>0.47473046296296295</c:v>
                </c:pt>
                <c:pt idx="2051">
                  <c:v>0.47496224537037035</c:v>
                </c:pt>
                <c:pt idx="2052">
                  <c:v>0.47519403935185184</c:v>
                </c:pt>
                <c:pt idx="2053">
                  <c:v>0.47542584490740741</c:v>
                </c:pt>
                <c:pt idx="2054">
                  <c:v>0.47565859953703704</c:v>
                </c:pt>
                <c:pt idx="2055">
                  <c:v>0.47588655092592597</c:v>
                </c:pt>
                <c:pt idx="2056">
                  <c:v>0.4761183449074074</c:v>
                </c:pt>
                <c:pt idx="2057">
                  <c:v>0.47635016203703701</c:v>
                </c:pt>
                <c:pt idx="2058">
                  <c:v>0.47658199074074076</c:v>
                </c:pt>
                <c:pt idx="2059">
                  <c:v>0.47681379629629633</c:v>
                </c:pt>
                <c:pt idx="2060">
                  <c:v>0.47704555555555556</c:v>
                </c:pt>
                <c:pt idx="2061">
                  <c:v>0.47727736111111113</c:v>
                </c:pt>
                <c:pt idx="2062">
                  <c:v>0.47750917824074074</c:v>
                </c:pt>
                <c:pt idx="2063">
                  <c:v>0.47774946759259262</c:v>
                </c:pt>
                <c:pt idx="2064">
                  <c:v>0.47797276620370371</c:v>
                </c:pt>
                <c:pt idx="2065">
                  <c:v>0.47820165509259255</c:v>
                </c:pt>
                <c:pt idx="2066">
                  <c:v>0.47843347222222227</c:v>
                </c:pt>
                <c:pt idx="2067">
                  <c:v>0.47866530092592591</c:v>
                </c:pt>
                <c:pt idx="2068">
                  <c:v>0.47889706018518519</c:v>
                </c:pt>
                <c:pt idx="2069">
                  <c:v>0.47912886574074071</c:v>
                </c:pt>
                <c:pt idx="2070">
                  <c:v>0.47936067129629628</c:v>
                </c:pt>
                <c:pt idx="2071">
                  <c:v>0.47959247685185186</c:v>
                </c:pt>
                <c:pt idx="2072">
                  <c:v>0.47982428240740743</c:v>
                </c:pt>
                <c:pt idx="2073">
                  <c:v>0.48006731481481485</c:v>
                </c:pt>
                <c:pt idx="2074">
                  <c:v>0.4802851041666667</c:v>
                </c:pt>
                <c:pt idx="2075">
                  <c:v>0.48051694444444443</c:v>
                </c:pt>
                <c:pt idx="2076">
                  <c:v>0.48074870370370371</c:v>
                </c:pt>
                <c:pt idx="2077">
                  <c:v>0.48098049768518519</c:v>
                </c:pt>
                <c:pt idx="2078">
                  <c:v>0.4812123148148148</c:v>
                </c:pt>
                <c:pt idx="2079">
                  <c:v>0.48144410879629634</c:v>
                </c:pt>
                <c:pt idx="2080">
                  <c:v>0.48167591435185186</c:v>
                </c:pt>
                <c:pt idx="2081">
                  <c:v>0.48190770833333335</c:v>
                </c:pt>
                <c:pt idx="2082">
                  <c:v>0.48213662037037036</c:v>
                </c:pt>
                <c:pt idx="2083">
                  <c:v>0.48236843749999997</c:v>
                </c:pt>
                <c:pt idx="2084">
                  <c:v>0.48260021990740737</c:v>
                </c:pt>
                <c:pt idx="2085">
                  <c:v>0.4828322800925926</c:v>
                </c:pt>
                <c:pt idx="2086">
                  <c:v>0.48306405092592591</c:v>
                </c:pt>
                <c:pt idx="2087">
                  <c:v>0.48329586805555552</c:v>
                </c:pt>
                <c:pt idx="2088">
                  <c:v>0.48352788194444446</c:v>
                </c:pt>
                <c:pt idx="2089">
                  <c:v>0.48375967592592595</c:v>
                </c:pt>
                <c:pt idx="2090">
                  <c:v>0.48398858796296301</c:v>
                </c:pt>
                <c:pt idx="2091">
                  <c:v>0.48422040509259262</c:v>
                </c:pt>
                <c:pt idx="2092">
                  <c:v>0.48445218750000002</c:v>
                </c:pt>
                <c:pt idx="2093">
                  <c:v>0.48468399305555554</c:v>
                </c:pt>
                <c:pt idx="2094">
                  <c:v>0.48491578703703703</c:v>
                </c:pt>
                <c:pt idx="2095">
                  <c:v>0.48514761574074078</c:v>
                </c:pt>
                <c:pt idx="2096">
                  <c:v>0.48537943287037039</c:v>
                </c:pt>
                <c:pt idx="2097">
                  <c:v>0.48561119212962961</c:v>
                </c:pt>
                <c:pt idx="2098">
                  <c:v>0.48584299768518519</c:v>
                </c:pt>
                <c:pt idx="2099">
                  <c:v>0.48607189814814816</c:v>
                </c:pt>
                <c:pt idx="2100">
                  <c:v>0.48630376157407412</c:v>
                </c:pt>
                <c:pt idx="2101">
                  <c:v>0.48653550925925931</c:v>
                </c:pt>
                <c:pt idx="2102">
                  <c:v>0.48676731481481483</c:v>
                </c:pt>
                <c:pt idx="2103">
                  <c:v>0.48699912037037035</c:v>
                </c:pt>
                <c:pt idx="2104">
                  <c:v>0.48723094907407405</c:v>
                </c:pt>
                <c:pt idx="2105">
                  <c:v>0.48746271990740736</c:v>
                </c:pt>
                <c:pt idx="2106">
                  <c:v>0.4876945138888889</c:v>
                </c:pt>
                <c:pt idx="2107">
                  <c:v>0.48792631944444448</c:v>
                </c:pt>
                <c:pt idx="2108">
                  <c:v>0.48815521990740746</c:v>
                </c:pt>
                <c:pt idx="2109">
                  <c:v>0.48838702546296298</c:v>
                </c:pt>
                <c:pt idx="2110">
                  <c:v>0.48861927083333329</c:v>
                </c:pt>
                <c:pt idx="2111">
                  <c:v>0.48885062499999998</c:v>
                </c:pt>
                <c:pt idx="2112">
                  <c:v>0.48908245370370373</c:v>
                </c:pt>
                <c:pt idx="2113">
                  <c:v>0.48931422453703705</c:v>
                </c:pt>
                <c:pt idx="2114">
                  <c:v>0.48954604166666665</c:v>
                </c:pt>
                <c:pt idx="2115">
                  <c:v>0.48977783564814814</c:v>
                </c:pt>
                <c:pt idx="2116">
                  <c:v>0.49000962962962963</c:v>
                </c:pt>
                <c:pt idx="2117">
                  <c:v>0.49023853009259261</c:v>
                </c:pt>
                <c:pt idx="2118">
                  <c:v>0.49047033564814813</c:v>
                </c:pt>
                <c:pt idx="2119">
                  <c:v>0.49070212962962961</c:v>
                </c:pt>
                <c:pt idx="2120">
                  <c:v>0.49093395833333336</c:v>
                </c:pt>
                <c:pt idx="2121">
                  <c:v>0.49116574074074076</c:v>
                </c:pt>
                <c:pt idx="2122">
                  <c:v>0.4913975347222222</c:v>
                </c:pt>
                <c:pt idx="2123">
                  <c:v>0.49162934027777777</c:v>
                </c:pt>
                <c:pt idx="2124">
                  <c:v>0.49186116898148152</c:v>
                </c:pt>
                <c:pt idx="2125">
                  <c:v>0.49209293981481483</c:v>
                </c:pt>
                <c:pt idx="2126">
                  <c:v>0.49232474537037035</c:v>
                </c:pt>
                <c:pt idx="2127">
                  <c:v>0.49255365740740742</c:v>
                </c:pt>
                <c:pt idx="2128">
                  <c:v>0.49278546296296294</c:v>
                </c:pt>
                <c:pt idx="2129">
                  <c:v>0.49301729166666663</c:v>
                </c:pt>
                <c:pt idx="2130">
                  <c:v>0.49324905092592591</c:v>
                </c:pt>
                <c:pt idx="2131">
                  <c:v>0.49348084490740746</c:v>
                </c:pt>
                <c:pt idx="2132">
                  <c:v>0.49371266203703706</c:v>
                </c:pt>
                <c:pt idx="2133">
                  <c:v>0.4939444560185185</c:v>
                </c:pt>
                <c:pt idx="2134">
                  <c:v>0.49417624999999998</c:v>
                </c:pt>
                <c:pt idx="2135">
                  <c:v>0.49440515046296296</c:v>
                </c:pt>
                <c:pt idx="2136">
                  <c:v>0.49463697916666666</c:v>
                </c:pt>
                <c:pt idx="2137">
                  <c:v>0.49486876157407406</c:v>
                </c:pt>
                <c:pt idx="2138">
                  <c:v>0.49510078703703703</c:v>
                </c:pt>
                <c:pt idx="2139">
                  <c:v>0.4953325925925926</c:v>
                </c:pt>
                <c:pt idx="2140">
                  <c:v>0.49556439814814812</c:v>
                </c:pt>
                <c:pt idx="2141">
                  <c:v>0.49579623842592596</c:v>
                </c:pt>
                <c:pt idx="2142">
                  <c:v>0.49602799768518518</c:v>
                </c:pt>
                <c:pt idx="2143">
                  <c:v>0.49625690972222225</c:v>
                </c:pt>
                <c:pt idx="2144">
                  <c:v>0.49648871527777777</c:v>
                </c:pt>
                <c:pt idx="2145">
                  <c:v>0.49672054398148147</c:v>
                </c:pt>
                <c:pt idx="2146">
                  <c:v>0.49695520833333334</c:v>
                </c:pt>
                <c:pt idx="2147">
                  <c:v>0.49718410879629626</c:v>
                </c:pt>
                <c:pt idx="2148">
                  <c:v>0.4974159143518519</c:v>
                </c:pt>
                <c:pt idx="2149">
                  <c:v>0.49764771990740742</c:v>
                </c:pt>
                <c:pt idx="2150">
                  <c:v>0.49787952546296294</c:v>
                </c:pt>
                <c:pt idx="2151">
                  <c:v>0.49811131944444442</c:v>
                </c:pt>
                <c:pt idx="2152">
                  <c:v>0.49834312500000005</c:v>
                </c:pt>
                <c:pt idx="2153">
                  <c:v>0.49857202546296292</c:v>
                </c:pt>
                <c:pt idx="2154">
                  <c:v>0.49880383101851855</c:v>
                </c:pt>
                <c:pt idx="2155">
                  <c:v>0.49903562500000004</c:v>
                </c:pt>
                <c:pt idx="2156">
                  <c:v>0.49926743055555556</c:v>
                </c:pt>
                <c:pt idx="2157">
                  <c:v>0.49949924768518517</c:v>
                </c:pt>
                <c:pt idx="2158">
                  <c:v>0.49973103009259257</c:v>
                </c:pt>
                <c:pt idx="2159">
                  <c:v>0.49996282407407411</c:v>
                </c:pt>
                <c:pt idx="2160">
                  <c:v>0.50019462962962968</c:v>
                </c:pt>
                <c:pt idx="2161">
                  <c:v>0.50042643518518515</c:v>
                </c:pt>
                <c:pt idx="2162">
                  <c:v>0.50065533564814813</c:v>
                </c:pt>
                <c:pt idx="2163">
                  <c:v>0.5008871412037037</c:v>
                </c:pt>
                <c:pt idx="2164">
                  <c:v>0.50111893518518513</c:v>
                </c:pt>
                <c:pt idx="2165">
                  <c:v>0.50135075231481485</c:v>
                </c:pt>
                <c:pt idx="2166">
                  <c:v>0.50158258101851849</c:v>
                </c:pt>
                <c:pt idx="2167">
                  <c:v>0.50181434027777783</c:v>
                </c:pt>
                <c:pt idx="2168">
                  <c:v>0.50204614583333329</c:v>
                </c:pt>
                <c:pt idx="2169">
                  <c:v>0.50227795138888887</c:v>
                </c:pt>
                <c:pt idx="2170">
                  <c:v>0.50250978009259262</c:v>
                </c:pt>
                <c:pt idx="2171">
                  <c:v>0.50273949074074076</c:v>
                </c:pt>
                <c:pt idx="2172">
                  <c:v>0.50297045138888896</c:v>
                </c:pt>
                <c:pt idx="2173">
                  <c:v>0.50320225694444443</c:v>
                </c:pt>
                <c:pt idx="2174">
                  <c:v>0.50343694444444442</c:v>
                </c:pt>
                <c:pt idx="2175">
                  <c:v>0.50366585648148143</c:v>
                </c:pt>
                <c:pt idx="2176">
                  <c:v>0.50389765046296298</c:v>
                </c:pt>
                <c:pt idx="2177">
                  <c:v>0.50412946759259258</c:v>
                </c:pt>
                <c:pt idx="2178">
                  <c:v>0.50436128472222219</c:v>
                </c:pt>
                <c:pt idx="2179">
                  <c:v>0.50459305555555556</c:v>
                </c:pt>
                <c:pt idx="2180">
                  <c:v>0.50482196759259257</c:v>
                </c:pt>
                <c:pt idx="2181">
                  <c:v>0.50505377314814814</c:v>
                </c:pt>
                <c:pt idx="2182">
                  <c:v>0.50528560185185178</c:v>
                </c:pt>
                <c:pt idx="2183">
                  <c:v>0.50551737268518515</c:v>
                </c:pt>
                <c:pt idx="2184">
                  <c:v>0.50574917824074073</c:v>
                </c:pt>
                <c:pt idx="2185">
                  <c:v>0.50598097222222227</c:v>
                </c:pt>
                <c:pt idx="2186">
                  <c:v>0.50621280092592591</c:v>
                </c:pt>
                <c:pt idx="2187">
                  <c:v>0.50644458333333331</c:v>
                </c:pt>
                <c:pt idx="2188">
                  <c:v>0.50667637731481474</c:v>
                </c:pt>
                <c:pt idx="2189">
                  <c:v>0.50690829861111109</c:v>
                </c:pt>
                <c:pt idx="2190">
                  <c:v>0.50713723379629627</c:v>
                </c:pt>
                <c:pt idx="2191">
                  <c:v>0.50736900462962964</c:v>
                </c:pt>
                <c:pt idx="2192">
                  <c:v>0.50760079861111118</c:v>
                </c:pt>
                <c:pt idx="2193">
                  <c:v>0.50783260416666665</c:v>
                </c:pt>
                <c:pt idx="2194">
                  <c:v>0.50806442129629625</c:v>
                </c:pt>
                <c:pt idx="2195">
                  <c:v>0.50829636574074077</c:v>
                </c:pt>
                <c:pt idx="2196">
                  <c:v>0.508528125</c:v>
                </c:pt>
                <c:pt idx="2197">
                  <c:v>0.50875702546296298</c:v>
                </c:pt>
                <c:pt idx="2198">
                  <c:v>0.50898884259259258</c:v>
                </c:pt>
                <c:pt idx="2199">
                  <c:v>0.50922067129629622</c:v>
                </c:pt>
                <c:pt idx="2200">
                  <c:v>0.50945243055555556</c:v>
                </c:pt>
                <c:pt idx="2201">
                  <c:v>0.5096842245370371</c:v>
                </c:pt>
                <c:pt idx="2202">
                  <c:v>0.50991603009259256</c:v>
                </c:pt>
                <c:pt idx="2203">
                  <c:v>0.51014783564814814</c:v>
                </c:pt>
                <c:pt idx="2204">
                  <c:v>0.51037962962962957</c:v>
                </c:pt>
                <c:pt idx="2205">
                  <c:v>0.51061155092592592</c:v>
                </c:pt>
                <c:pt idx="2206">
                  <c:v>0.51084046296296293</c:v>
                </c:pt>
                <c:pt idx="2207">
                  <c:v>0.51107225694444447</c:v>
                </c:pt>
                <c:pt idx="2208">
                  <c:v>0.51130406249999993</c:v>
                </c:pt>
                <c:pt idx="2209">
                  <c:v>0.51153585648148148</c:v>
                </c:pt>
                <c:pt idx="2210">
                  <c:v>0.51176766203703705</c:v>
                </c:pt>
                <c:pt idx="2211">
                  <c:v>0.51199949074074069</c:v>
                </c:pt>
                <c:pt idx="2212">
                  <c:v>0.51223126157407406</c:v>
                </c:pt>
                <c:pt idx="2213">
                  <c:v>0.51246306712962963</c:v>
                </c:pt>
                <c:pt idx="2214">
                  <c:v>0.51269486111111118</c:v>
                </c:pt>
                <c:pt idx="2215">
                  <c:v>0.51292379629629636</c:v>
                </c:pt>
                <c:pt idx="2216">
                  <c:v>0.51315556712962962</c:v>
                </c:pt>
                <c:pt idx="2217">
                  <c:v>0.51338736111111116</c:v>
                </c:pt>
                <c:pt idx="2218">
                  <c:v>0.51361929398148154</c:v>
                </c:pt>
                <c:pt idx="2219">
                  <c:v>0.51385112268518518</c:v>
                </c:pt>
                <c:pt idx="2220">
                  <c:v>0.51408289351851855</c:v>
                </c:pt>
                <c:pt idx="2221">
                  <c:v>0.51431469907407401</c:v>
                </c:pt>
                <c:pt idx="2222">
                  <c:v>0.51454649305555555</c:v>
                </c:pt>
                <c:pt idx="2223">
                  <c:v>0.51477543981481488</c:v>
                </c:pt>
                <c:pt idx="2224">
                  <c:v>0.51500719907407411</c:v>
                </c:pt>
                <c:pt idx="2225">
                  <c:v>0.51523900462962968</c:v>
                </c:pt>
                <c:pt idx="2226">
                  <c:v>0.51547081018518515</c:v>
                </c:pt>
                <c:pt idx="2227">
                  <c:v>0.51570260416666669</c:v>
                </c:pt>
                <c:pt idx="2228">
                  <c:v>0.51593440972222215</c:v>
                </c:pt>
                <c:pt idx="2229">
                  <c:v>0.5161662037037037</c:v>
                </c:pt>
                <c:pt idx="2230">
                  <c:v>0.51639800925925927</c:v>
                </c:pt>
                <c:pt idx="2231">
                  <c:v>0.51662982638888888</c:v>
                </c:pt>
                <c:pt idx="2232">
                  <c:v>0.51686165509259252</c:v>
                </c:pt>
                <c:pt idx="2233">
                  <c:v>0.51709052083333329</c:v>
                </c:pt>
                <c:pt idx="2234">
                  <c:v>0.51732232638888886</c:v>
                </c:pt>
                <c:pt idx="2235">
                  <c:v>0.51755413194444444</c:v>
                </c:pt>
                <c:pt idx="2236">
                  <c:v>0.51778592592592598</c:v>
                </c:pt>
                <c:pt idx="2237">
                  <c:v>0.51801771990740741</c:v>
                </c:pt>
                <c:pt idx="2238">
                  <c:v>0.51824952546296299</c:v>
                </c:pt>
                <c:pt idx="2239">
                  <c:v>0.51848133101851845</c:v>
                </c:pt>
                <c:pt idx="2240">
                  <c:v>0.518713125</c:v>
                </c:pt>
                <c:pt idx="2241">
                  <c:v>0.51894493055555557</c:v>
                </c:pt>
                <c:pt idx="2242">
                  <c:v>0.51917383101851855</c:v>
                </c:pt>
                <c:pt idx="2243">
                  <c:v>0.51940563657407413</c:v>
                </c:pt>
                <c:pt idx="2244">
                  <c:v>0.51963769675925919</c:v>
                </c:pt>
                <c:pt idx="2245">
                  <c:v>0.51986946759259256</c:v>
                </c:pt>
                <c:pt idx="2246">
                  <c:v>0.5201012615740741</c:v>
                </c:pt>
                <c:pt idx="2247">
                  <c:v>0.52033306712962968</c:v>
                </c:pt>
                <c:pt idx="2248">
                  <c:v>0.52056489583333332</c:v>
                </c:pt>
                <c:pt idx="2249">
                  <c:v>0.52079666666666669</c:v>
                </c:pt>
                <c:pt idx="2250">
                  <c:v>0.52102556712962966</c:v>
                </c:pt>
                <c:pt idx="2251">
                  <c:v>0.52125737268518513</c:v>
                </c:pt>
                <c:pt idx="2252">
                  <c:v>0.52148920138888888</c:v>
                </c:pt>
                <c:pt idx="2253">
                  <c:v>0.52172098379629628</c:v>
                </c:pt>
                <c:pt idx="2254">
                  <c:v>0.52195277777777782</c:v>
                </c:pt>
                <c:pt idx="2255">
                  <c:v>0.52218457175925925</c:v>
                </c:pt>
                <c:pt idx="2256">
                  <c:v>0.52241642361111118</c:v>
                </c:pt>
                <c:pt idx="2257">
                  <c:v>0.52264819444444444</c:v>
                </c:pt>
                <c:pt idx="2258">
                  <c:v>0.52287998842592598</c:v>
                </c:pt>
                <c:pt idx="2259">
                  <c:v>0.52310890046296299</c:v>
                </c:pt>
                <c:pt idx="2260">
                  <c:v>0.5233407175925926</c:v>
                </c:pt>
                <c:pt idx="2261">
                  <c:v>0.5235725</c:v>
                </c:pt>
                <c:pt idx="2262">
                  <c:v>0.52380429398148143</c:v>
                </c:pt>
                <c:pt idx="2263">
                  <c:v>0.524036099537037</c:v>
                </c:pt>
                <c:pt idx="2264">
                  <c:v>0.52426791666666672</c:v>
                </c:pt>
                <c:pt idx="2265">
                  <c:v>0.52449969907407412</c:v>
                </c:pt>
                <c:pt idx="2266">
                  <c:v>0.52473150462962959</c:v>
                </c:pt>
                <c:pt idx="2267">
                  <c:v>0.52496329861111113</c:v>
                </c:pt>
                <c:pt idx="2268">
                  <c:v>0.52519222222222217</c:v>
                </c:pt>
                <c:pt idx="2269">
                  <c:v>0.52542400462962957</c:v>
                </c:pt>
                <c:pt idx="2270">
                  <c:v>0.52565581018518526</c:v>
                </c:pt>
                <c:pt idx="2271">
                  <c:v>0.52588761574074072</c:v>
                </c:pt>
                <c:pt idx="2272">
                  <c:v>0.52611940972222226</c:v>
                </c:pt>
                <c:pt idx="2273">
                  <c:v>0.52635121527777773</c:v>
                </c:pt>
                <c:pt idx="2274">
                  <c:v>0.52658300925925927</c:v>
                </c:pt>
                <c:pt idx="2275">
                  <c:v>0.52681481481481485</c:v>
                </c:pt>
                <c:pt idx="2276">
                  <c:v>0.52704662037037042</c:v>
                </c:pt>
                <c:pt idx="2277">
                  <c:v>0.52727555555555561</c:v>
                </c:pt>
                <c:pt idx="2278">
                  <c:v>0.52750731481481483</c:v>
                </c:pt>
                <c:pt idx="2279">
                  <c:v>0.52773912037037041</c:v>
                </c:pt>
                <c:pt idx="2280">
                  <c:v>0.52797092592592587</c:v>
                </c:pt>
                <c:pt idx="2281">
                  <c:v>0.52820298611111116</c:v>
                </c:pt>
                <c:pt idx="2282">
                  <c:v>0.52843475694444442</c:v>
                </c:pt>
                <c:pt idx="2283">
                  <c:v>0.52866657407407402</c:v>
                </c:pt>
                <c:pt idx="2284">
                  <c:v>0.5288983796296296</c:v>
                </c:pt>
                <c:pt idx="2285">
                  <c:v>0.5291330671296296</c:v>
                </c:pt>
                <c:pt idx="2286">
                  <c:v>0.52935907407407401</c:v>
                </c:pt>
                <c:pt idx="2287">
                  <c:v>0.52959086805555555</c:v>
                </c:pt>
                <c:pt idx="2288">
                  <c:v>0.52982267361111113</c:v>
                </c:pt>
                <c:pt idx="2289">
                  <c:v>0.5300544791666667</c:v>
                </c:pt>
                <c:pt idx="2290">
                  <c:v>0.53028628472222217</c:v>
                </c:pt>
                <c:pt idx="2291">
                  <c:v>0.53051807870370371</c:v>
                </c:pt>
                <c:pt idx="2292">
                  <c:v>0.53074988425925929</c:v>
                </c:pt>
                <c:pt idx="2293">
                  <c:v>0.53098167824074072</c:v>
                </c:pt>
                <c:pt idx="2294">
                  <c:v>0.53121348379629629</c:v>
                </c:pt>
                <c:pt idx="2295">
                  <c:v>0.53144238425925927</c:v>
                </c:pt>
                <c:pt idx="2296">
                  <c:v>0.53167418981481485</c:v>
                </c:pt>
                <c:pt idx="2297">
                  <c:v>0.53190600694444445</c:v>
                </c:pt>
                <c:pt idx="2298">
                  <c:v>0.53213778935185185</c:v>
                </c:pt>
                <c:pt idx="2299">
                  <c:v>0.53236960648148146</c:v>
                </c:pt>
                <c:pt idx="2300">
                  <c:v>0.53260138888888886</c:v>
                </c:pt>
                <c:pt idx="2301">
                  <c:v>0.53283319444444444</c:v>
                </c:pt>
                <c:pt idx="2302">
                  <c:v>0.53306526620370376</c:v>
                </c:pt>
                <c:pt idx="2303">
                  <c:v>0.53329420138888894</c:v>
                </c:pt>
                <c:pt idx="2304">
                  <c:v>0.53352592592592596</c:v>
                </c:pt>
                <c:pt idx="2305">
                  <c:v>0.53375774305555557</c:v>
                </c:pt>
                <c:pt idx="2306">
                  <c:v>0.53398957175925921</c:v>
                </c:pt>
                <c:pt idx="2307">
                  <c:v>0.53422133101851854</c:v>
                </c:pt>
                <c:pt idx="2308">
                  <c:v>0.53445313657407401</c:v>
                </c:pt>
                <c:pt idx="2309">
                  <c:v>0.53468494212962969</c:v>
                </c:pt>
                <c:pt idx="2310">
                  <c:v>0.53491678240740737</c:v>
                </c:pt>
                <c:pt idx="2311">
                  <c:v>0.53514853009259256</c:v>
                </c:pt>
                <c:pt idx="2312">
                  <c:v>0.53537744212962968</c:v>
                </c:pt>
                <c:pt idx="2313">
                  <c:v>0.53560924768518514</c:v>
                </c:pt>
                <c:pt idx="2314">
                  <c:v>0.53584107638888889</c:v>
                </c:pt>
                <c:pt idx="2315">
                  <c:v>0.53607284722222215</c:v>
                </c:pt>
                <c:pt idx="2316">
                  <c:v>0.53630464120370369</c:v>
                </c:pt>
                <c:pt idx="2317">
                  <c:v>0.53653644675925927</c:v>
                </c:pt>
                <c:pt idx="2318">
                  <c:v>0.53676827546296291</c:v>
                </c:pt>
                <c:pt idx="2319">
                  <c:v>0.53700004629629627</c:v>
                </c:pt>
                <c:pt idx="2320">
                  <c:v>0.53723185185185185</c:v>
                </c:pt>
                <c:pt idx="2321">
                  <c:v>0.53746075231481483</c:v>
                </c:pt>
                <c:pt idx="2322">
                  <c:v>0.53769259259259261</c:v>
                </c:pt>
                <c:pt idx="2323">
                  <c:v>0.53792435185185183</c:v>
                </c:pt>
                <c:pt idx="2324">
                  <c:v>0.53815615740740741</c:v>
                </c:pt>
                <c:pt idx="2325">
                  <c:v>0.53838796296296298</c:v>
                </c:pt>
                <c:pt idx="2326">
                  <c:v>0.53861978009259259</c:v>
                </c:pt>
                <c:pt idx="2327">
                  <c:v>0.53885156249999999</c:v>
                </c:pt>
                <c:pt idx="2328">
                  <c:v>0.53908335648148153</c:v>
                </c:pt>
                <c:pt idx="2329">
                  <c:v>0.539315162037037</c:v>
                </c:pt>
                <c:pt idx="2330">
                  <c:v>0.53954406249999998</c:v>
                </c:pt>
                <c:pt idx="2331">
                  <c:v>0.53977586805555555</c:v>
                </c:pt>
                <c:pt idx="2332">
                  <c:v>0.54001347222222218</c:v>
                </c:pt>
                <c:pt idx="2333">
                  <c:v>0.5402394791666667</c:v>
                </c:pt>
                <c:pt idx="2334">
                  <c:v>0.54047128472222228</c:v>
                </c:pt>
                <c:pt idx="2335">
                  <c:v>0.54070307870370371</c:v>
                </c:pt>
                <c:pt idx="2336">
                  <c:v>0.54093500000000005</c:v>
                </c:pt>
                <c:pt idx="2337">
                  <c:v>0.54116679398148149</c:v>
                </c:pt>
                <c:pt idx="2338">
                  <c:v>0.54139861111111109</c:v>
                </c:pt>
                <c:pt idx="2339">
                  <c:v>0.54162754629629628</c:v>
                </c:pt>
                <c:pt idx="2340">
                  <c:v>0.5418593055555555</c:v>
                </c:pt>
                <c:pt idx="2341">
                  <c:v>0.54209109953703705</c:v>
                </c:pt>
                <c:pt idx="2342">
                  <c:v>0.54232291666666665</c:v>
                </c:pt>
                <c:pt idx="2343">
                  <c:v>0.54255474537037041</c:v>
                </c:pt>
                <c:pt idx="2344">
                  <c:v>0.54278650462962963</c:v>
                </c:pt>
                <c:pt idx="2345">
                  <c:v>0.5430183101851852</c:v>
                </c:pt>
                <c:pt idx="2346">
                  <c:v>0.54325011574074067</c:v>
                </c:pt>
                <c:pt idx="2347">
                  <c:v>0.54348195601851856</c:v>
                </c:pt>
                <c:pt idx="2348">
                  <c:v>0.54371081018518519</c:v>
                </c:pt>
                <c:pt idx="2349">
                  <c:v>0.54394261574074076</c:v>
                </c:pt>
                <c:pt idx="2350">
                  <c:v>0.5441752314814815</c:v>
                </c:pt>
                <c:pt idx="2351">
                  <c:v>0.54440624999999998</c:v>
                </c:pt>
                <c:pt idx="2352">
                  <c:v>0.54463802083333335</c:v>
                </c:pt>
                <c:pt idx="2353">
                  <c:v>0.54486981481481478</c:v>
                </c:pt>
                <c:pt idx="2354">
                  <c:v>0.54510162037037035</c:v>
                </c:pt>
                <c:pt idx="2355">
                  <c:v>0.54533344907407411</c:v>
                </c:pt>
                <c:pt idx="2356">
                  <c:v>0.54556521990740736</c:v>
                </c:pt>
                <c:pt idx="2357">
                  <c:v>0.54579413194444448</c:v>
                </c:pt>
                <c:pt idx="2358">
                  <c:v>0.54602593749999995</c:v>
                </c:pt>
                <c:pt idx="2359">
                  <c:v>0.54625775462962967</c:v>
                </c:pt>
                <c:pt idx="2360">
                  <c:v>0.54648953703703707</c:v>
                </c:pt>
                <c:pt idx="2361">
                  <c:v>0.5467213310185185</c:v>
                </c:pt>
                <c:pt idx="2362">
                  <c:v>0.54695313657407407</c:v>
                </c:pt>
                <c:pt idx="2363">
                  <c:v>0.5471849305555555</c:v>
                </c:pt>
                <c:pt idx="2364">
                  <c:v>0.54741673611111108</c:v>
                </c:pt>
                <c:pt idx="2365">
                  <c:v>0.54764853009259262</c:v>
                </c:pt>
                <c:pt idx="2366">
                  <c:v>0.54787744212962963</c:v>
                </c:pt>
                <c:pt idx="2367">
                  <c:v>0.54810927083333338</c:v>
                </c:pt>
                <c:pt idx="2368">
                  <c:v>0.54834104166666664</c:v>
                </c:pt>
                <c:pt idx="2369">
                  <c:v>0.54857285879629625</c:v>
                </c:pt>
                <c:pt idx="2370">
                  <c:v>0.54880465277777779</c:v>
                </c:pt>
                <c:pt idx="2371">
                  <c:v>0.5490364699074074</c:v>
                </c:pt>
                <c:pt idx="2372">
                  <c:v>0.54926829861111115</c:v>
                </c:pt>
                <c:pt idx="2373">
                  <c:v>0.54950005787037037</c:v>
                </c:pt>
                <c:pt idx="2374">
                  <c:v>0.54973186342592595</c:v>
                </c:pt>
                <c:pt idx="2375">
                  <c:v>0.54996099537037035</c:v>
                </c:pt>
                <c:pt idx="2376">
                  <c:v>0.55019278935185179</c:v>
                </c:pt>
                <c:pt idx="2377">
                  <c:v>0.55042459490740747</c:v>
                </c:pt>
                <c:pt idx="2378">
                  <c:v>0.55067533564814808</c:v>
                </c:pt>
                <c:pt idx="2379">
                  <c:v>0.55088820601851851</c:v>
                </c:pt>
                <c:pt idx="2380">
                  <c:v>0.55111999999999994</c:v>
                </c:pt>
                <c:pt idx="2381">
                  <c:v>0.55135180555555552</c:v>
                </c:pt>
                <c:pt idx="2382">
                  <c:v>0.55158359953703706</c:v>
                </c:pt>
                <c:pt idx="2383">
                  <c:v>0.55181540509259264</c:v>
                </c:pt>
                <c:pt idx="2384">
                  <c:v>0.55204430555555561</c:v>
                </c:pt>
                <c:pt idx="2385">
                  <c:v>0.5522762152777777</c:v>
                </c:pt>
                <c:pt idx="2386">
                  <c:v>0.55250803240740742</c:v>
                </c:pt>
                <c:pt idx="2387">
                  <c:v>0.55273982638888886</c:v>
                </c:pt>
                <c:pt idx="2388">
                  <c:v>0.55297165509259261</c:v>
                </c:pt>
                <c:pt idx="2389">
                  <c:v>0.55320342592592586</c:v>
                </c:pt>
                <c:pt idx="2390">
                  <c:v>0.55343523148148155</c:v>
                </c:pt>
                <c:pt idx="2391">
                  <c:v>0.55366702546296298</c:v>
                </c:pt>
                <c:pt idx="2392">
                  <c:v>0.55389596064814817</c:v>
                </c:pt>
                <c:pt idx="2393">
                  <c:v>0.55412773148148153</c:v>
                </c:pt>
                <c:pt idx="2394">
                  <c:v>0.554359537037037</c:v>
                </c:pt>
                <c:pt idx="2395">
                  <c:v>0.55459133101851854</c:v>
                </c:pt>
                <c:pt idx="2396">
                  <c:v>0.55482315972222229</c:v>
                </c:pt>
                <c:pt idx="2397">
                  <c:v>0.55505494212962969</c:v>
                </c:pt>
                <c:pt idx="2398">
                  <c:v>0.55528673611111112</c:v>
                </c:pt>
                <c:pt idx="2399">
                  <c:v>0.55551855324074073</c:v>
                </c:pt>
                <c:pt idx="2400">
                  <c:v>0.55575038194444437</c:v>
                </c:pt>
                <c:pt idx="2401">
                  <c:v>0.55597925925925928</c:v>
                </c:pt>
                <c:pt idx="2402">
                  <c:v>0.55621105324074072</c:v>
                </c:pt>
                <c:pt idx="2403">
                  <c:v>0.55644285879629629</c:v>
                </c:pt>
                <c:pt idx="2404">
                  <c:v>0.5566746759259259</c:v>
                </c:pt>
                <c:pt idx="2405">
                  <c:v>0.5569064583333333</c:v>
                </c:pt>
                <c:pt idx="2406">
                  <c:v>0.55713826388888887</c:v>
                </c:pt>
                <c:pt idx="2407">
                  <c:v>0.55737005787037031</c:v>
                </c:pt>
                <c:pt idx="2408">
                  <c:v>0.55760186342592599</c:v>
                </c:pt>
                <c:pt idx="2409">
                  <c:v>0.55783366898148146</c:v>
                </c:pt>
                <c:pt idx="2410">
                  <c:v>0.55806295138888895</c:v>
                </c:pt>
                <c:pt idx="2411">
                  <c:v>0.55829437500000001</c:v>
                </c:pt>
                <c:pt idx="2412">
                  <c:v>0.55852619212962962</c:v>
                </c:pt>
                <c:pt idx="2413">
                  <c:v>0.55875797453703702</c:v>
                </c:pt>
                <c:pt idx="2414">
                  <c:v>0.55898976851851845</c:v>
                </c:pt>
                <c:pt idx="2415">
                  <c:v>0.55922157407407413</c:v>
                </c:pt>
                <c:pt idx="2416">
                  <c:v>0.5594533796296296</c:v>
                </c:pt>
                <c:pt idx="2417">
                  <c:v>0.55968521990740738</c:v>
                </c:pt>
                <c:pt idx="2418">
                  <c:v>0.55991697916666661</c:v>
                </c:pt>
                <c:pt idx="2419">
                  <c:v>0.56014620370370372</c:v>
                </c:pt>
                <c:pt idx="2420">
                  <c:v>0.5603779166666667</c:v>
                </c:pt>
                <c:pt idx="2421">
                  <c:v>0.56060971064814813</c:v>
                </c:pt>
                <c:pt idx="2422">
                  <c:v>0.5608415162037037</c:v>
                </c:pt>
                <c:pt idx="2423">
                  <c:v>0.56107331018518514</c:v>
                </c:pt>
                <c:pt idx="2424">
                  <c:v>0.56130511574074071</c:v>
                </c:pt>
                <c:pt idx="2425">
                  <c:v>0.56153694444444446</c:v>
                </c:pt>
                <c:pt idx="2426">
                  <c:v>0.56176871527777783</c:v>
                </c:pt>
                <c:pt idx="2427">
                  <c:v>0.56200052083333329</c:v>
                </c:pt>
                <c:pt idx="2428">
                  <c:v>0.56222943287037042</c:v>
                </c:pt>
                <c:pt idx="2429">
                  <c:v>0.56246125000000002</c:v>
                </c:pt>
                <c:pt idx="2430">
                  <c:v>0.56269303240740742</c:v>
                </c:pt>
                <c:pt idx="2431">
                  <c:v>0.562924837962963</c:v>
                </c:pt>
                <c:pt idx="2432">
                  <c:v>0.563156875</c:v>
                </c:pt>
                <c:pt idx="2433">
                  <c:v>0.56338880787037038</c:v>
                </c:pt>
                <c:pt idx="2434">
                  <c:v>0.56362063657407402</c:v>
                </c:pt>
                <c:pt idx="2435">
                  <c:v>0.56384949074074076</c:v>
                </c:pt>
                <c:pt idx="2436">
                  <c:v>0.56408130787037036</c:v>
                </c:pt>
                <c:pt idx="2437">
                  <c:v>0.56431311342592594</c:v>
                </c:pt>
                <c:pt idx="2438">
                  <c:v>0.56454489583333334</c:v>
                </c:pt>
                <c:pt idx="2439">
                  <c:v>0.56477670138888891</c:v>
                </c:pt>
                <c:pt idx="2440">
                  <c:v>0.56500849537037034</c:v>
                </c:pt>
                <c:pt idx="2441">
                  <c:v>0.56529344907407408</c:v>
                </c:pt>
                <c:pt idx="2442">
                  <c:v>0.5655248263888889</c:v>
                </c:pt>
                <c:pt idx="2443">
                  <c:v>0.56571548611111111</c:v>
                </c:pt>
                <c:pt idx="2444">
                  <c:v>0.5659357060185185</c:v>
                </c:pt>
                <c:pt idx="2445">
                  <c:v>0.56616462962962966</c:v>
                </c:pt>
                <c:pt idx="2446">
                  <c:v>0.56639641203703706</c:v>
                </c:pt>
                <c:pt idx="2447">
                  <c:v>0.56662821759259263</c:v>
                </c:pt>
                <c:pt idx="2448">
                  <c:v>0.56686001157407406</c:v>
                </c:pt>
                <c:pt idx="2449">
                  <c:v>0.56709181712962964</c:v>
                </c:pt>
                <c:pt idx="2450">
                  <c:v>0.56732364583333339</c:v>
                </c:pt>
                <c:pt idx="2451">
                  <c:v>0.56755541666666665</c:v>
                </c:pt>
                <c:pt idx="2452">
                  <c:v>0.56779162037037034</c:v>
                </c:pt>
                <c:pt idx="2453">
                  <c:v>0.56801901620370365</c:v>
                </c:pt>
                <c:pt idx="2454">
                  <c:v>0.56824819444444441</c:v>
                </c:pt>
                <c:pt idx="2455">
                  <c:v>0.56847972222222221</c:v>
                </c:pt>
                <c:pt idx="2456">
                  <c:v>0.56871442129629635</c:v>
                </c:pt>
                <c:pt idx="2457">
                  <c:v>0.56894332175925932</c:v>
                </c:pt>
                <c:pt idx="2458">
                  <c:v>0.56917512731481479</c:v>
                </c:pt>
                <c:pt idx="2459">
                  <c:v>0.56941827546296298</c:v>
                </c:pt>
                <c:pt idx="2460">
                  <c:v>0.56963903935185189</c:v>
                </c:pt>
                <c:pt idx="2461">
                  <c:v>0.56987064814814814</c:v>
                </c:pt>
                <c:pt idx="2462">
                  <c:v>0.57010245370370372</c:v>
                </c:pt>
                <c:pt idx="2463">
                  <c:v>0.57033135416666669</c:v>
                </c:pt>
                <c:pt idx="2464">
                  <c:v>0.57056314814814812</c:v>
                </c:pt>
                <c:pt idx="2465">
                  <c:v>0.5707949537037037</c:v>
                </c:pt>
                <c:pt idx="2466">
                  <c:v>0.57102677083333331</c:v>
                </c:pt>
                <c:pt idx="2467">
                  <c:v>0.57129962962962966</c:v>
                </c:pt>
                <c:pt idx="2468">
                  <c:v>0.57149034722222225</c:v>
                </c:pt>
                <c:pt idx="2469">
                  <c:v>0.57172215277777771</c:v>
                </c:pt>
                <c:pt idx="2470">
                  <c:v>0.57200637731481485</c:v>
                </c:pt>
                <c:pt idx="2471">
                  <c:v>0.57218579861111107</c:v>
                </c:pt>
                <c:pt idx="2472">
                  <c:v>0.57241466435185184</c:v>
                </c:pt>
                <c:pt idx="2473">
                  <c:v>0.57270079861111112</c:v>
                </c:pt>
                <c:pt idx="2474">
                  <c:v>0.57287826388888885</c:v>
                </c:pt>
                <c:pt idx="2475">
                  <c:v>0.57311005787037039</c:v>
                </c:pt>
                <c:pt idx="2476">
                  <c:v>0.573341875</c:v>
                </c:pt>
                <c:pt idx="2477">
                  <c:v>0.57357368055555558</c:v>
                </c:pt>
                <c:pt idx="2478">
                  <c:v>0.57380549768518518</c:v>
                </c:pt>
                <c:pt idx="2479">
                  <c:v>0.57403731481481479</c:v>
                </c:pt>
                <c:pt idx="2480">
                  <c:v>0.57426907407407402</c:v>
                </c:pt>
                <c:pt idx="2481">
                  <c:v>0.57449797453703699</c:v>
                </c:pt>
                <c:pt idx="2482">
                  <c:v>0.5747297916666666</c:v>
                </c:pt>
                <c:pt idx="2483">
                  <c:v>0.57496162037037035</c:v>
                </c:pt>
                <c:pt idx="2484">
                  <c:v>0.57519339120370372</c:v>
                </c:pt>
                <c:pt idx="2485">
                  <c:v>0.57542518518518515</c:v>
                </c:pt>
                <c:pt idx="2486">
                  <c:v>0.57565699074074073</c:v>
                </c:pt>
                <c:pt idx="2487">
                  <c:v>0.57588883101851851</c:v>
                </c:pt>
                <c:pt idx="2488">
                  <c:v>0.57612059027777784</c:v>
                </c:pt>
                <c:pt idx="2489">
                  <c:v>0.57635239583333331</c:v>
                </c:pt>
                <c:pt idx="2490">
                  <c:v>0.57658130787037043</c:v>
                </c:pt>
                <c:pt idx="2491">
                  <c:v>0.57681312500000004</c:v>
                </c:pt>
                <c:pt idx="2492">
                  <c:v>0.57704489583333329</c:v>
                </c:pt>
                <c:pt idx="2493">
                  <c:v>0.57727681712962964</c:v>
                </c:pt>
                <c:pt idx="2494">
                  <c:v>0.57750861111111107</c:v>
                </c:pt>
                <c:pt idx="2495">
                  <c:v>0.57774045138888885</c:v>
                </c:pt>
                <c:pt idx="2496">
                  <c:v>0.57797221064814808</c:v>
                </c:pt>
                <c:pt idx="2497">
                  <c:v>0.57820401620370376</c:v>
                </c:pt>
                <c:pt idx="2498">
                  <c:v>0.57843582175925923</c:v>
                </c:pt>
                <c:pt idx="2499">
                  <c:v>0.57866475694444441</c:v>
                </c:pt>
                <c:pt idx="2500">
                  <c:v>0.57889651620370375</c:v>
                </c:pt>
                <c:pt idx="2501">
                  <c:v>0.57912833333333336</c:v>
                </c:pt>
                <c:pt idx="2502">
                  <c:v>0.57936012731481479</c:v>
                </c:pt>
                <c:pt idx="2503">
                  <c:v>0.57959192129629633</c:v>
                </c:pt>
                <c:pt idx="2504">
                  <c:v>0.57982372685185191</c:v>
                </c:pt>
                <c:pt idx="2505">
                  <c:v>0.58005553240740737</c:v>
                </c:pt>
                <c:pt idx="2506">
                  <c:v>0.58028732638888891</c:v>
                </c:pt>
                <c:pt idx="2507">
                  <c:v>0.58051624999999996</c:v>
                </c:pt>
                <c:pt idx="2508">
                  <c:v>0.58074807870370371</c:v>
                </c:pt>
                <c:pt idx="2509">
                  <c:v>0.58097983796296293</c:v>
                </c:pt>
                <c:pt idx="2510">
                  <c:v>0.58121163194444447</c:v>
                </c:pt>
                <c:pt idx="2511">
                  <c:v>0.58144344907407408</c:v>
                </c:pt>
                <c:pt idx="2512">
                  <c:v>0.58167524305555551</c:v>
                </c:pt>
                <c:pt idx="2513">
                  <c:v>0.58190703703703706</c:v>
                </c:pt>
                <c:pt idx="2514">
                  <c:v>0.58213884259259252</c:v>
                </c:pt>
                <c:pt idx="2515">
                  <c:v>0.58237064814814821</c:v>
                </c:pt>
                <c:pt idx="2516">
                  <c:v>0.58260244212962964</c:v>
                </c:pt>
                <c:pt idx="2517">
                  <c:v>0.58283135416666665</c:v>
                </c:pt>
                <c:pt idx="2518">
                  <c:v>0.58306314814814819</c:v>
                </c:pt>
                <c:pt idx="2519">
                  <c:v>0.5832949652777778</c:v>
                </c:pt>
                <c:pt idx="2520">
                  <c:v>0.58352679398148155</c:v>
                </c:pt>
                <c:pt idx="2521">
                  <c:v>0.58375856481481481</c:v>
                </c:pt>
                <c:pt idx="2522">
                  <c:v>0.58399035879629635</c:v>
                </c:pt>
                <c:pt idx="2523">
                  <c:v>0.58422216435185181</c:v>
                </c:pt>
                <c:pt idx="2524">
                  <c:v>0.58445399305555557</c:v>
                </c:pt>
                <c:pt idx="2525">
                  <c:v>0.58468577546296296</c:v>
                </c:pt>
                <c:pt idx="2526">
                  <c:v>0.58491756944444451</c:v>
                </c:pt>
                <c:pt idx="2527">
                  <c:v>0.58514648148148152</c:v>
                </c:pt>
                <c:pt idx="2528">
                  <c:v>0.58537827546296295</c:v>
                </c:pt>
                <c:pt idx="2529">
                  <c:v>0.58561008101851852</c:v>
                </c:pt>
                <c:pt idx="2530">
                  <c:v>0.58584187499999996</c:v>
                </c:pt>
                <c:pt idx="2531">
                  <c:v>0.5860736689814815</c:v>
                </c:pt>
                <c:pt idx="2532">
                  <c:v>0.58630549768518525</c:v>
                </c:pt>
                <c:pt idx="2533">
                  <c:v>0.58653728009259265</c:v>
                </c:pt>
                <c:pt idx="2534">
                  <c:v>0.58676907407407408</c:v>
                </c:pt>
                <c:pt idx="2535">
                  <c:v>0.5869980208333333</c:v>
                </c:pt>
                <c:pt idx="2536">
                  <c:v>0.5872298032407407</c:v>
                </c:pt>
                <c:pt idx="2537">
                  <c:v>0.5874615856481481</c:v>
                </c:pt>
                <c:pt idx="2538">
                  <c:v>0.58769337962962964</c:v>
                </c:pt>
                <c:pt idx="2539">
                  <c:v>0.58792518518518522</c:v>
                </c:pt>
                <c:pt idx="2540">
                  <c:v>0.58815699074074079</c:v>
                </c:pt>
                <c:pt idx="2541">
                  <c:v>0.58838883101851847</c:v>
                </c:pt>
                <c:pt idx="2542">
                  <c:v>0.5886205902777778</c:v>
                </c:pt>
                <c:pt idx="2543">
                  <c:v>0.58885239583333326</c:v>
                </c:pt>
                <c:pt idx="2544">
                  <c:v>0.58908131944444442</c:v>
                </c:pt>
                <c:pt idx="2545">
                  <c:v>0.58931309027777778</c:v>
                </c:pt>
                <c:pt idx="2546">
                  <c:v>0.58954489583333336</c:v>
                </c:pt>
                <c:pt idx="2547">
                  <c:v>0.58977668981481479</c:v>
                </c:pt>
                <c:pt idx="2548">
                  <c:v>0.59000849537037037</c:v>
                </c:pt>
                <c:pt idx="2549">
                  <c:v>0.59024030092592594</c:v>
                </c:pt>
                <c:pt idx="2550">
                  <c:v>0.59047209490740737</c:v>
                </c:pt>
                <c:pt idx="2551">
                  <c:v>0.59070390046296295</c:v>
                </c:pt>
                <c:pt idx="2552">
                  <c:v>0.59093569444444449</c:v>
                </c:pt>
                <c:pt idx="2553">
                  <c:v>0.59116461805555554</c:v>
                </c:pt>
                <c:pt idx="2554">
                  <c:v>0.59139641203703708</c:v>
                </c:pt>
                <c:pt idx="2555">
                  <c:v>0.59162821759259254</c:v>
                </c:pt>
                <c:pt idx="2556">
                  <c:v>0.59186002314814812</c:v>
                </c:pt>
                <c:pt idx="2557">
                  <c:v>0.5920918634259259</c:v>
                </c:pt>
                <c:pt idx="2558">
                  <c:v>0.59232369212962965</c:v>
                </c:pt>
                <c:pt idx="2559">
                  <c:v>0.5925554282407407</c:v>
                </c:pt>
                <c:pt idx="2560">
                  <c:v>0.59278722222222224</c:v>
                </c:pt>
                <c:pt idx="2561">
                  <c:v>0.59301905092592599</c:v>
                </c:pt>
                <c:pt idx="2562">
                  <c:v>0.59324798611111118</c:v>
                </c:pt>
                <c:pt idx="2563">
                  <c:v>0.59347973379629626</c:v>
                </c:pt>
                <c:pt idx="2564">
                  <c:v>0.59371164351851846</c:v>
                </c:pt>
                <c:pt idx="2565">
                  <c:v>0.59394335648148144</c:v>
                </c:pt>
                <c:pt idx="2566">
                  <c:v>0.5941751851851852</c:v>
                </c:pt>
                <c:pt idx="2567">
                  <c:v>0.59440693287037039</c:v>
                </c:pt>
                <c:pt idx="2568">
                  <c:v>0.59463885416666662</c:v>
                </c:pt>
                <c:pt idx="2569">
                  <c:v>0.59487068287037037</c:v>
                </c:pt>
                <c:pt idx="2570">
                  <c:v>0.59509960648148141</c:v>
                </c:pt>
                <c:pt idx="2571">
                  <c:v>0.5953313541666666</c:v>
                </c:pt>
                <c:pt idx="2572">
                  <c:v>0.59556315972222229</c:v>
                </c:pt>
                <c:pt idx="2573">
                  <c:v>0.59579496527777775</c:v>
                </c:pt>
                <c:pt idx="2574">
                  <c:v>0.5960267592592593</c:v>
                </c:pt>
                <c:pt idx="2575">
                  <c:v>0.59625855324074073</c:v>
                </c:pt>
                <c:pt idx="2576">
                  <c:v>0.5964903587962963</c:v>
                </c:pt>
                <c:pt idx="2577">
                  <c:v>0.59672216435185188</c:v>
                </c:pt>
                <c:pt idx="2578">
                  <c:v>0.59695400462962966</c:v>
                </c:pt>
                <c:pt idx="2579">
                  <c:v>0.59718576388888889</c:v>
                </c:pt>
                <c:pt idx="2580">
                  <c:v>0.59741466435185187</c:v>
                </c:pt>
                <c:pt idx="2581">
                  <c:v>0.59764648148148147</c:v>
                </c:pt>
                <c:pt idx="2582">
                  <c:v>0.5978782754629629</c:v>
                </c:pt>
                <c:pt idx="2583">
                  <c:v>0.59811008101851859</c:v>
                </c:pt>
                <c:pt idx="2584">
                  <c:v>0.59834187500000002</c:v>
                </c:pt>
                <c:pt idx="2585">
                  <c:v>0.5985736805555556</c:v>
                </c:pt>
                <c:pt idx="2586">
                  <c:v>0.59880552083333327</c:v>
                </c:pt>
                <c:pt idx="2587">
                  <c:v>0.59903728009259261</c:v>
                </c:pt>
                <c:pt idx="2588">
                  <c:v>0.59926907407407404</c:v>
                </c:pt>
                <c:pt idx="2589">
                  <c:v>0.59949799768518519</c:v>
                </c:pt>
                <c:pt idx="2590">
                  <c:v>0.59972982638888894</c:v>
                </c:pt>
                <c:pt idx="2591">
                  <c:v>0.59996158564814817</c:v>
                </c:pt>
                <c:pt idx="2592">
                  <c:v>0.60019340277777777</c:v>
                </c:pt>
                <c:pt idx="2593">
                  <c:v>0.60042520833333335</c:v>
                </c:pt>
                <c:pt idx="2594">
                  <c:v>0.60065702546296296</c:v>
                </c:pt>
                <c:pt idx="2595">
                  <c:v>0.60088879629629632</c:v>
                </c:pt>
                <c:pt idx="2596">
                  <c:v>0.6011206018518519</c:v>
                </c:pt>
                <c:pt idx="2597">
                  <c:v>0.60135240740740736</c:v>
                </c:pt>
                <c:pt idx="2598">
                  <c:v>0.60158134259259255</c:v>
                </c:pt>
                <c:pt idx="2599">
                  <c:v>0.60181311342592592</c:v>
                </c:pt>
                <c:pt idx="2600">
                  <c:v>0.60204513888888889</c:v>
                </c:pt>
                <c:pt idx="2601">
                  <c:v>0.60227694444444446</c:v>
                </c:pt>
                <c:pt idx="2602">
                  <c:v>0.60250876157407407</c:v>
                </c:pt>
                <c:pt idx="2603">
                  <c:v>0.60274054398148147</c:v>
                </c:pt>
                <c:pt idx="2604">
                  <c:v>0.60297234953703704</c:v>
                </c:pt>
                <c:pt idx="2605">
                  <c:v>0.60320414351851859</c:v>
                </c:pt>
                <c:pt idx="2606">
                  <c:v>0.60343306712962963</c:v>
                </c:pt>
                <c:pt idx="2607">
                  <c:v>0.60366490740740741</c:v>
                </c:pt>
                <c:pt idx="2608">
                  <c:v>0.60389664351851857</c:v>
                </c:pt>
                <c:pt idx="2609">
                  <c:v>0.60412855324074077</c:v>
                </c:pt>
                <c:pt idx="2610">
                  <c:v>0.60436026620370364</c:v>
                </c:pt>
                <c:pt idx="2611">
                  <c:v>0.6045920949074074</c:v>
                </c:pt>
                <c:pt idx="2612">
                  <c:v>0.60482385416666673</c:v>
                </c:pt>
                <c:pt idx="2613">
                  <c:v>0.60505565972222219</c:v>
                </c:pt>
                <c:pt idx="2614">
                  <c:v>0.60528746527777777</c:v>
                </c:pt>
                <c:pt idx="2615">
                  <c:v>0.60551636574074075</c:v>
                </c:pt>
                <c:pt idx="2616">
                  <c:v>0.60574815972222218</c:v>
                </c:pt>
                <c:pt idx="2617">
                  <c:v>0.60597996527777775</c:v>
                </c:pt>
                <c:pt idx="2618">
                  <c:v>0.60621259259259264</c:v>
                </c:pt>
                <c:pt idx="2619">
                  <c:v>0.60644356481481487</c:v>
                </c:pt>
                <c:pt idx="2620">
                  <c:v>0.6066753587962963</c:v>
                </c:pt>
                <c:pt idx="2621">
                  <c:v>0.60690717592592591</c:v>
                </c:pt>
                <c:pt idx="2622">
                  <c:v>0.60713896990740734</c:v>
                </c:pt>
                <c:pt idx="2623">
                  <c:v>0.6073707986111111</c:v>
                </c:pt>
                <c:pt idx="2624">
                  <c:v>0.6075996759259259</c:v>
                </c:pt>
                <c:pt idx="2625">
                  <c:v>0.60783148148148147</c:v>
                </c:pt>
                <c:pt idx="2626">
                  <c:v>0.60806327546296302</c:v>
                </c:pt>
                <c:pt idx="2627">
                  <c:v>0.60829509259259262</c:v>
                </c:pt>
                <c:pt idx="2628">
                  <c:v>0.60852688657407406</c:v>
                </c:pt>
                <c:pt idx="2629">
                  <c:v>0.60875869212962963</c:v>
                </c:pt>
                <c:pt idx="2630">
                  <c:v>0.60899133101851854</c:v>
                </c:pt>
                <c:pt idx="2631">
                  <c:v>0.60922231481481481</c:v>
                </c:pt>
                <c:pt idx="2632">
                  <c:v>0.60945409722222221</c:v>
                </c:pt>
                <c:pt idx="2633">
                  <c:v>0.60968299768518519</c:v>
                </c:pt>
                <c:pt idx="2634">
                  <c:v>0.60991480324074077</c:v>
                </c:pt>
                <c:pt idx="2635">
                  <c:v>0.61014662037037037</c:v>
                </c:pt>
                <c:pt idx="2636">
                  <c:v>0.61037840277777777</c:v>
                </c:pt>
                <c:pt idx="2637">
                  <c:v>0.61061046296296295</c:v>
                </c:pt>
                <c:pt idx="2638">
                  <c:v>0.61084223379629632</c:v>
                </c:pt>
                <c:pt idx="2639">
                  <c:v>0.61107406250000007</c:v>
                </c:pt>
                <c:pt idx="2640">
                  <c:v>0.61130587962962968</c:v>
                </c:pt>
                <c:pt idx="2641">
                  <c:v>0.6115376388888889</c:v>
                </c:pt>
                <c:pt idx="2642">
                  <c:v>0.61176655092592591</c:v>
                </c:pt>
                <c:pt idx="2643">
                  <c:v>0.61199836805555552</c:v>
                </c:pt>
                <c:pt idx="2644">
                  <c:v>0.61223018518518513</c:v>
                </c:pt>
                <c:pt idx="2645">
                  <c:v>0.61246194444444446</c:v>
                </c:pt>
                <c:pt idx="2646">
                  <c:v>0.61269373842592589</c:v>
                </c:pt>
                <c:pt idx="2647">
                  <c:v>0.61292555555555561</c:v>
                </c:pt>
                <c:pt idx="2648">
                  <c:v>0.61315738425925925</c:v>
                </c:pt>
                <c:pt idx="2649">
                  <c:v>0.61338914351851848</c:v>
                </c:pt>
                <c:pt idx="2650">
                  <c:v>0.61362094907407405</c:v>
                </c:pt>
                <c:pt idx="2651">
                  <c:v>0.61384986111111106</c:v>
                </c:pt>
                <c:pt idx="2652">
                  <c:v>0.61408168981481481</c:v>
                </c:pt>
                <c:pt idx="2653">
                  <c:v>0.61431344907407415</c:v>
                </c:pt>
                <c:pt idx="2654">
                  <c:v>0.61454525462962961</c:v>
                </c:pt>
                <c:pt idx="2655">
                  <c:v>0.61477706018518519</c:v>
                </c:pt>
                <c:pt idx="2656">
                  <c:v>0.61500888888888883</c:v>
                </c:pt>
                <c:pt idx="2657">
                  <c:v>0.61524065972222219</c:v>
                </c:pt>
                <c:pt idx="2658">
                  <c:v>0.61547246527777777</c:v>
                </c:pt>
                <c:pt idx="2659">
                  <c:v>0.61570425925925931</c:v>
                </c:pt>
                <c:pt idx="2660">
                  <c:v>0.61593317129629632</c:v>
                </c:pt>
                <c:pt idx="2661">
                  <c:v>0.6161649768518519</c:v>
                </c:pt>
                <c:pt idx="2662">
                  <c:v>0.61639677083333333</c:v>
                </c:pt>
                <c:pt idx="2663">
                  <c:v>0.6166285763888889</c:v>
                </c:pt>
                <c:pt idx="2664">
                  <c:v>0.61686039351851851</c:v>
                </c:pt>
                <c:pt idx="2665">
                  <c:v>0.61709216435185188</c:v>
                </c:pt>
                <c:pt idx="2666">
                  <c:v>0.61732396990740745</c:v>
                </c:pt>
                <c:pt idx="2667">
                  <c:v>0.61755577546296292</c:v>
                </c:pt>
                <c:pt idx="2668">
                  <c:v>0.61778759259259253</c:v>
                </c:pt>
                <c:pt idx="2669">
                  <c:v>0.61801652777777771</c:v>
                </c:pt>
                <c:pt idx="2670">
                  <c:v>0.6182482754629629</c:v>
                </c:pt>
                <c:pt idx="2671">
                  <c:v>0.61848008101851859</c:v>
                </c:pt>
                <c:pt idx="2672">
                  <c:v>0.6187118981481482</c:v>
                </c:pt>
                <c:pt idx="2673">
                  <c:v>0.6189436805555556</c:v>
                </c:pt>
                <c:pt idx="2674">
                  <c:v>0.61917548611111106</c:v>
                </c:pt>
                <c:pt idx="2675">
                  <c:v>0.61940730324074067</c:v>
                </c:pt>
                <c:pt idx="2676">
                  <c:v>0.61963909722222221</c:v>
                </c:pt>
                <c:pt idx="2677">
                  <c:v>0.61987092592592596</c:v>
                </c:pt>
                <c:pt idx="2678">
                  <c:v>0.62009979166666673</c:v>
                </c:pt>
                <c:pt idx="2679">
                  <c:v>0.62033160879629634</c:v>
                </c:pt>
                <c:pt idx="2680">
                  <c:v>0.62056341435185181</c:v>
                </c:pt>
                <c:pt idx="2681">
                  <c:v>0.62079520833333335</c:v>
                </c:pt>
                <c:pt idx="2682">
                  <c:v>0.62102700231481478</c:v>
                </c:pt>
                <c:pt idx="2683">
                  <c:v>0.62125903935185189</c:v>
                </c:pt>
                <c:pt idx="2684">
                  <c:v>0.62149084490740736</c:v>
                </c:pt>
                <c:pt idx="2685">
                  <c:v>0.6217226388888889</c:v>
                </c:pt>
                <c:pt idx="2686">
                  <c:v>0.62195153935185188</c:v>
                </c:pt>
                <c:pt idx="2687">
                  <c:v>0.62218334490740734</c:v>
                </c:pt>
                <c:pt idx="2688">
                  <c:v>0.62241516203703706</c:v>
                </c:pt>
                <c:pt idx="2689">
                  <c:v>0.62264695601851849</c:v>
                </c:pt>
                <c:pt idx="2690">
                  <c:v>0.62287875000000004</c:v>
                </c:pt>
                <c:pt idx="2691">
                  <c:v>0.6231105555555555</c:v>
                </c:pt>
                <c:pt idx="2692">
                  <c:v>0.62334234953703704</c:v>
                </c:pt>
                <c:pt idx="2693">
                  <c:v>0.62357418981481483</c:v>
                </c:pt>
                <c:pt idx="2694">
                  <c:v>0.62380594907407405</c:v>
                </c:pt>
                <c:pt idx="2695">
                  <c:v>0.62403486111111117</c:v>
                </c:pt>
                <c:pt idx="2696">
                  <c:v>0.62426677083333326</c:v>
                </c:pt>
                <c:pt idx="2697">
                  <c:v>0.62449859953703701</c:v>
                </c:pt>
                <c:pt idx="2698">
                  <c:v>0.62473037037037038</c:v>
                </c:pt>
                <c:pt idx="2699">
                  <c:v>0.62496240740740738</c:v>
                </c:pt>
                <c:pt idx="2700">
                  <c:v>0.62519432870370373</c:v>
                </c:pt>
                <c:pt idx="2701">
                  <c:v>0.62542614583333334</c:v>
                </c:pt>
                <c:pt idx="2702">
                  <c:v>0.62565792824074073</c:v>
                </c:pt>
                <c:pt idx="2703">
                  <c:v>0.62588682870370371</c:v>
                </c:pt>
                <c:pt idx="2704">
                  <c:v>0.62611863425925929</c:v>
                </c:pt>
                <c:pt idx="2705">
                  <c:v>0.6263504513888889</c:v>
                </c:pt>
                <c:pt idx="2706">
                  <c:v>0.6265822337962963</c:v>
                </c:pt>
                <c:pt idx="2707">
                  <c:v>0.62681403935185187</c:v>
                </c:pt>
                <c:pt idx="2708">
                  <c:v>0.6270458333333333</c:v>
                </c:pt>
                <c:pt idx="2709">
                  <c:v>0.62727765046296302</c:v>
                </c:pt>
                <c:pt idx="2710">
                  <c:v>0.62750944444444445</c:v>
                </c:pt>
                <c:pt idx="2711">
                  <c:v>0.62774123842592588</c:v>
                </c:pt>
                <c:pt idx="2712">
                  <c:v>0.62797015046296301</c:v>
                </c:pt>
                <c:pt idx="2713">
                  <c:v>0.62820194444444444</c:v>
                </c:pt>
                <c:pt idx="2714">
                  <c:v>0.62843378472222222</c:v>
                </c:pt>
                <c:pt idx="2715">
                  <c:v>0.62866601851851855</c:v>
                </c:pt>
                <c:pt idx="2716">
                  <c:v>0.62889736111111116</c:v>
                </c:pt>
                <c:pt idx="2717">
                  <c:v>0.62912916666666663</c:v>
                </c:pt>
                <c:pt idx="2718">
                  <c:v>0.62936096064814817</c:v>
                </c:pt>
                <c:pt idx="2719">
                  <c:v>0.62959276620370364</c:v>
                </c:pt>
                <c:pt idx="2720">
                  <c:v>0.62982456018518518</c:v>
                </c:pt>
                <c:pt idx="2721">
                  <c:v>0.63005348379629633</c:v>
                </c:pt>
                <c:pt idx="2722">
                  <c:v>0.63028530092592594</c:v>
                </c:pt>
                <c:pt idx="2723">
                  <c:v>0.63051707175925931</c:v>
                </c:pt>
                <c:pt idx="2724">
                  <c:v>0.63074886574074074</c:v>
                </c:pt>
                <c:pt idx="2725">
                  <c:v>0.63098067129629631</c:v>
                </c:pt>
                <c:pt idx="2726">
                  <c:v>0.63121250000000007</c:v>
                </c:pt>
                <c:pt idx="2727">
                  <c:v>0.63144427083333332</c:v>
                </c:pt>
                <c:pt idx="2728">
                  <c:v>0.6316760763888889</c:v>
                </c:pt>
                <c:pt idx="2729">
                  <c:v>0.63190799768518524</c:v>
                </c:pt>
                <c:pt idx="2730">
                  <c:v>0.63213693287037043</c:v>
                </c:pt>
                <c:pt idx="2731">
                  <c:v>0.63236870370370368</c:v>
                </c:pt>
                <c:pt idx="2732">
                  <c:v>0.63260084490740742</c:v>
                </c:pt>
                <c:pt idx="2733">
                  <c:v>0.632832650462963</c:v>
                </c:pt>
                <c:pt idx="2734">
                  <c:v>0.63306447916666664</c:v>
                </c:pt>
                <c:pt idx="2735">
                  <c:v>0.63329625000000001</c:v>
                </c:pt>
                <c:pt idx="2736">
                  <c:v>0.63352804398148155</c:v>
                </c:pt>
                <c:pt idx="2737">
                  <c:v>0.63375984953703701</c:v>
                </c:pt>
                <c:pt idx="2738">
                  <c:v>0.63398877314814817</c:v>
                </c:pt>
                <c:pt idx="2739">
                  <c:v>0.63422060185185181</c:v>
                </c:pt>
                <c:pt idx="2740">
                  <c:v>0.63445236111111114</c:v>
                </c:pt>
                <c:pt idx="2741">
                  <c:v>0.6346841666666666</c:v>
                </c:pt>
                <c:pt idx="2742">
                  <c:v>0.63491599537037036</c:v>
                </c:pt>
                <c:pt idx="2743">
                  <c:v>0.63514777777777776</c:v>
                </c:pt>
                <c:pt idx="2744">
                  <c:v>0.6353795717592593</c:v>
                </c:pt>
                <c:pt idx="2745">
                  <c:v>0.63561137731481476</c:v>
                </c:pt>
                <c:pt idx="2746">
                  <c:v>0.63584317129629631</c:v>
                </c:pt>
                <c:pt idx="2747">
                  <c:v>0.63607211805555552</c:v>
                </c:pt>
                <c:pt idx="2748">
                  <c:v>0.63630387731481475</c:v>
                </c:pt>
                <c:pt idx="2749">
                  <c:v>0.63653568287037043</c:v>
                </c:pt>
                <c:pt idx="2750">
                  <c:v>0.6367674884259259</c:v>
                </c:pt>
                <c:pt idx="2751">
                  <c:v>0.63699931712962965</c:v>
                </c:pt>
                <c:pt idx="2752">
                  <c:v>0.63723108796296291</c:v>
                </c:pt>
                <c:pt idx="2753">
                  <c:v>0.63746288194444445</c:v>
                </c:pt>
                <c:pt idx="2754">
                  <c:v>0.63769468750000002</c:v>
                </c:pt>
                <c:pt idx="2755">
                  <c:v>0.6379264930555556</c:v>
                </c:pt>
                <c:pt idx="2756">
                  <c:v>0.63815539351851858</c:v>
                </c:pt>
                <c:pt idx="2757">
                  <c:v>0.63838718750000001</c:v>
                </c:pt>
                <c:pt idx="2758">
                  <c:v>0.63861899305555558</c:v>
                </c:pt>
                <c:pt idx="2759">
                  <c:v>0.63885082175925922</c:v>
                </c:pt>
                <c:pt idx="2760">
                  <c:v>0.63908259259259259</c:v>
                </c:pt>
                <c:pt idx="2761">
                  <c:v>0.63931439814814817</c:v>
                </c:pt>
                <c:pt idx="2762">
                  <c:v>0.6395461921296296</c:v>
                </c:pt>
                <c:pt idx="2763">
                  <c:v>0.63977802083333335</c:v>
                </c:pt>
                <c:pt idx="2764">
                  <c:v>0.6400098495370371</c:v>
                </c:pt>
                <c:pt idx="2765">
                  <c:v>0.64023870370370373</c:v>
                </c:pt>
                <c:pt idx="2766">
                  <c:v>0.64048202546296296</c:v>
                </c:pt>
                <c:pt idx="2767">
                  <c:v>0.64070233796296294</c:v>
                </c:pt>
                <c:pt idx="2768">
                  <c:v>0.64093412037037034</c:v>
                </c:pt>
                <c:pt idx="2769">
                  <c:v>0.64116591435185188</c:v>
                </c:pt>
                <c:pt idx="2770">
                  <c:v>0.64139771990740735</c:v>
                </c:pt>
                <c:pt idx="2771">
                  <c:v>0.6416295486111111</c:v>
                </c:pt>
                <c:pt idx="2772">
                  <c:v>0.64186159722222225</c:v>
                </c:pt>
                <c:pt idx="2773">
                  <c:v>0.64209045138888887</c:v>
                </c:pt>
                <c:pt idx="2774">
                  <c:v>0.64232225694444445</c:v>
                </c:pt>
                <c:pt idx="2775">
                  <c:v>0.64255407407407406</c:v>
                </c:pt>
                <c:pt idx="2776">
                  <c:v>0.64279690972222225</c:v>
                </c:pt>
                <c:pt idx="2777">
                  <c:v>0.64301766203703703</c:v>
                </c:pt>
                <c:pt idx="2778">
                  <c:v>0.64324946759259261</c:v>
                </c:pt>
                <c:pt idx="2779">
                  <c:v>0.64348127314814818</c:v>
                </c:pt>
                <c:pt idx="2780">
                  <c:v>0.64371310185185182</c:v>
                </c:pt>
                <c:pt idx="2781">
                  <c:v>0.64394486111111104</c:v>
                </c:pt>
                <c:pt idx="2782">
                  <c:v>0.64417666666666673</c:v>
                </c:pt>
                <c:pt idx="2783">
                  <c:v>0.64440557870370363</c:v>
                </c:pt>
                <c:pt idx="2784">
                  <c:v>0.64463740740740738</c:v>
                </c:pt>
                <c:pt idx="2785">
                  <c:v>0.64486917824074075</c:v>
                </c:pt>
                <c:pt idx="2786">
                  <c:v>0.64510098379629632</c:v>
                </c:pt>
                <c:pt idx="2787">
                  <c:v>0.64533278935185179</c:v>
                </c:pt>
                <c:pt idx="2788">
                  <c:v>0.64556460648148151</c:v>
                </c:pt>
                <c:pt idx="2789">
                  <c:v>0.64579637731481487</c:v>
                </c:pt>
                <c:pt idx="2790">
                  <c:v>0.64602818287037034</c:v>
                </c:pt>
                <c:pt idx="2791">
                  <c:v>0.64625998842592591</c:v>
                </c:pt>
                <c:pt idx="2792">
                  <c:v>0.64648891203703707</c:v>
                </c:pt>
                <c:pt idx="2793">
                  <c:v>0.64672091435185186</c:v>
                </c:pt>
                <c:pt idx="2794">
                  <c:v>0.64695271990740744</c:v>
                </c:pt>
                <c:pt idx="2795">
                  <c:v>0.64718451388888887</c:v>
                </c:pt>
                <c:pt idx="2796">
                  <c:v>0.64741634259259262</c:v>
                </c:pt>
                <c:pt idx="2797">
                  <c:v>0.64764812500000002</c:v>
                </c:pt>
                <c:pt idx="2798">
                  <c:v>0.64787991898148145</c:v>
                </c:pt>
                <c:pt idx="2799">
                  <c:v>0.64811172453703703</c:v>
                </c:pt>
                <c:pt idx="2800">
                  <c:v>0.64834064814814818</c:v>
                </c:pt>
                <c:pt idx="2801">
                  <c:v>0.64857243055555558</c:v>
                </c:pt>
                <c:pt idx="2802">
                  <c:v>0.64880422453703701</c:v>
                </c:pt>
                <c:pt idx="2803">
                  <c:v>0.64903603009259259</c:v>
                </c:pt>
                <c:pt idx="2804">
                  <c:v>0.64926784722222219</c:v>
                </c:pt>
                <c:pt idx="2805">
                  <c:v>0.64949967592592595</c:v>
                </c:pt>
                <c:pt idx="2806">
                  <c:v>0.64973143518518517</c:v>
                </c:pt>
                <c:pt idx="2807">
                  <c:v>0.64996324074074074</c:v>
                </c:pt>
                <c:pt idx="2808">
                  <c:v>0.65019505787037035</c:v>
                </c:pt>
                <c:pt idx="2809">
                  <c:v>0.65042398148148151</c:v>
                </c:pt>
                <c:pt idx="2810">
                  <c:v>0.65065574074074073</c:v>
                </c:pt>
                <c:pt idx="2811">
                  <c:v>0.6508875462962963</c:v>
                </c:pt>
                <c:pt idx="2812">
                  <c:v>0.65111935185185188</c:v>
                </c:pt>
                <c:pt idx="2813">
                  <c:v>0.65135114583333331</c:v>
                </c:pt>
                <c:pt idx="2814">
                  <c:v>0.65158293981481485</c:v>
                </c:pt>
                <c:pt idx="2815">
                  <c:v>0.65181474537037032</c:v>
                </c:pt>
                <c:pt idx="2816">
                  <c:v>0.65204655092592589</c:v>
                </c:pt>
                <c:pt idx="2817">
                  <c:v>0.65227834490740744</c:v>
                </c:pt>
                <c:pt idx="2818">
                  <c:v>0.6525072453703703</c:v>
                </c:pt>
                <c:pt idx="2819">
                  <c:v>0.65273905092592599</c:v>
                </c:pt>
                <c:pt idx="2820">
                  <c:v>0.65297085648148145</c:v>
                </c:pt>
                <c:pt idx="2821">
                  <c:v>0.65320268518518521</c:v>
                </c:pt>
                <c:pt idx="2822">
                  <c:v>0.65343445601851846</c:v>
                </c:pt>
                <c:pt idx="2823">
                  <c:v>0.65366625</c:v>
                </c:pt>
                <c:pt idx="2824">
                  <c:v>0.65389805555555558</c:v>
                </c:pt>
                <c:pt idx="2825">
                  <c:v>0.65412988425925922</c:v>
                </c:pt>
                <c:pt idx="2826">
                  <c:v>0.65436165509259259</c:v>
                </c:pt>
                <c:pt idx="2827">
                  <c:v>0.6545909143518519</c:v>
                </c:pt>
                <c:pt idx="2828">
                  <c:v>0.65482237268518517</c:v>
                </c:pt>
                <c:pt idx="2829">
                  <c:v>0.65505418981481478</c:v>
                </c:pt>
                <c:pt idx="2830">
                  <c:v>0.65528627314814814</c:v>
                </c:pt>
                <c:pt idx="2831">
                  <c:v>0.65551776620370372</c:v>
                </c:pt>
                <c:pt idx="2832">
                  <c:v>0.6557495717592593</c:v>
                </c:pt>
                <c:pt idx="2833">
                  <c:v>0.65598138888888891</c:v>
                </c:pt>
                <c:pt idx="2834">
                  <c:v>0.6562131712962963</c:v>
                </c:pt>
                <c:pt idx="2835">
                  <c:v>0.65644509259259254</c:v>
                </c:pt>
                <c:pt idx="2836">
                  <c:v>0.65667400462962966</c:v>
                </c:pt>
                <c:pt idx="2837">
                  <c:v>0.65690582175925927</c:v>
                </c:pt>
                <c:pt idx="2838">
                  <c:v>0.65713759259259252</c:v>
                </c:pt>
                <c:pt idx="2839">
                  <c:v>0.65736940972222224</c:v>
                </c:pt>
                <c:pt idx="2840">
                  <c:v>0.65760120370370367</c:v>
                </c:pt>
                <c:pt idx="2841">
                  <c:v>0.65783302083333328</c:v>
                </c:pt>
                <c:pt idx="2842">
                  <c:v>0.65806484953703703</c:v>
                </c:pt>
                <c:pt idx="2843">
                  <c:v>0.65829660879629637</c:v>
                </c:pt>
                <c:pt idx="2844">
                  <c:v>0.65852841435185183</c:v>
                </c:pt>
                <c:pt idx="2845">
                  <c:v>0.65875732638888895</c:v>
                </c:pt>
                <c:pt idx="2846">
                  <c:v>0.65898915509259259</c:v>
                </c:pt>
                <c:pt idx="2847">
                  <c:v>0.65922104166666673</c:v>
                </c:pt>
                <c:pt idx="2848">
                  <c:v>0.65945283564814816</c:v>
                </c:pt>
                <c:pt idx="2849">
                  <c:v>0.65968464120370374</c:v>
                </c:pt>
                <c:pt idx="2850">
                  <c:v>0.65991646990740738</c:v>
                </c:pt>
                <c:pt idx="2851">
                  <c:v>0.66014824074074074</c:v>
                </c:pt>
                <c:pt idx="2852">
                  <c:v>0.66038004629629632</c:v>
                </c:pt>
                <c:pt idx="2853">
                  <c:v>0.66061184027777775</c:v>
                </c:pt>
                <c:pt idx="2854">
                  <c:v>0.66084077546296294</c:v>
                </c:pt>
                <c:pt idx="2855">
                  <c:v>0.6610725462962963</c:v>
                </c:pt>
                <c:pt idx="2856">
                  <c:v>0.66130434027777774</c:v>
                </c:pt>
                <c:pt idx="2857">
                  <c:v>0.66153614583333331</c:v>
                </c:pt>
                <c:pt idx="2858">
                  <c:v>0.66176797453703706</c:v>
                </c:pt>
                <c:pt idx="2859">
                  <c:v>0.66199974537037043</c:v>
                </c:pt>
                <c:pt idx="2860">
                  <c:v>0.66223155092592589</c:v>
                </c:pt>
                <c:pt idx="2861">
                  <c:v>0.66246334490740744</c:v>
                </c:pt>
                <c:pt idx="2862">
                  <c:v>0.66269517361111108</c:v>
                </c:pt>
                <c:pt idx="2863">
                  <c:v>0.66292410879629626</c:v>
                </c:pt>
                <c:pt idx="2864">
                  <c:v>0.66315585648148145</c:v>
                </c:pt>
                <c:pt idx="2865">
                  <c:v>0.663387650462963</c:v>
                </c:pt>
                <c:pt idx="2866">
                  <c:v>0.66361947916666664</c:v>
                </c:pt>
                <c:pt idx="2867">
                  <c:v>0.66385126157407404</c:v>
                </c:pt>
                <c:pt idx="2868">
                  <c:v>0.66408305555555558</c:v>
                </c:pt>
                <c:pt idx="2869">
                  <c:v>0.66431486111111104</c:v>
                </c:pt>
                <c:pt idx="2870">
                  <c:v>0.66454667824074076</c:v>
                </c:pt>
                <c:pt idx="2871">
                  <c:v>0.66477846064814816</c:v>
                </c:pt>
                <c:pt idx="2872">
                  <c:v>0.66500737268518517</c:v>
                </c:pt>
                <c:pt idx="2873">
                  <c:v>0.66523917824074075</c:v>
                </c:pt>
                <c:pt idx="2874">
                  <c:v>0.66547097222222218</c:v>
                </c:pt>
                <c:pt idx="2875">
                  <c:v>0.66570281249999996</c:v>
                </c:pt>
                <c:pt idx="2876">
                  <c:v>0.66593457175925919</c:v>
                </c:pt>
                <c:pt idx="2877">
                  <c:v>0.66616637731481487</c:v>
                </c:pt>
                <c:pt idx="2878">
                  <c:v>0.66639818287037034</c:v>
                </c:pt>
                <c:pt idx="2879">
                  <c:v>0.66663001157407409</c:v>
                </c:pt>
                <c:pt idx="2880">
                  <c:v>0.66686177083333342</c:v>
                </c:pt>
                <c:pt idx="2881">
                  <c:v>0.66709069444444447</c:v>
                </c:pt>
                <c:pt idx="2882">
                  <c:v>0.66732250000000004</c:v>
                </c:pt>
                <c:pt idx="2883">
                  <c:v>0.66755432870370368</c:v>
                </c:pt>
                <c:pt idx="2884">
                  <c:v>0.66778608796296302</c:v>
                </c:pt>
                <c:pt idx="2885">
                  <c:v>0.66801789351851859</c:v>
                </c:pt>
                <c:pt idx="2886">
                  <c:v>0.6682497106481482</c:v>
                </c:pt>
                <c:pt idx="2887">
                  <c:v>0.66848164351851846</c:v>
                </c:pt>
                <c:pt idx="2888">
                  <c:v>0.66871341435185183</c:v>
                </c:pt>
                <c:pt idx="2889">
                  <c:v>0.66894521990740741</c:v>
                </c:pt>
                <c:pt idx="2890">
                  <c:v>0.66917412037037038</c:v>
                </c:pt>
                <c:pt idx="2891">
                  <c:v>0.66940592592592596</c:v>
                </c:pt>
                <c:pt idx="2892">
                  <c:v>0.66963771990740739</c:v>
                </c:pt>
                <c:pt idx="2893">
                  <c:v>0.66986952546296286</c:v>
                </c:pt>
                <c:pt idx="2894">
                  <c:v>0.67010131944444451</c:v>
                </c:pt>
                <c:pt idx="2895">
                  <c:v>0.67033314814814815</c:v>
                </c:pt>
                <c:pt idx="2896">
                  <c:v>0.6705649768518519</c:v>
                </c:pt>
                <c:pt idx="2897">
                  <c:v>0.67079672453703709</c:v>
                </c:pt>
                <c:pt idx="2898">
                  <c:v>0.67102853009259256</c:v>
                </c:pt>
                <c:pt idx="2899">
                  <c:v>0.67125745370370371</c:v>
                </c:pt>
                <c:pt idx="2900">
                  <c:v>0.67148923611111122</c:v>
                </c:pt>
                <c:pt idx="2901">
                  <c:v>0.67172103009259265</c:v>
                </c:pt>
                <c:pt idx="2902">
                  <c:v>0.67195283564814812</c:v>
                </c:pt>
                <c:pt idx="2903">
                  <c:v>0.67218465277777772</c:v>
                </c:pt>
                <c:pt idx="2904">
                  <c:v>0.67241648148148148</c:v>
                </c:pt>
                <c:pt idx="2905">
                  <c:v>0.67264824074074081</c:v>
                </c:pt>
                <c:pt idx="2906">
                  <c:v>0.67288005787037042</c:v>
                </c:pt>
                <c:pt idx="2907">
                  <c:v>0.67311186342592588</c:v>
                </c:pt>
                <c:pt idx="2908">
                  <c:v>0.67334075231481483</c:v>
                </c:pt>
                <c:pt idx="2909">
                  <c:v>0.67357254629629626</c:v>
                </c:pt>
                <c:pt idx="2910">
                  <c:v>0.67380435185185183</c:v>
                </c:pt>
                <c:pt idx="2911">
                  <c:v>0.67403616898148144</c:v>
                </c:pt>
                <c:pt idx="2912">
                  <c:v>0.67426822916666662</c:v>
                </c:pt>
                <c:pt idx="2913">
                  <c:v>0.67449998842592596</c:v>
                </c:pt>
                <c:pt idx="2914">
                  <c:v>0.67473179398148142</c:v>
                </c:pt>
                <c:pt idx="2915">
                  <c:v>0.674963599537037</c:v>
                </c:pt>
                <c:pt idx="2916">
                  <c:v>0.67519254629629633</c:v>
                </c:pt>
                <c:pt idx="2917">
                  <c:v>0.67542430555555555</c:v>
                </c:pt>
                <c:pt idx="2918">
                  <c:v>0.67565609953703698</c:v>
                </c:pt>
                <c:pt idx="2919">
                  <c:v>0.67588790509259267</c:v>
                </c:pt>
                <c:pt idx="2920">
                  <c:v>0.6761197337962962</c:v>
                </c:pt>
                <c:pt idx="2921">
                  <c:v>0.67635150462962956</c:v>
                </c:pt>
                <c:pt idx="2922">
                  <c:v>0.67658331018518514</c:v>
                </c:pt>
                <c:pt idx="2923">
                  <c:v>0.67681511574074082</c:v>
                </c:pt>
                <c:pt idx="2924">
                  <c:v>0.67704690972222226</c:v>
                </c:pt>
                <c:pt idx="2925">
                  <c:v>0.67727581018518512</c:v>
                </c:pt>
                <c:pt idx="2926">
                  <c:v>0.67750761574074081</c:v>
                </c:pt>
                <c:pt idx="2927">
                  <c:v>0.67774231481481484</c:v>
                </c:pt>
                <c:pt idx="2928">
                  <c:v>0.67797121527777771</c:v>
                </c:pt>
                <c:pt idx="2929">
                  <c:v>0.67820302083333328</c:v>
                </c:pt>
                <c:pt idx="2930">
                  <c:v>0.67843481481481482</c:v>
                </c:pt>
                <c:pt idx="2931">
                  <c:v>0.6786666203703704</c:v>
                </c:pt>
                <c:pt idx="2932">
                  <c:v>0.67889843750000001</c:v>
                </c:pt>
                <c:pt idx="2933">
                  <c:v>0.67913026620370376</c:v>
                </c:pt>
                <c:pt idx="2934">
                  <c:v>0.67935912037037038</c:v>
                </c:pt>
                <c:pt idx="2935">
                  <c:v>0.67959092592592596</c:v>
                </c:pt>
                <c:pt idx="2936">
                  <c:v>0.67982274305555557</c:v>
                </c:pt>
                <c:pt idx="2937">
                  <c:v>0.68005452546296297</c:v>
                </c:pt>
                <c:pt idx="2938">
                  <c:v>0.68028633101851854</c:v>
                </c:pt>
                <c:pt idx="2939">
                  <c:v>0.68051812499999997</c:v>
                </c:pt>
                <c:pt idx="2940">
                  <c:v>0.68074995370370373</c:v>
                </c:pt>
                <c:pt idx="2941">
                  <c:v>0.68098177083333333</c:v>
                </c:pt>
                <c:pt idx="2942">
                  <c:v>0.68121353009259256</c:v>
                </c:pt>
                <c:pt idx="2943">
                  <c:v>0.68144244212962957</c:v>
                </c:pt>
                <c:pt idx="2944">
                  <c:v>0.68167424768518525</c:v>
                </c:pt>
                <c:pt idx="2945">
                  <c:v>0.68190607638888878</c:v>
                </c:pt>
                <c:pt idx="2946">
                  <c:v>0.68213783564814812</c:v>
                </c:pt>
                <c:pt idx="2947">
                  <c:v>0.6823696412037038</c:v>
                </c:pt>
                <c:pt idx="2948">
                  <c:v>0.68260144675925927</c:v>
                </c:pt>
                <c:pt idx="2949">
                  <c:v>0.68283325231481484</c:v>
                </c:pt>
                <c:pt idx="2950">
                  <c:v>0.68306504629629627</c:v>
                </c:pt>
                <c:pt idx="2951">
                  <c:v>0.68330069444444452</c:v>
                </c:pt>
                <c:pt idx="2952">
                  <c:v>0.68352576388888886</c:v>
                </c:pt>
                <c:pt idx="2953">
                  <c:v>0.68375758101851858</c:v>
                </c:pt>
                <c:pt idx="2954">
                  <c:v>0.68398935185185195</c:v>
                </c:pt>
                <c:pt idx="2955">
                  <c:v>0.68423109953703698</c:v>
                </c:pt>
                <c:pt idx="2956">
                  <c:v>0.68445296296296299</c:v>
                </c:pt>
                <c:pt idx="2957">
                  <c:v>0.68468478009259259</c:v>
                </c:pt>
                <c:pt idx="2958">
                  <c:v>0.68493716435185181</c:v>
                </c:pt>
                <c:pt idx="2959">
                  <c:v>0.68514835648148154</c:v>
                </c:pt>
                <c:pt idx="2960">
                  <c:v>0.68538015046296297</c:v>
                </c:pt>
                <c:pt idx="2961">
                  <c:v>0.68560909722222219</c:v>
                </c:pt>
                <c:pt idx="2962">
                  <c:v>0.68584086805555555</c:v>
                </c:pt>
                <c:pt idx="2963">
                  <c:v>0.68608061342592597</c:v>
                </c:pt>
                <c:pt idx="2964">
                  <c:v>0.68630511574074082</c:v>
                </c:pt>
                <c:pt idx="2965">
                  <c:v>0.68653627314814825</c:v>
                </c:pt>
                <c:pt idx="2966">
                  <c:v>0.68676809027777785</c:v>
                </c:pt>
                <c:pt idx="2967">
                  <c:v>0.68699988425925929</c:v>
                </c:pt>
                <c:pt idx="2968">
                  <c:v>0.68723167824074072</c:v>
                </c:pt>
                <c:pt idx="2969">
                  <c:v>0.6874634837962964</c:v>
                </c:pt>
                <c:pt idx="2970">
                  <c:v>0.68769243055555551</c:v>
                </c:pt>
                <c:pt idx="2971">
                  <c:v>0.68792418981481485</c:v>
                </c:pt>
                <c:pt idx="2972">
                  <c:v>0.68815598379629639</c:v>
                </c:pt>
                <c:pt idx="2973">
                  <c:v>0.68838781249999992</c:v>
                </c:pt>
                <c:pt idx="2974">
                  <c:v>0.68861960648148146</c:v>
                </c:pt>
                <c:pt idx="2975">
                  <c:v>0.68885138888888886</c:v>
                </c:pt>
                <c:pt idx="2976">
                  <c:v>0.68908319444444455</c:v>
                </c:pt>
                <c:pt idx="2977">
                  <c:v>0.68931549768518519</c:v>
                </c:pt>
                <c:pt idx="2978">
                  <c:v>0.68954682870370376</c:v>
                </c:pt>
                <c:pt idx="2979">
                  <c:v>0.68977570601851845</c:v>
                </c:pt>
                <c:pt idx="2980">
                  <c:v>0.6900075</c:v>
                </c:pt>
                <c:pt idx="2981">
                  <c:v>0.69023930555555557</c:v>
                </c:pt>
                <c:pt idx="2982">
                  <c:v>0.69048814814814818</c:v>
                </c:pt>
                <c:pt idx="2983">
                  <c:v>0.69070290509259269</c:v>
                </c:pt>
                <c:pt idx="2984">
                  <c:v>0.69093493055555555</c:v>
                </c:pt>
                <c:pt idx="2985">
                  <c:v>0.69116673611111112</c:v>
                </c:pt>
                <c:pt idx="2986">
                  <c:v>0.69140143518518515</c:v>
                </c:pt>
                <c:pt idx="2987">
                  <c:v>0.69163038194444448</c:v>
                </c:pt>
                <c:pt idx="2988">
                  <c:v>0.69185924768518525</c:v>
                </c:pt>
                <c:pt idx="2989">
                  <c:v>0.69209104166666668</c:v>
                </c:pt>
                <c:pt idx="2990">
                  <c:v>0.69232287037037032</c:v>
                </c:pt>
                <c:pt idx="2991">
                  <c:v>0.69255464120370369</c:v>
                </c:pt>
                <c:pt idx="2992">
                  <c:v>0.69278644675925927</c:v>
                </c:pt>
                <c:pt idx="2993">
                  <c:v>0.69301825231481484</c:v>
                </c:pt>
                <c:pt idx="2994">
                  <c:v>0.69325030092592588</c:v>
                </c:pt>
                <c:pt idx="2995">
                  <c:v>0.69348208333333339</c:v>
                </c:pt>
                <c:pt idx="2996">
                  <c:v>0.69371098379629625</c:v>
                </c:pt>
                <c:pt idx="2997">
                  <c:v>0.69394278935185183</c:v>
                </c:pt>
                <c:pt idx="2998">
                  <c:v>0.69417460648148144</c:v>
                </c:pt>
                <c:pt idx="2999">
                  <c:v>0.69440643518518519</c:v>
                </c:pt>
                <c:pt idx="3000">
                  <c:v>0.69463819444444441</c:v>
                </c:pt>
                <c:pt idx="3001">
                  <c:v>0.69487017361111114</c:v>
                </c:pt>
                <c:pt idx="3002">
                  <c:v>0.69510180555555545</c:v>
                </c:pt>
                <c:pt idx="3003">
                  <c:v>0.6953336342592592</c:v>
                </c:pt>
                <c:pt idx="3004">
                  <c:v>0.69556539351851854</c:v>
                </c:pt>
                <c:pt idx="3005">
                  <c:v>0.69579429398148152</c:v>
                </c:pt>
                <c:pt idx="3006">
                  <c:v>0.69602611111111112</c:v>
                </c:pt>
                <c:pt idx="3007">
                  <c:v>0.69625790509259256</c:v>
                </c:pt>
                <c:pt idx="3008">
                  <c:v>0.69649261574074073</c:v>
                </c:pt>
                <c:pt idx="3009">
                  <c:v>0.69672150462962967</c:v>
                </c:pt>
                <c:pt idx="3010">
                  <c:v>0.69695331018518525</c:v>
                </c:pt>
                <c:pt idx="3011">
                  <c:v>0.69718515046296303</c:v>
                </c:pt>
                <c:pt idx="3012">
                  <c:v>0.69741690972222214</c:v>
                </c:pt>
                <c:pt idx="3013">
                  <c:v>0.69764872685185175</c:v>
                </c:pt>
                <c:pt idx="3014">
                  <c:v>0.69787762731481484</c:v>
                </c:pt>
                <c:pt idx="3015">
                  <c:v>0.69810946759259263</c:v>
                </c:pt>
                <c:pt idx="3016">
                  <c:v>0.69834122685185196</c:v>
                </c:pt>
                <c:pt idx="3017">
                  <c:v>0.69857303240740742</c:v>
                </c:pt>
                <c:pt idx="3018">
                  <c:v>0.698804837962963</c:v>
                </c:pt>
                <c:pt idx="3019">
                  <c:v>0.69903663194444443</c:v>
                </c:pt>
                <c:pt idx="3020">
                  <c:v>0.69926842592592597</c:v>
                </c:pt>
                <c:pt idx="3021">
                  <c:v>0.69950023148148155</c:v>
                </c:pt>
                <c:pt idx="3022">
                  <c:v>0.69973202546296298</c:v>
                </c:pt>
                <c:pt idx="3023">
                  <c:v>0.69996096064814817</c:v>
                </c:pt>
                <c:pt idx="3024">
                  <c:v>0.70019273148148153</c:v>
                </c:pt>
                <c:pt idx="3025">
                  <c:v>0.700424537037037</c:v>
                </c:pt>
                <c:pt idx="3026">
                  <c:v>0.70065633101851843</c:v>
                </c:pt>
                <c:pt idx="3027">
                  <c:v>0.70088815972222218</c:v>
                </c:pt>
                <c:pt idx="3028">
                  <c:v>0.70111994212962969</c:v>
                </c:pt>
                <c:pt idx="3029">
                  <c:v>0.70135173611111112</c:v>
                </c:pt>
                <c:pt idx="3030">
                  <c:v>0.70158354166666659</c:v>
                </c:pt>
                <c:pt idx="3031">
                  <c:v>0.7018153587962962</c:v>
                </c:pt>
                <c:pt idx="3032">
                  <c:v>0.70204424768518514</c:v>
                </c:pt>
                <c:pt idx="3033">
                  <c:v>0.70227604166666657</c:v>
                </c:pt>
                <c:pt idx="3034">
                  <c:v>0.70250784722222226</c:v>
                </c:pt>
                <c:pt idx="3035">
                  <c:v>0.70273965277777783</c:v>
                </c:pt>
                <c:pt idx="3036">
                  <c:v>0.70297144675925927</c:v>
                </c:pt>
                <c:pt idx="3037">
                  <c:v>0.70320325231481473</c:v>
                </c:pt>
                <c:pt idx="3038">
                  <c:v>0.70343504629629627</c:v>
                </c:pt>
                <c:pt idx="3039">
                  <c:v>0.70366685185185185</c:v>
                </c:pt>
                <c:pt idx="3040">
                  <c:v>0.70389869212962963</c:v>
                </c:pt>
                <c:pt idx="3041">
                  <c:v>0.7041275578703704</c:v>
                </c:pt>
                <c:pt idx="3042">
                  <c:v>0.70435936342592598</c:v>
                </c:pt>
                <c:pt idx="3043">
                  <c:v>0.70459116898148144</c:v>
                </c:pt>
                <c:pt idx="3044">
                  <c:v>0.70482362268518528</c:v>
                </c:pt>
                <c:pt idx="3045">
                  <c:v>0.70505475694444442</c:v>
                </c:pt>
                <c:pt idx="3046">
                  <c:v>0.70528657407407414</c:v>
                </c:pt>
                <c:pt idx="3047">
                  <c:v>0.7055183796296296</c:v>
                </c:pt>
                <c:pt idx="3048">
                  <c:v>0.70575021990740738</c:v>
                </c:pt>
                <c:pt idx="3049">
                  <c:v>0.70598197916666672</c:v>
                </c:pt>
                <c:pt idx="3050">
                  <c:v>0.70621377314814815</c:v>
                </c:pt>
                <c:pt idx="3051">
                  <c:v>0.70644269675925919</c:v>
                </c:pt>
                <c:pt idx="3052">
                  <c:v>0.70667752314814825</c:v>
                </c:pt>
                <c:pt idx="3053">
                  <c:v>0.70690640046296294</c:v>
                </c:pt>
                <c:pt idx="3054">
                  <c:v>0.70713819444444448</c:v>
                </c:pt>
                <c:pt idx="3055">
                  <c:v>0.70737000000000005</c:v>
                </c:pt>
                <c:pt idx="3056">
                  <c:v>0.70760182870370369</c:v>
                </c:pt>
                <c:pt idx="3057">
                  <c:v>0.70783361111111109</c:v>
                </c:pt>
                <c:pt idx="3058">
                  <c:v>0.70806540509259264</c:v>
                </c:pt>
                <c:pt idx="3059">
                  <c:v>0.7082943055555555</c:v>
                </c:pt>
                <c:pt idx="3060">
                  <c:v>0.7085261458333334</c:v>
                </c:pt>
                <c:pt idx="3061">
                  <c:v>0.70876081018518511</c:v>
                </c:pt>
                <c:pt idx="3062">
                  <c:v>0.7089897106481482</c:v>
                </c:pt>
                <c:pt idx="3063">
                  <c:v>0.70922151620370366</c:v>
                </c:pt>
                <c:pt idx="3064">
                  <c:v>0.70945333333333327</c:v>
                </c:pt>
                <c:pt idx="3065">
                  <c:v>0.70968511574074078</c:v>
                </c:pt>
                <c:pt idx="3066">
                  <c:v>0.70991692129629635</c:v>
                </c:pt>
                <c:pt idx="3067">
                  <c:v>0.71014875</c:v>
                </c:pt>
                <c:pt idx="3068">
                  <c:v>0.71037763888888883</c:v>
                </c:pt>
                <c:pt idx="3069">
                  <c:v>0.71060946759259258</c:v>
                </c:pt>
                <c:pt idx="3070">
                  <c:v>0.7108412268518518</c:v>
                </c:pt>
                <c:pt idx="3071">
                  <c:v>0.71107302083333324</c:v>
                </c:pt>
                <c:pt idx="3072">
                  <c:v>0.71130488425925931</c:v>
                </c:pt>
                <c:pt idx="3073">
                  <c:v>0.7115366666666666</c:v>
                </c:pt>
                <c:pt idx="3074">
                  <c:v>0.7117685416666667</c:v>
                </c:pt>
                <c:pt idx="3075">
                  <c:v>0.71200034722222227</c:v>
                </c:pt>
                <c:pt idx="3076">
                  <c:v>0.71223215277777774</c:v>
                </c:pt>
                <c:pt idx="3077">
                  <c:v>0.71246108796296292</c:v>
                </c:pt>
                <c:pt idx="3078">
                  <c:v>0.71269575231481486</c:v>
                </c:pt>
                <c:pt idx="3079">
                  <c:v>0.71292465277777772</c:v>
                </c:pt>
                <c:pt idx="3080">
                  <c:v>0.71315646990740744</c:v>
                </c:pt>
                <c:pt idx="3081">
                  <c:v>0.71338825231481484</c:v>
                </c:pt>
                <c:pt idx="3082">
                  <c:v>0.71362005787037042</c:v>
                </c:pt>
                <c:pt idx="3083">
                  <c:v>0.71385186342592588</c:v>
                </c:pt>
                <c:pt idx="3084">
                  <c:v>0.71408366898148146</c:v>
                </c:pt>
                <c:pt idx="3085">
                  <c:v>0.71431548611111106</c:v>
                </c:pt>
                <c:pt idx="3086">
                  <c:v>0.71454436342592587</c:v>
                </c:pt>
                <c:pt idx="3087">
                  <c:v>0.7147761574074073</c:v>
                </c:pt>
                <c:pt idx="3088">
                  <c:v>0.71500796296296298</c:v>
                </c:pt>
                <c:pt idx="3089">
                  <c:v>0.71523980324074066</c:v>
                </c:pt>
                <c:pt idx="3090">
                  <c:v>0.71547180555555556</c:v>
                </c:pt>
                <c:pt idx="3091">
                  <c:v>0.71570361111111114</c:v>
                </c:pt>
                <c:pt idx="3092">
                  <c:v>0.7159354166666666</c:v>
                </c:pt>
                <c:pt idx="3093">
                  <c:v>0.71616721064814814</c:v>
                </c:pt>
                <c:pt idx="3094">
                  <c:v>0.71639612268518515</c:v>
                </c:pt>
                <c:pt idx="3095">
                  <c:v>0.71662791666666659</c:v>
                </c:pt>
                <c:pt idx="3096">
                  <c:v>0.71685972222222227</c:v>
                </c:pt>
                <c:pt idx="3097">
                  <c:v>0.71709153935185188</c:v>
                </c:pt>
                <c:pt idx="3098">
                  <c:v>0.71732332175925928</c:v>
                </c:pt>
                <c:pt idx="3099">
                  <c:v>0.71755512731481474</c:v>
                </c:pt>
                <c:pt idx="3100">
                  <c:v>0.71778692129629629</c:v>
                </c:pt>
                <c:pt idx="3101">
                  <c:v>0.71801875000000004</c:v>
                </c:pt>
                <c:pt idx="3102">
                  <c:v>0.71825056712962965</c:v>
                </c:pt>
                <c:pt idx="3103">
                  <c:v>0.71847988425925935</c:v>
                </c:pt>
                <c:pt idx="3104">
                  <c:v>0.71871122685185185</c:v>
                </c:pt>
                <c:pt idx="3105">
                  <c:v>0.71894304398148146</c:v>
                </c:pt>
                <c:pt idx="3106">
                  <c:v>0.71917487268518521</c:v>
                </c:pt>
                <c:pt idx="3107">
                  <c:v>0.71940675925925923</c:v>
                </c:pt>
                <c:pt idx="3108">
                  <c:v>0.71963855324074066</c:v>
                </c:pt>
                <c:pt idx="3109">
                  <c:v>0.71987325231481492</c:v>
                </c:pt>
                <c:pt idx="3110">
                  <c:v>0.72010215277777778</c:v>
                </c:pt>
                <c:pt idx="3111">
                  <c:v>0.72033395833333336</c:v>
                </c:pt>
                <c:pt idx="3112">
                  <c:v>0.72056285879629633</c:v>
                </c:pt>
                <c:pt idx="3113">
                  <c:v>0.72079466435185191</c:v>
                </c:pt>
                <c:pt idx="3114">
                  <c:v>0.72102649305555555</c:v>
                </c:pt>
                <c:pt idx="3115">
                  <c:v>0.72125826388888881</c:v>
                </c:pt>
                <c:pt idx="3116">
                  <c:v>0.72149005787037035</c:v>
                </c:pt>
                <c:pt idx="3117">
                  <c:v>0.72172186342592592</c:v>
                </c:pt>
                <c:pt idx="3118">
                  <c:v>0.72195370370370371</c:v>
                </c:pt>
                <c:pt idx="3119">
                  <c:v>0.72218546296296304</c:v>
                </c:pt>
                <c:pt idx="3120">
                  <c:v>0.72241726851851851</c:v>
                </c:pt>
                <c:pt idx="3121">
                  <c:v>0.72264616898148148</c:v>
                </c:pt>
                <c:pt idx="3122">
                  <c:v>0.72287799768518513</c:v>
                </c:pt>
                <c:pt idx="3123">
                  <c:v>0.72310976851851849</c:v>
                </c:pt>
                <c:pt idx="3124">
                  <c:v>0.72334157407407407</c:v>
                </c:pt>
                <c:pt idx="3125">
                  <c:v>0.72357337962962964</c:v>
                </c:pt>
                <c:pt idx="3126">
                  <c:v>0.72380519675925925</c:v>
                </c:pt>
                <c:pt idx="3127">
                  <c:v>0.72403697916666665</c:v>
                </c:pt>
                <c:pt idx="3128">
                  <c:v>0.72426888888888896</c:v>
                </c:pt>
                <c:pt idx="3129">
                  <c:v>0.72450069444444443</c:v>
                </c:pt>
                <c:pt idx="3130">
                  <c:v>0.72472962962962961</c:v>
                </c:pt>
                <c:pt idx="3131">
                  <c:v>0.72496141203703701</c:v>
                </c:pt>
                <c:pt idx="3132">
                  <c:v>0.72519320601851855</c:v>
                </c:pt>
                <c:pt idx="3133">
                  <c:v>0.7254252546296297</c:v>
                </c:pt>
                <c:pt idx="3134">
                  <c:v>0.72565906250000001</c:v>
                </c:pt>
                <c:pt idx="3135">
                  <c:v>0.72588888888888892</c:v>
                </c:pt>
                <c:pt idx="3136">
                  <c:v>0.72612064814814825</c:v>
                </c:pt>
                <c:pt idx="3137">
                  <c:v>0.72635255787037034</c:v>
                </c:pt>
                <c:pt idx="3138">
                  <c:v>0.72658148148148138</c:v>
                </c:pt>
                <c:pt idx="3139">
                  <c:v>0.72681327546296293</c:v>
                </c:pt>
                <c:pt idx="3140">
                  <c:v>0.72704506944444447</c:v>
                </c:pt>
                <c:pt idx="3141">
                  <c:v>0.72727686342592601</c:v>
                </c:pt>
                <c:pt idx="3142">
                  <c:v>0.72750868055555562</c:v>
                </c:pt>
                <c:pt idx="3143">
                  <c:v>0.72774050925925915</c:v>
                </c:pt>
                <c:pt idx="3144">
                  <c:v>0.72797226851851848</c:v>
                </c:pt>
                <c:pt idx="3145">
                  <c:v>0.72820407407407417</c:v>
                </c:pt>
                <c:pt idx="3146">
                  <c:v>0.72843587962962963</c:v>
                </c:pt>
                <c:pt idx="3147">
                  <c:v>0.72866482638888896</c:v>
                </c:pt>
                <c:pt idx="3148">
                  <c:v>0.72889658564814808</c:v>
                </c:pt>
                <c:pt idx="3149">
                  <c:v>0.72912839120370376</c:v>
                </c:pt>
                <c:pt idx="3150">
                  <c:v>0.72936018518518519</c:v>
                </c:pt>
                <c:pt idx="3151">
                  <c:v>0.72960384259259259</c:v>
                </c:pt>
                <c:pt idx="3152">
                  <c:v>0.72982378472222231</c:v>
                </c:pt>
                <c:pt idx="3153">
                  <c:v>0.73005559027777778</c:v>
                </c:pt>
                <c:pt idx="3154">
                  <c:v>0.73028739583333335</c:v>
                </c:pt>
                <c:pt idx="3155">
                  <c:v>0.73051918981481478</c:v>
                </c:pt>
                <c:pt idx="3156">
                  <c:v>0.73074815972222229</c:v>
                </c:pt>
                <c:pt idx="3157">
                  <c:v>0.73097989583333334</c:v>
                </c:pt>
                <c:pt idx="3158">
                  <c:v>0.73121215277777774</c:v>
                </c:pt>
                <c:pt idx="3159">
                  <c:v>0.73144349537037046</c:v>
                </c:pt>
                <c:pt idx="3160">
                  <c:v>0.73167530092592592</c:v>
                </c:pt>
                <c:pt idx="3161">
                  <c:v>0.73190709490740735</c:v>
                </c:pt>
                <c:pt idx="3162">
                  <c:v>0.73213890046296293</c:v>
                </c:pt>
                <c:pt idx="3163">
                  <c:v>0.73237070601851861</c:v>
                </c:pt>
                <c:pt idx="3164">
                  <c:v>0.73260250000000005</c:v>
                </c:pt>
                <c:pt idx="3165">
                  <c:v>0.73283140046296291</c:v>
                </c:pt>
                <c:pt idx="3166">
                  <c:v>0.7330632060185186</c:v>
                </c:pt>
                <c:pt idx="3167">
                  <c:v>0.73329502314814821</c:v>
                </c:pt>
                <c:pt idx="3168">
                  <c:v>0.73352681712962964</c:v>
                </c:pt>
                <c:pt idx="3169">
                  <c:v>0.73375861111111107</c:v>
                </c:pt>
                <c:pt idx="3170">
                  <c:v>0.73399052083333327</c:v>
                </c:pt>
                <c:pt idx="3171">
                  <c:v>0.73422233796296299</c:v>
                </c:pt>
                <c:pt idx="3172">
                  <c:v>0.73445417824074077</c:v>
                </c:pt>
                <c:pt idx="3173">
                  <c:v>0.7346859375</c:v>
                </c:pt>
                <c:pt idx="3174">
                  <c:v>0.73492883101851847</c:v>
                </c:pt>
                <c:pt idx="3175">
                  <c:v>0.73514665509259258</c:v>
                </c:pt>
                <c:pt idx="3176">
                  <c:v>0.73537848379629622</c:v>
                </c:pt>
                <c:pt idx="3177">
                  <c:v>0.73561024305555556</c:v>
                </c:pt>
                <c:pt idx="3178">
                  <c:v>0.73584204861111113</c:v>
                </c:pt>
                <c:pt idx="3179">
                  <c:v>0.73607408564814814</c:v>
                </c:pt>
                <c:pt idx="3180">
                  <c:v>0.73630592592592592</c:v>
                </c:pt>
                <c:pt idx="3181">
                  <c:v>0.73653768518518525</c:v>
                </c:pt>
                <c:pt idx="3182">
                  <c:v>0.73676659722222215</c:v>
                </c:pt>
                <c:pt idx="3183">
                  <c:v>0.73699839120370381</c:v>
                </c:pt>
                <c:pt idx="3184">
                  <c:v>0.73723021990740734</c:v>
                </c:pt>
                <c:pt idx="3185">
                  <c:v>0.7374619907407407</c:v>
                </c:pt>
                <c:pt idx="3186">
                  <c:v>0.73769379629629628</c:v>
                </c:pt>
                <c:pt idx="3187">
                  <c:v>0.73792559027777782</c:v>
                </c:pt>
                <c:pt idx="3188">
                  <c:v>0.73815753472222223</c:v>
                </c:pt>
                <c:pt idx="3189">
                  <c:v>0.7383893055555556</c:v>
                </c:pt>
                <c:pt idx="3190">
                  <c:v>0.73862111111111117</c:v>
                </c:pt>
                <c:pt idx="3191">
                  <c:v>0.73885001157407404</c:v>
                </c:pt>
                <c:pt idx="3192">
                  <c:v>0.73908185185185182</c:v>
                </c:pt>
                <c:pt idx="3193">
                  <c:v>0.73931362268518519</c:v>
                </c:pt>
                <c:pt idx="3194">
                  <c:v>0.73954541666666662</c:v>
                </c:pt>
                <c:pt idx="3195">
                  <c:v>0.7397772222222222</c:v>
                </c:pt>
                <c:pt idx="3196">
                  <c:v>0.74000905092592595</c:v>
                </c:pt>
                <c:pt idx="3197">
                  <c:v>0.74024093749999997</c:v>
                </c:pt>
                <c:pt idx="3198">
                  <c:v>0.74047273148148152</c:v>
                </c:pt>
                <c:pt idx="3199">
                  <c:v>0.74070454861111112</c:v>
                </c:pt>
                <c:pt idx="3200">
                  <c:v>0.74093346064814813</c:v>
                </c:pt>
                <c:pt idx="3201">
                  <c:v>0.74116528935185189</c:v>
                </c:pt>
                <c:pt idx="3202">
                  <c:v>0.74139704861111111</c:v>
                </c:pt>
                <c:pt idx="3203">
                  <c:v>0.74162885416666668</c:v>
                </c:pt>
                <c:pt idx="3204">
                  <c:v>0.74186065972222226</c:v>
                </c:pt>
                <c:pt idx="3205">
                  <c:v>0.7420924537037038</c:v>
                </c:pt>
                <c:pt idx="3206">
                  <c:v>0.74232436342592589</c:v>
                </c:pt>
                <c:pt idx="3207">
                  <c:v>0.74255616898148158</c:v>
                </c:pt>
                <c:pt idx="3208">
                  <c:v>0.74278508101851859</c:v>
                </c:pt>
                <c:pt idx="3209">
                  <c:v>0.74301690972222223</c:v>
                </c:pt>
                <c:pt idx="3210">
                  <c:v>0.74324872685185184</c:v>
                </c:pt>
                <c:pt idx="3211">
                  <c:v>0.74348047453703703</c:v>
                </c:pt>
                <c:pt idx="3212">
                  <c:v>0.74371229166666664</c:v>
                </c:pt>
                <c:pt idx="3213">
                  <c:v>0.74394408564814818</c:v>
                </c:pt>
                <c:pt idx="3214">
                  <c:v>0.74417589120370364</c:v>
                </c:pt>
                <c:pt idx="3215">
                  <c:v>0.74440768518518519</c:v>
                </c:pt>
                <c:pt idx="3216">
                  <c:v>0.74463950231481479</c:v>
                </c:pt>
                <c:pt idx="3217">
                  <c:v>0.74486843749999998</c:v>
                </c:pt>
                <c:pt idx="3218">
                  <c:v>0.74512134259259266</c:v>
                </c:pt>
                <c:pt idx="3219">
                  <c:v>0.74533199074074075</c:v>
                </c:pt>
                <c:pt idx="3220">
                  <c:v>0.74556379629629632</c:v>
                </c:pt>
                <c:pt idx="3221">
                  <c:v>0.74579562499999996</c:v>
                </c:pt>
                <c:pt idx="3222">
                  <c:v>0.74602739583333333</c:v>
                </c:pt>
                <c:pt idx="3223">
                  <c:v>0.74625921296296294</c:v>
                </c:pt>
                <c:pt idx="3224">
                  <c:v>0.74649099537037034</c:v>
                </c:pt>
                <c:pt idx="3225">
                  <c:v>0.74672280092592602</c:v>
                </c:pt>
                <c:pt idx="3226">
                  <c:v>0.74695170138888889</c:v>
                </c:pt>
                <c:pt idx="3227">
                  <c:v>0.7471835185185185</c:v>
                </c:pt>
                <c:pt idx="3228">
                  <c:v>0.74741541666666667</c:v>
                </c:pt>
                <c:pt idx="3229">
                  <c:v>0.74764723379629627</c:v>
                </c:pt>
                <c:pt idx="3230">
                  <c:v>0.74787902777777771</c:v>
                </c:pt>
                <c:pt idx="3231">
                  <c:v>0.74811372685185196</c:v>
                </c:pt>
                <c:pt idx="3232">
                  <c:v>0.74834553240740742</c:v>
                </c:pt>
                <c:pt idx="3233">
                  <c:v>0.74857445601851857</c:v>
                </c:pt>
                <c:pt idx="3234">
                  <c:v>0.74880708333333335</c:v>
                </c:pt>
                <c:pt idx="3235">
                  <c:v>0.74903512731481481</c:v>
                </c:pt>
                <c:pt idx="3236">
                  <c:v>0.74926693287037038</c:v>
                </c:pt>
                <c:pt idx="3237">
                  <c:v>0.74949876157407402</c:v>
                </c:pt>
                <c:pt idx="3238">
                  <c:v>0.74973055555555546</c:v>
                </c:pt>
                <c:pt idx="3239">
                  <c:v>0.74996532407407412</c:v>
                </c:pt>
                <c:pt idx="3240">
                  <c:v>0.75019415509259257</c:v>
                </c:pt>
                <c:pt idx="3241">
                  <c:v>0.75042596064814815</c:v>
                </c:pt>
                <c:pt idx="3242">
                  <c:v>0.75065840277777784</c:v>
                </c:pt>
                <c:pt idx="3243">
                  <c:v>0.75088954861111112</c:v>
                </c:pt>
                <c:pt idx="3244">
                  <c:v>0.75111846064814813</c:v>
                </c:pt>
                <c:pt idx="3245">
                  <c:v>0.7513502662037036</c:v>
                </c:pt>
                <c:pt idx="3246">
                  <c:v>0.75158209490740735</c:v>
                </c:pt>
                <c:pt idx="3247">
                  <c:v>0.75181385416666668</c:v>
                </c:pt>
                <c:pt idx="3248">
                  <c:v>0.75204567129629629</c:v>
                </c:pt>
                <c:pt idx="3249">
                  <c:v>0.75227746527777783</c:v>
                </c:pt>
                <c:pt idx="3250">
                  <c:v>0.75250930555555551</c:v>
                </c:pt>
                <c:pt idx="3251">
                  <c:v>0.75274106481481484</c:v>
                </c:pt>
                <c:pt idx="3252">
                  <c:v>0.75297287037037031</c:v>
                </c:pt>
                <c:pt idx="3253">
                  <c:v>0.75320177083333339</c:v>
                </c:pt>
                <c:pt idx="3254">
                  <c:v>0.75343357638888886</c:v>
                </c:pt>
                <c:pt idx="3255">
                  <c:v>0.75366537037037029</c:v>
                </c:pt>
                <c:pt idx="3256">
                  <c:v>0.75391839120370374</c:v>
                </c:pt>
                <c:pt idx="3257">
                  <c:v>0.75412898148148155</c:v>
                </c:pt>
                <c:pt idx="3258">
                  <c:v>0.75436079861111116</c:v>
                </c:pt>
                <c:pt idx="3259">
                  <c:v>0.7545926273148148</c:v>
                </c:pt>
                <c:pt idx="3260">
                  <c:v>0.75482439814814806</c:v>
                </c:pt>
                <c:pt idx="3261">
                  <c:v>0.75505618055555557</c:v>
                </c:pt>
                <c:pt idx="3262">
                  <c:v>0.75528510416666661</c:v>
                </c:pt>
                <c:pt idx="3263">
                  <c:v>0.75551978009259269</c:v>
                </c:pt>
                <c:pt idx="3264">
                  <c:v>0.75574868055555555</c:v>
                </c:pt>
                <c:pt idx="3265">
                  <c:v>0.75598048611111113</c:v>
                </c:pt>
                <c:pt idx="3266">
                  <c:v>0.75621230324074074</c:v>
                </c:pt>
                <c:pt idx="3267">
                  <c:v>0.75644408564814813</c:v>
                </c:pt>
                <c:pt idx="3268">
                  <c:v>0.75667612268518525</c:v>
                </c:pt>
                <c:pt idx="3269">
                  <c:v>0.75690791666666668</c:v>
                </c:pt>
                <c:pt idx="3270">
                  <c:v>0.75713973379629629</c:v>
                </c:pt>
                <c:pt idx="3271">
                  <c:v>0.75736862268518523</c:v>
                </c:pt>
                <c:pt idx="3272">
                  <c:v>0.75760054398148158</c:v>
                </c:pt>
                <c:pt idx="3273">
                  <c:v>0.75783234953703704</c:v>
                </c:pt>
                <c:pt idx="3274">
                  <c:v>0.75806415509259262</c:v>
                </c:pt>
                <c:pt idx="3275">
                  <c:v>0.75829600694444455</c:v>
                </c:pt>
                <c:pt idx="3276">
                  <c:v>0.75852775462962974</c:v>
                </c:pt>
                <c:pt idx="3277">
                  <c:v>0.75875957175925934</c:v>
                </c:pt>
                <c:pt idx="3278">
                  <c:v>0.75899135416666663</c:v>
                </c:pt>
                <c:pt idx="3279">
                  <c:v>0.75922030092592596</c:v>
                </c:pt>
                <c:pt idx="3280">
                  <c:v>0.75945204861111115</c:v>
                </c:pt>
                <c:pt idx="3281">
                  <c:v>0.75968385416666662</c:v>
                </c:pt>
                <c:pt idx="3282">
                  <c:v>0.75991565972222219</c:v>
                </c:pt>
                <c:pt idx="3283">
                  <c:v>0.76014805555555565</c:v>
                </c:pt>
                <c:pt idx="3284">
                  <c:v>0.76037925925925931</c:v>
                </c:pt>
                <c:pt idx="3285">
                  <c:v>0.76061107638888892</c:v>
                </c:pt>
                <c:pt idx="3286">
                  <c:v>0.76084288194444438</c:v>
                </c:pt>
                <c:pt idx="3287">
                  <c:v>0.76107758101851852</c:v>
                </c:pt>
                <c:pt idx="3288">
                  <c:v>0.76130362268518514</c:v>
                </c:pt>
                <c:pt idx="3289">
                  <c:v>0.76153537037037033</c:v>
                </c:pt>
                <c:pt idx="3290">
                  <c:v>0.76176716435185188</c:v>
                </c:pt>
                <c:pt idx="3291">
                  <c:v>0.76199900462962955</c:v>
                </c:pt>
                <c:pt idx="3292">
                  <c:v>0.7622308333333333</c:v>
                </c:pt>
                <c:pt idx="3293">
                  <c:v>0.76246258101851849</c:v>
                </c:pt>
                <c:pt idx="3294">
                  <c:v>0.76269438657407418</c:v>
                </c:pt>
                <c:pt idx="3295">
                  <c:v>0.76292619212962964</c:v>
                </c:pt>
                <c:pt idx="3296">
                  <c:v>0.76315871527777779</c:v>
                </c:pt>
                <c:pt idx="3297">
                  <c:v>0.76338688657407416</c:v>
                </c:pt>
                <c:pt idx="3298">
                  <c:v>0.76361869212962963</c:v>
                </c:pt>
                <c:pt idx="3299">
                  <c:v>0.76385054398148144</c:v>
                </c:pt>
                <c:pt idx="3300">
                  <c:v>0.76408234953703713</c:v>
                </c:pt>
                <c:pt idx="3301">
                  <c:v>0.76431412037037039</c:v>
                </c:pt>
                <c:pt idx="3302">
                  <c:v>0.76454590277777779</c:v>
                </c:pt>
                <c:pt idx="3303">
                  <c:v>0.76477783564814816</c:v>
                </c:pt>
                <c:pt idx="3304">
                  <c:v>0.7650096643518518</c:v>
                </c:pt>
                <c:pt idx="3305">
                  <c:v>0.76524141203703699</c:v>
                </c:pt>
                <c:pt idx="3306">
                  <c:v>0.76549188657407408</c:v>
                </c:pt>
                <c:pt idx="3307">
                  <c:v>0.76570216435185179</c:v>
                </c:pt>
                <c:pt idx="3308">
                  <c:v>0.76593418981481476</c:v>
                </c:pt>
                <c:pt idx="3309">
                  <c:v>0.76616601851851851</c:v>
                </c:pt>
                <c:pt idx="3310">
                  <c:v>0.7663977662037037</c:v>
                </c:pt>
                <c:pt idx="3311">
                  <c:v>0.76662956018518524</c:v>
                </c:pt>
                <c:pt idx="3312">
                  <c:v>0.76686140046296292</c:v>
                </c:pt>
                <c:pt idx="3313">
                  <c:v>0.76709321759259252</c:v>
                </c:pt>
                <c:pt idx="3314">
                  <c:v>0.76732206018518523</c:v>
                </c:pt>
                <c:pt idx="3315">
                  <c:v>0.7675538657407408</c:v>
                </c:pt>
                <c:pt idx="3316">
                  <c:v>0.76778569444444444</c:v>
                </c:pt>
                <c:pt idx="3317">
                  <c:v>0.7680174652777777</c:v>
                </c:pt>
                <c:pt idx="3318">
                  <c:v>0.76824928240740731</c:v>
                </c:pt>
                <c:pt idx="3319">
                  <c:v>0.76848107638888885</c:v>
                </c:pt>
                <c:pt idx="3320">
                  <c:v>0.76871287037037039</c:v>
                </c:pt>
                <c:pt idx="3321">
                  <c:v>0.76894472222222221</c:v>
                </c:pt>
                <c:pt idx="3322">
                  <c:v>0.76917649305555547</c:v>
                </c:pt>
                <c:pt idx="3323">
                  <c:v>0.76940826388888883</c:v>
                </c:pt>
                <c:pt idx="3324">
                  <c:v>0.76963721064814816</c:v>
                </c:pt>
                <c:pt idx="3325">
                  <c:v>0.76986898148148153</c:v>
                </c:pt>
                <c:pt idx="3326">
                  <c:v>0.7701010069444445</c:v>
                </c:pt>
                <c:pt idx="3327">
                  <c:v>0.77033282407407411</c:v>
                </c:pt>
                <c:pt idx="3328">
                  <c:v>0.77056462962962957</c:v>
                </c:pt>
                <c:pt idx="3329">
                  <c:v>0.77079641203703708</c:v>
                </c:pt>
                <c:pt idx="3330">
                  <c:v>0.77102822916666669</c:v>
                </c:pt>
                <c:pt idx="3331">
                  <c:v>0.77125723379629629</c:v>
                </c:pt>
                <c:pt idx="3332">
                  <c:v>0.7714890509259259</c:v>
                </c:pt>
                <c:pt idx="3333">
                  <c:v>0.77172087962962965</c:v>
                </c:pt>
                <c:pt idx="3334">
                  <c:v>0.77195267361111108</c:v>
                </c:pt>
                <c:pt idx="3335">
                  <c:v>0.77218444444444445</c:v>
                </c:pt>
                <c:pt idx="3336">
                  <c:v>0.77241626157407406</c:v>
                </c:pt>
                <c:pt idx="3337">
                  <c:v>0.77264810185185195</c:v>
                </c:pt>
                <c:pt idx="3338">
                  <c:v>0.77287984953703714</c:v>
                </c:pt>
                <c:pt idx="3339">
                  <c:v>0.77311178240740741</c:v>
                </c:pt>
                <c:pt idx="3340">
                  <c:v>0.77334068287037028</c:v>
                </c:pt>
                <c:pt idx="3341">
                  <c:v>0.77357247685185182</c:v>
                </c:pt>
                <c:pt idx="3342">
                  <c:v>0.77380429398148154</c:v>
                </c:pt>
                <c:pt idx="3343">
                  <c:v>0.77403608796296297</c:v>
                </c:pt>
                <c:pt idx="3344">
                  <c:v>0.77426788194444451</c:v>
                </c:pt>
                <c:pt idx="3345">
                  <c:v>0.77449972222222219</c:v>
                </c:pt>
                <c:pt idx="3346">
                  <c:v>0.77473153935185179</c:v>
                </c:pt>
                <c:pt idx="3347">
                  <c:v>0.77496350694444438</c:v>
                </c:pt>
                <c:pt idx="3348">
                  <c:v>0.77519532407407399</c:v>
                </c:pt>
                <c:pt idx="3349">
                  <c:v>0.77542715277777774</c:v>
                </c:pt>
                <c:pt idx="3350">
                  <c:v>0.77565601851851851</c:v>
                </c:pt>
                <c:pt idx="3351">
                  <c:v>0.77588783564814812</c:v>
                </c:pt>
                <c:pt idx="3352">
                  <c:v>0.7761196412037038</c:v>
                </c:pt>
                <c:pt idx="3353">
                  <c:v>0.77635142361111109</c:v>
                </c:pt>
                <c:pt idx="3354">
                  <c:v>0.77658327546296302</c:v>
                </c:pt>
                <c:pt idx="3355">
                  <c:v>0.77681503472222213</c:v>
                </c:pt>
                <c:pt idx="3356">
                  <c:v>0.77704682870370367</c:v>
                </c:pt>
                <c:pt idx="3357">
                  <c:v>0.77727864583333339</c:v>
                </c:pt>
                <c:pt idx="3358">
                  <c:v>0.7775077777777778</c:v>
                </c:pt>
                <c:pt idx="3359">
                  <c:v>0.77773940972222222</c:v>
                </c:pt>
                <c:pt idx="3360">
                  <c:v>0.77797114583333338</c:v>
                </c:pt>
                <c:pt idx="3361">
                  <c:v>0.77820296296296299</c:v>
                </c:pt>
                <c:pt idx="3362">
                  <c:v>0.77843473379629635</c:v>
                </c:pt>
                <c:pt idx="3363">
                  <c:v>0.77866666666666662</c:v>
                </c:pt>
                <c:pt idx="3364">
                  <c:v>0.77889847222222219</c:v>
                </c:pt>
                <c:pt idx="3365">
                  <c:v>0.7791302546296297</c:v>
                </c:pt>
                <c:pt idx="3366">
                  <c:v>0.77935915509259257</c:v>
                </c:pt>
                <c:pt idx="3367">
                  <c:v>0.77959096064814803</c:v>
                </c:pt>
                <c:pt idx="3368">
                  <c:v>0.77982275462962969</c:v>
                </c:pt>
                <c:pt idx="3369">
                  <c:v>0.7800545717592593</c:v>
                </c:pt>
                <c:pt idx="3370">
                  <c:v>0.78028642361111122</c:v>
                </c:pt>
                <c:pt idx="3371">
                  <c:v>0.78051829861111111</c:v>
                </c:pt>
                <c:pt idx="3372">
                  <c:v>0.78075010416666668</c:v>
                </c:pt>
                <c:pt idx="3373">
                  <c:v>0.78098769675925928</c:v>
                </c:pt>
                <c:pt idx="3374">
                  <c:v>0.78121372685185186</c:v>
                </c:pt>
                <c:pt idx="3375">
                  <c:v>0.78144267361111108</c:v>
                </c:pt>
                <c:pt idx="3376">
                  <c:v>0.7816743981481481</c:v>
                </c:pt>
                <c:pt idx="3377">
                  <c:v>0.78190620370370378</c:v>
                </c:pt>
                <c:pt idx="3378">
                  <c:v>0.782138275462963</c:v>
                </c:pt>
                <c:pt idx="3379">
                  <c:v>0.78236980324074068</c:v>
                </c:pt>
                <c:pt idx="3380">
                  <c:v>0.78260160879629626</c:v>
                </c:pt>
                <c:pt idx="3381">
                  <c:v>0.78283341435185194</c:v>
                </c:pt>
                <c:pt idx="3382">
                  <c:v>0.78306524305555547</c:v>
                </c:pt>
                <c:pt idx="3383">
                  <c:v>0.78331436342592597</c:v>
                </c:pt>
                <c:pt idx="3384">
                  <c:v>0.78352591435185193</c:v>
                </c:pt>
                <c:pt idx="3385">
                  <c:v>0.78375771990740739</c:v>
                </c:pt>
                <c:pt idx="3386">
                  <c:v>0.78400152777777776</c:v>
                </c:pt>
                <c:pt idx="3387">
                  <c:v>0.78422136574074075</c:v>
                </c:pt>
                <c:pt idx="3388">
                  <c:v>0.78445312500000008</c:v>
                </c:pt>
                <c:pt idx="3389">
                  <c:v>0.78468491898148152</c:v>
                </c:pt>
                <c:pt idx="3390">
                  <c:v>0.78491673611111112</c:v>
                </c:pt>
                <c:pt idx="3391">
                  <c:v>0.78514857638888891</c:v>
                </c:pt>
                <c:pt idx="3392">
                  <c:v>0.78538031250000007</c:v>
                </c:pt>
                <c:pt idx="3393">
                  <c:v>0.78560921296296293</c:v>
                </c:pt>
                <c:pt idx="3394">
                  <c:v>0.78584105324074072</c:v>
                </c:pt>
                <c:pt idx="3395">
                  <c:v>0.78607282407407408</c:v>
                </c:pt>
                <c:pt idx="3396">
                  <c:v>0.78630464120370369</c:v>
                </c:pt>
                <c:pt idx="3397">
                  <c:v>0.78653643518518512</c:v>
                </c:pt>
                <c:pt idx="3398">
                  <c:v>0.7867682407407407</c:v>
                </c:pt>
                <c:pt idx="3399">
                  <c:v>0.78700008101851848</c:v>
                </c:pt>
                <c:pt idx="3400">
                  <c:v>0.78723184027777782</c:v>
                </c:pt>
                <c:pt idx="3401">
                  <c:v>0.78746363425925925</c:v>
                </c:pt>
                <c:pt idx="3402">
                  <c:v>0.78769254629629637</c:v>
                </c:pt>
                <c:pt idx="3403">
                  <c:v>0.7879243749999999</c:v>
                </c:pt>
                <c:pt idx="3404">
                  <c:v>0.78815613425925923</c:v>
                </c:pt>
                <c:pt idx="3405">
                  <c:v>0.78838795138888884</c:v>
                </c:pt>
                <c:pt idx="3406">
                  <c:v>0.78861998842592584</c:v>
                </c:pt>
                <c:pt idx="3407">
                  <c:v>0.7888518171296296</c:v>
                </c:pt>
                <c:pt idx="3408">
                  <c:v>0.78908358796296296</c:v>
                </c:pt>
                <c:pt idx="3409">
                  <c:v>0.78931538194444439</c:v>
                </c:pt>
                <c:pt idx="3410">
                  <c:v>0.78954717592592594</c:v>
                </c:pt>
                <c:pt idx="3411">
                  <c:v>0.78977612268518527</c:v>
                </c:pt>
                <c:pt idx="3412">
                  <c:v>0.79000789351851852</c:v>
                </c:pt>
                <c:pt idx="3413">
                  <c:v>0.79023968750000007</c:v>
                </c:pt>
                <c:pt idx="3414">
                  <c:v>0.79047150462962967</c:v>
                </c:pt>
                <c:pt idx="3415">
                  <c:v>0.79070333333333342</c:v>
                </c:pt>
                <c:pt idx="3416">
                  <c:v>0.79093515046296303</c:v>
                </c:pt>
                <c:pt idx="3417">
                  <c:v>0.79116692129629629</c:v>
                </c:pt>
                <c:pt idx="3418">
                  <c:v>0.79139871527777783</c:v>
                </c:pt>
                <c:pt idx="3419">
                  <c:v>0.79163052083333341</c:v>
                </c:pt>
                <c:pt idx="3420">
                  <c:v>0.79185939814814821</c:v>
                </c:pt>
                <c:pt idx="3421">
                  <c:v>0.79209120370370367</c:v>
                </c:pt>
                <c:pt idx="3422">
                  <c:v>0.79232299768518522</c:v>
                </c:pt>
                <c:pt idx="3423">
                  <c:v>0.792554837962963</c:v>
                </c:pt>
                <c:pt idx="3424">
                  <c:v>0.79278660879629637</c:v>
                </c:pt>
                <c:pt idx="3425">
                  <c:v>0.79301841435185183</c:v>
                </c:pt>
                <c:pt idx="3426">
                  <c:v>0.79325023148148155</c:v>
                </c:pt>
                <c:pt idx="3427">
                  <c:v>0.79348202546296298</c:v>
                </c:pt>
                <c:pt idx="3428">
                  <c:v>0.79371380787037038</c:v>
                </c:pt>
                <c:pt idx="3429">
                  <c:v>0.79394270833333336</c:v>
                </c:pt>
                <c:pt idx="3430">
                  <c:v>0.79417451388888882</c:v>
                </c:pt>
                <c:pt idx="3431">
                  <c:v>0.79440633101851843</c:v>
                </c:pt>
                <c:pt idx="3432">
                  <c:v>0.79463815972222218</c:v>
                </c:pt>
                <c:pt idx="3433">
                  <c:v>0.79486993055555555</c:v>
                </c:pt>
                <c:pt idx="3434">
                  <c:v>0.79510172453703698</c:v>
                </c:pt>
                <c:pt idx="3435">
                  <c:v>0.79533357638888891</c:v>
                </c:pt>
                <c:pt idx="3436">
                  <c:v>0.7955653587962962</c:v>
                </c:pt>
                <c:pt idx="3437">
                  <c:v>0.79579711805555553</c:v>
                </c:pt>
                <c:pt idx="3438">
                  <c:v>0.79602604166666657</c:v>
                </c:pt>
                <c:pt idx="3439">
                  <c:v>0.79625783564814812</c:v>
                </c:pt>
                <c:pt idx="3440">
                  <c:v>0.79649056712962973</c:v>
                </c:pt>
                <c:pt idx="3441">
                  <c:v>0.79672143518518512</c:v>
                </c:pt>
                <c:pt idx="3442">
                  <c:v>0.79695324074074081</c:v>
                </c:pt>
                <c:pt idx="3443">
                  <c:v>0.79718504629629627</c:v>
                </c:pt>
                <c:pt idx="3444">
                  <c:v>0.79741687500000002</c:v>
                </c:pt>
                <c:pt idx="3445">
                  <c:v>0.79764869212962963</c:v>
                </c:pt>
                <c:pt idx="3446">
                  <c:v>0.79788042824074079</c:v>
                </c:pt>
                <c:pt idx="3447">
                  <c:v>0.7981093402777778</c:v>
                </c:pt>
                <c:pt idx="3448">
                  <c:v>0.79834118055555559</c:v>
                </c:pt>
                <c:pt idx="3449">
                  <c:v>0.79857293981481481</c:v>
                </c:pt>
                <c:pt idx="3450">
                  <c:v>0.79880475694444442</c:v>
                </c:pt>
                <c:pt idx="3451">
                  <c:v>0.79903655092592596</c:v>
                </c:pt>
                <c:pt idx="3452">
                  <c:v>0.79926836805555557</c:v>
                </c:pt>
                <c:pt idx="3453">
                  <c:v>0.79950013888888893</c:v>
                </c:pt>
                <c:pt idx="3454">
                  <c:v>0.7997319444444444</c:v>
                </c:pt>
                <c:pt idx="3455">
                  <c:v>0.79996374999999997</c:v>
                </c:pt>
                <c:pt idx="3456">
                  <c:v>0.80019268518518516</c:v>
                </c:pt>
                <c:pt idx="3457">
                  <c:v>0.80042444444444438</c:v>
                </c:pt>
                <c:pt idx="3458">
                  <c:v>0.8006562615740741</c:v>
                </c:pt>
                <c:pt idx="3459">
                  <c:v>0.80088805555555564</c:v>
                </c:pt>
                <c:pt idx="3460">
                  <c:v>0.80111988425925917</c:v>
                </c:pt>
                <c:pt idx="3461">
                  <c:v>0.80135166666666668</c:v>
                </c:pt>
                <c:pt idx="3462">
                  <c:v>0.80158346064814812</c:v>
                </c:pt>
                <c:pt idx="3463">
                  <c:v>0.8018152662037038</c:v>
                </c:pt>
                <c:pt idx="3464">
                  <c:v>0.80204745370370378</c:v>
                </c:pt>
                <c:pt idx="3465">
                  <c:v>0.8022760185185186</c:v>
                </c:pt>
                <c:pt idx="3466">
                  <c:v>0.80250777777777771</c:v>
                </c:pt>
                <c:pt idx="3467">
                  <c:v>0.80273957175925925</c:v>
                </c:pt>
                <c:pt idx="3468">
                  <c:v>0.80297137731481483</c:v>
                </c:pt>
                <c:pt idx="3469">
                  <c:v>0.80320321759259261</c:v>
                </c:pt>
                <c:pt idx="3470">
                  <c:v>0.80343497685185195</c:v>
                </c:pt>
                <c:pt idx="3471">
                  <c:v>0.80366677083333338</c:v>
                </c:pt>
                <c:pt idx="3472">
                  <c:v>0.80389857638888884</c:v>
                </c:pt>
                <c:pt idx="3473">
                  <c:v>0.80413092592592594</c:v>
                </c:pt>
                <c:pt idx="3474">
                  <c:v>0.80435935185185192</c:v>
                </c:pt>
                <c:pt idx="3475">
                  <c:v>0.80459120370370363</c:v>
                </c:pt>
                <c:pt idx="3476">
                  <c:v>0.80482300925925931</c:v>
                </c:pt>
                <c:pt idx="3477">
                  <c:v>0.80505483796296307</c:v>
                </c:pt>
                <c:pt idx="3478">
                  <c:v>0.80528659722222218</c:v>
                </c:pt>
                <c:pt idx="3479">
                  <c:v>0.80551840277777786</c:v>
                </c:pt>
                <c:pt idx="3480">
                  <c:v>0.80575021990740747</c:v>
                </c:pt>
                <c:pt idx="3481">
                  <c:v>0.80598203703703708</c:v>
                </c:pt>
                <c:pt idx="3482">
                  <c:v>0.80621380787037034</c:v>
                </c:pt>
                <c:pt idx="3483">
                  <c:v>0.80644271990740746</c:v>
                </c:pt>
                <c:pt idx="3484">
                  <c:v>0.80667451388888889</c:v>
                </c:pt>
                <c:pt idx="3485">
                  <c:v>0.80690634259259264</c:v>
                </c:pt>
                <c:pt idx="3486">
                  <c:v>0.80713811342592601</c:v>
                </c:pt>
                <c:pt idx="3487">
                  <c:v>0.80736991898148147</c:v>
                </c:pt>
                <c:pt idx="3488">
                  <c:v>0.80760172453703705</c:v>
                </c:pt>
                <c:pt idx="3489">
                  <c:v>0.80783351851851848</c:v>
                </c:pt>
                <c:pt idx="3490">
                  <c:v>0.80806821759259251</c:v>
                </c:pt>
                <c:pt idx="3491">
                  <c:v>0.80829422453703703</c:v>
                </c:pt>
                <c:pt idx="3492">
                  <c:v>0.80852606481481482</c:v>
                </c:pt>
                <c:pt idx="3493">
                  <c:v>0.80875784722222221</c:v>
                </c:pt>
                <c:pt idx="3494">
                  <c:v>0.80898962962962961</c:v>
                </c:pt>
                <c:pt idx="3495">
                  <c:v>0.80922142361111105</c:v>
                </c:pt>
                <c:pt idx="3496">
                  <c:v>0.80945322916666662</c:v>
                </c:pt>
                <c:pt idx="3497">
                  <c:v>0.80968506944444441</c:v>
                </c:pt>
                <c:pt idx="3498">
                  <c:v>0.80991688657407401</c:v>
                </c:pt>
                <c:pt idx="3499">
                  <c:v>0.81014864583333335</c:v>
                </c:pt>
                <c:pt idx="3500">
                  <c:v>0.81038043981481478</c:v>
                </c:pt>
                <c:pt idx="3501">
                  <c:v>0.81060937499999997</c:v>
                </c:pt>
                <c:pt idx="3502">
                  <c:v>0.81084114583333333</c:v>
                </c:pt>
                <c:pt idx="3503">
                  <c:v>0.81108521990740734</c:v>
                </c:pt>
                <c:pt idx="3504">
                  <c:v>0.81130475694444437</c:v>
                </c:pt>
                <c:pt idx="3505">
                  <c:v>0.81153656250000006</c:v>
                </c:pt>
                <c:pt idx="3506">
                  <c:v>0.81176839120370381</c:v>
                </c:pt>
                <c:pt idx="3507">
                  <c:v>0.81200016203703707</c:v>
                </c:pt>
                <c:pt idx="3508">
                  <c:v>0.81223203703703695</c:v>
                </c:pt>
                <c:pt idx="3509">
                  <c:v>0.81246376157407407</c:v>
                </c:pt>
                <c:pt idx="3510">
                  <c:v>0.81269269675925926</c:v>
                </c:pt>
                <c:pt idx="3511">
                  <c:v>0.81292445601851859</c:v>
                </c:pt>
                <c:pt idx="3512">
                  <c:v>0.81315626157407406</c:v>
                </c:pt>
                <c:pt idx="3513">
                  <c:v>0.81338829861111117</c:v>
                </c:pt>
                <c:pt idx="3514">
                  <c:v>0.8136200925925926</c:v>
                </c:pt>
                <c:pt idx="3515">
                  <c:v>0.81385189814814807</c:v>
                </c:pt>
                <c:pt idx="3516">
                  <c:v>0.81408370370370375</c:v>
                </c:pt>
                <c:pt idx="3517">
                  <c:v>0.81431549768518519</c:v>
                </c:pt>
                <c:pt idx="3518">
                  <c:v>0.81454443287037037</c:v>
                </c:pt>
                <c:pt idx="3519">
                  <c:v>0.81477620370370374</c:v>
                </c:pt>
                <c:pt idx="3520">
                  <c:v>0.81500800925925931</c:v>
                </c:pt>
                <c:pt idx="3521">
                  <c:v>0.81523981481481478</c:v>
                </c:pt>
                <c:pt idx="3522">
                  <c:v>0.81547164351851853</c:v>
                </c:pt>
                <c:pt idx="3523">
                  <c:v>0.8157034143518519</c:v>
                </c:pt>
                <c:pt idx="3524">
                  <c:v>0.81593520833333333</c:v>
                </c:pt>
                <c:pt idx="3525">
                  <c:v>0.8161670138888889</c:v>
                </c:pt>
                <c:pt idx="3526">
                  <c:v>0.81639883101851851</c:v>
                </c:pt>
                <c:pt idx="3527">
                  <c:v>0.81662770833333331</c:v>
                </c:pt>
                <c:pt idx="3528">
                  <c:v>0.81685951388888889</c:v>
                </c:pt>
                <c:pt idx="3529">
                  <c:v>0.81709131944444435</c:v>
                </c:pt>
                <c:pt idx="3530">
                  <c:v>0.81732313657407418</c:v>
                </c:pt>
                <c:pt idx="3531">
                  <c:v>0.81755493055555561</c:v>
                </c:pt>
                <c:pt idx="3532">
                  <c:v>0.81778673611111108</c:v>
                </c:pt>
                <c:pt idx="3533">
                  <c:v>0.81801853009259251</c:v>
                </c:pt>
                <c:pt idx="3534">
                  <c:v>0.81825034722222212</c:v>
                </c:pt>
                <c:pt idx="3535">
                  <c:v>0.81848214120370377</c:v>
                </c:pt>
                <c:pt idx="3536">
                  <c:v>0.8187110300925925</c:v>
                </c:pt>
                <c:pt idx="3537">
                  <c:v>0.81894283564814818</c:v>
                </c:pt>
                <c:pt idx="3538">
                  <c:v>0.81917487268518518</c:v>
                </c:pt>
                <c:pt idx="3539">
                  <c:v>0.81940667824074076</c:v>
                </c:pt>
                <c:pt idx="3540">
                  <c:v>0.81963847222222219</c:v>
                </c:pt>
                <c:pt idx="3541">
                  <c:v>0.81987027777777788</c:v>
                </c:pt>
                <c:pt idx="3542">
                  <c:v>0.82010315972222225</c:v>
                </c:pt>
                <c:pt idx="3543">
                  <c:v>0.82033391203703709</c:v>
                </c:pt>
                <c:pt idx="3544">
                  <c:v>0.82056277777777786</c:v>
                </c:pt>
                <c:pt idx="3545">
                  <c:v>0.82079458333333333</c:v>
                </c:pt>
                <c:pt idx="3546">
                  <c:v>0.8210263888888889</c:v>
                </c:pt>
                <c:pt idx="3547">
                  <c:v>0.82125818287037033</c:v>
                </c:pt>
                <c:pt idx="3548">
                  <c:v>0.82148998842592602</c:v>
                </c:pt>
                <c:pt idx="3549">
                  <c:v>0.82172178240740745</c:v>
                </c:pt>
                <c:pt idx="3550">
                  <c:v>0.82195359953703706</c:v>
                </c:pt>
                <c:pt idx="3551">
                  <c:v>0.82218541666666667</c:v>
                </c:pt>
                <c:pt idx="3552">
                  <c:v>0.82241718750000004</c:v>
                </c:pt>
                <c:pt idx="3553">
                  <c:v>0.82264899305555561</c:v>
                </c:pt>
                <c:pt idx="3554">
                  <c:v>0.82287789351851848</c:v>
                </c:pt>
                <c:pt idx="3555">
                  <c:v>0.82310973379629626</c:v>
                </c:pt>
                <c:pt idx="3556">
                  <c:v>0.8233414930555556</c:v>
                </c:pt>
                <c:pt idx="3557">
                  <c:v>0.82357329861111106</c:v>
                </c:pt>
                <c:pt idx="3558">
                  <c:v>0.82380509259259249</c:v>
                </c:pt>
                <c:pt idx="3559">
                  <c:v>0.82403689814814818</c:v>
                </c:pt>
                <c:pt idx="3560">
                  <c:v>0.82426893518518518</c:v>
                </c:pt>
                <c:pt idx="3561">
                  <c:v>0.82450072916666661</c:v>
                </c:pt>
                <c:pt idx="3562">
                  <c:v>0.82472964120370362</c:v>
                </c:pt>
                <c:pt idx="3563">
                  <c:v>0.82496143518518517</c:v>
                </c:pt>
                <c:pt idx="3564">
                  <c:v>0.82519324074074074</c:v>
                </c:pt>
                <c:pt idx="3565">
                  <c:v>0.82542503472222217</c:v>
                </c:pt>
                <c:pt idx="3566">
                  <c:v>0.82565684027777786</c:v>
                </c:pt>
                <c:pt idx="3567">
                  <c:v>0.82588864583333332</c:v>
                </c:pt>
                <c:pt idx="3568">
                  <c:v>0.82612048611111122</c:v>
                </c:pt>
                <c:pt idx="3569">
                  <c:v>0.82635224537037033</c:v>
                </c:pt>
                <c:pt idx="3570">
                  <c:v>0.82658403935185187</c:v>
                </c:pt>
                <c:pt idx="3571">
                  <c:v>0.82681296296296303</c:v>
                </c:pt>
                <c:pt idx="3572">
                  <c:v>0.82704479166666667</c:v>
                </c:pt>
                <c:pt idx="3573">
                  <c:v>0.827276550925926</c:v>
                </c:pt>
                <c:pt idx="3574">
                  <c:v>0.82750835648148147</c:v>
                </c:pt>
                <c:pt idx="3575">
                  <c:v>0.82774016203703704</c:v>
                </c:pt>
                <c:pt idx="3576">
                  <c:v>0.82798293981481486</c:v>
                </c:pt>
                <c:pt idx="3577">
                  <c:v>0.82820375000000002</c:v>
                </c:pt>
                <c:pt idx="3578">
                  <c:v>0.82843556712962962</c:v>
                </c:pt>
                <c:pt idx="3579">
                  <c:v>0.8286673726851852</c:v>
                </c:pt>
                <c:pt idx="3580">
                  <c:v>0.82889630787037039</c:v>
                </c:pt>
                <c:pt idx="3581">
                  <c:v>0.82912806712962961</c:v>
                </c:pt>
                <c:pt idx="3582">
                  <c:v>0.82935987268518518</c:v>
                </c:pt>
                <c:pt idx="3583">
                  <c:v>0.82959167824074076</c:v>
                </c:pt>
                <c:pt idx="3584">
                  <c:v>0.82982348379629622</c:v>
                </c:pt>
                <c:pt idx="3585">
                  <c:v>0.83005527777777777</c:v>
                </c:pt>
                <c:pt idx="3586">
                  <c:v>0.83028708333333334</c:v>
                </c:pt>
                <c:pt idx="3587">
                  <c:v>0.83051888888888892</c:v>
                </c:pt>
                <c:pt idx="3588">
                  <c:v>0.83075070601851853</c:v>
                </c:pt>
                <c:pt idx="3589">
                  <c:v>0.83100065972222215</c:v>
                </c:pt>
                <c:pt idx="3590">
                  <c:v>0.83123079861111115</c:v>
                </c:pt>
                <c:pt idx="3591">
                  <c:v>0.83144318287037045</c:v>
                </c:pt>
                <c:pt idx="3592">
                  <c:v>0.83167498842592591</c:v>
                </c:pt>
                <c:pt idx="3593">
                  <c:v>0.83190678240740734</c:v>
                </c:pt>
                <c:pt idx="3594">
                  <c:v>0.83213858796296292</c:v>
                </c:pt>
                <c:pt idx="3595">
                  <c:v>0.8323703935185186</c:v>
                </c:pt>
                <c:pt idx="3596">
                  <c:v>0.83260221064814821</c:v>
                </c:pt>
                <c:pt idx="3597">
                  <c:v>0.8328339930555555</c:v>
                </c:pt>
                <c:pt idx="3598">
                  <c:v>0.83306290509259251</c:v>
                </c:pt>
                <c:pt idx="3599">
                  <c:v>0.83329469907407405</c:v>
                </c:pt>
                <c:pt idx="3600">
                  <c:v>0.83352651620370377</c:v>
                </c:pt>
                <c:pt idx="3601">
                  <c:v>0.8337585300925926</c:v>
                </c:pt>
                <c:pt idx="3602">
                  <c:v>0.83399033564814806</c:v>
                </c:pt>
                <c:pt idx="3603">
                  <c:v>0.83422212962962961</c:v>
                </c:pt>
                <c:pt idx="3604">
                  <c:v>0.83445394675925932</c:v>
                </c:pt>
                <c:pt idx="3605">
                  <c:v>0.83468574074074076</c:v>
                </c:pt>
                <c:pt idx="3606">
                  <c:v>0.83491754629629622</c:v>
                </c:pt>
                <c:pt idx="3607">
                  <c:v>0.83514644675925931</c:v>
                </c:pt>
                <c:pt idx="3608">
                  <c:v>0.83537826388888892</c:v>
                </c:pt>
                <c:pt idx="3609">
                  <c:v>0.83561008101851852</c:v>
                </c:pt>
                <c:pt idx="3610">
                  <c:v>0.83584184027777775</c:v>
                </c:pt>
                <c:pt idx="3611">
                  <c:v>0.83607364583333332</c:v>
                </c:pt>
                <c:pt idx="3612">
                  <c:v>0.8363054513888889</c:v>
                </c:pt>
                <c:pt idx="3613">
                  <c:v>0.83653728009259254</c:v>
                </c:pt>
                <c:pt idx="3614">
                  <c:v>0.83676905092592591</c:v>
                </c:pt>
                <c:pt idx="3615">
                  <c:v>0.83700084490740734</c:v>
                </c:pt>
                <c:pt idx="3616">
                  <c:v>0.83722975694444435</c:v>
                </c:pt>
                <c:pt idx="3617">
                  <c:v>0.8374615856481481</c:v>
                </c:pt>
                <c:pt idx="3618">
                  <c:v>0.83769336805555561</c:v>
                </c:pt>
                <c:pt idx="3619">
                  <c:v>0.83792516203703704</c:v>
                </c:pt>
                <c:pt idx="3620">
                  <c:v>0.83815697916666665</c:v>
                </c:pt>
                <c:pt idx="3621">
                  <c:v>0.83838879629629626</c:v>
                </c:pt>
                <c:pt idx="3622">
                  <c:v>0.83862056712962962</c:v>
                </c:pt>
                <c:pt idx="3623">
                  <c:v>0.8388523726851852</c:v>
                </c:pt>
                <c:pt idx="3624">
                  <c:v>0.83908417824074066</c:v>
                </c:pt>
                <c:pt idx="3625">
                  <c:v>0.83931307870370375</c:v>
                </c:pt>
                <c:pt idx="3626">
                  <c:v>0.83954487268518518</c:v>
                </c:pt>
                <c:pt idx="3627">
                  <c:v>0.83977667824074065</c:v>
                </c:pt>
                <c:pt idx="3628">
                  <c:v>0.84000848379629633</c:v>
                </c:pt>
                <c:pt idx="3629">
                  <c:v>0.84024030092592594</c:v>
                </c:pt>
                <c:pt idx="3630">
                  <c:v>0.84047841435185189</c:v>
                </c:pt>
                <c:pt idx="3631">
                  <c:v>0.84070387731481488</c:v>
                </c:pt>
                <c:pt idx="3632">
                  <c:v>0.84093568287037035</c:v>
                </c:pt>
                <c:pt idx="3633">
                  <c:v>0.84116750000000007</c:v>
                </c:pt>
                <c:pt idx="3634">
                  <c:v>0.84140453703703699</c:v>
                </c:pt>
                <c:pt idx="3635">
                  <c:v>0.84162818287037044</c:v>
                </c:pt>
                <c:pt idx="3636">
                  <c:v>0.84185998842592591</c:v>
                </c:pt>
                <c:pt idx="3637">
                  <c:v>0.84209180555555552</c:v>
                </c:pt>
                <c:pt idx="3638">
                  <c:v>0.84232363425925927</c:v>
                </c:pt>
                <c:pt idx="3639">
                  <c:v>0.84255539351851849</c:v>
                </c:pt>
                <c:pt idx="3640">
                  <c:v>0.8427879976851852</c:v>
                </c:pt>
                <c:pt idx="3641">
                  <c:v>0.8430189930555555</c:v>
                </c:pt>
                <c:pt idx="3642">
                  <c:v>0.84325083333333328</c:v>
                </c:pt>
                <c:pt idx="3643">
                  <c:v>0.84348000000000001</c:v>
                </c:pt>
                <c:pt idx="3644">
                  <c:v>0.84371150462962963</c:v>
                </c:pt>
                <c:pt idx="3645">
                  <c:v>0.84394332175925924</c:v>
                </c:pt>
                <c:pt idx="3646">
                  <c:v>0.84417510416666663</c:v>
                </c:pt>
                <c:pt idx="3647">
                  <c:v>0.84440690972222221</c:v>
                </c:pt>
                <c:pt idx="3648">
                  <c:v>0.84463870370370364</c:v>
                </c:pt>
                <c:pt idx="3649">
                  <c:v>0.84487050925925933</c:v>
                </c:pt>
                <c:pt idx="3650">
                  <c:v>0.84510233796296286</c:v>
                </c:pt>
                <c:pt idx="3651">
                  <c:v>0.84533410879629622</c:v>
                </c:pt>
                <c:pt idx="3652">
                  <c:v>0.84556300925925931</c:v>
                </c:pt>
                <c:pt idx="3653">
                  <c:v>0.84579481481481478</c:v>
                </c:pt>
                <c:pt idx="3654">
                  <c:v>0.84602664351851853</c:v>
                </c:pt>
                <c:pt idx="3655">
                  <c:v>0.84625841435185178</c:v>
                </c:pt>
                <c:pt idx="3656">
                  <c:v>0.84649021990740747</c:v>
                </c:pt>
                <c:pt idx="3657">
                  <c:v>0.84672202546296294</c:v>
                </c:pt>
                <c:pt idx="3658">
                  <c:v>0.84695385416666669</c:v>
                </c:pt>
                <c:pt idx="3659">
                  <c:v>0.84718562499999994</c:v>
                </c:pt>
                <c:pt idx="3660">
                  <c:v>0.84741743055555563</c:v>
                </c:pt>
                <c:pt idx="3661">
                  <c:v>0.8476463310185185</c:v>
                </c:pt>
                <c:pt idx="3662">
                  <c:v>0.84787815972222225</c:v>
                </c:pt>
                <c:pt idx="3663">
                  <c:v>0.84810993055555561</c:v>
                </c:pt>
                <c:pt idx="3664">
                  <c:v>0.84834174768518522</c:v>
                </c:pt>
                <c:pt idx="3665">
                  <c:v>0.84857354166666665</c:v>
                </c:pt>
                <c:pt idx="3666">
                  <c:v>0.8488053703703704</c:v>
                </c:pt>
                <c:pt idx="3667">
                  <c:v>0.84903718750000001</c:v>
                </c:pt>
                <c:pt idx="3668">
                  <c:v>0.84926894675925924</c:v>
                </c:pt>
                <c:pt idx="3669">
                  <c:v>0.84950074074074067</c:v>
                </c:pt>
                <c:pt idx="3670">
                  <c:v>0.84972965277777768</c:v>
                </c:pt>
                <c:pt idx="3671">
                  <c:v>0.84996144675925933</c:v>
                </c:pt>
                <c:pt idx="3672">
                  <c:v>0.8501932523148148</c:v>
                </c:pt>
                <c:pt idx="3673">
                  <c:v>0.85042504629629623</c:v>
                </c:pt>
                <c:pt idx="3674">
                  <c:v>0.85065686342592584</c:v>
                </c:pt>
                <c:pt idx="3675">
                  <c:v>0.85088869212962959</c:v>
                </c:pt>
                <c:pt idx="3676">
                  <c:v>0.85112046296296295</c:v>
                </c:pt>
                <c:pt idx="3677">
                  <c:v>0.85135225694444439</c:v>
                </c:pt>
                <c:pt idx="3678">
                  <c:v>0.85158407407407399</c:v>
                </c:pt>
                <c:pt idx="3679">
                  <c:v>0.85181299768518526</c:v>
                </c:pt>
                <c:pt idx="3680">
                  <c:v>0.85204475694444437</c:v>
                </c:pt>
                <c:pt idx="3681">
                  <c:v>0.85227656250000006</c:v>
                </c:pt>
                <c:pt idx="3682">
                  <c:v>0.85250836805555552</c:v>
                </c:pt>
                <c:pt idx="3683">
                  <c:v>0.85274019675925927</c:v>
                </c:pt>
                <c:pt idx="3684">
                  <c:v>0.85297196759259253</c:v>
                </c:pt>
                <c:pt idx="3685">
                  <c:v>0.85320377314814821</c:v>
                </c:pt>
                <c:pt idx="3686">
                  <c:v>0.85343557870370368</c:v>
                </c:pt>
                <c:pt idx="3687">
                  <c:v>0.85366737268518522</c:v>
                </c:pt>
                <c:pt idx="3688">
                  <c:v>0.8538962731481482</c:v>
                </c:pt>
                <c:pt idx="3689">
                  <c:v>0.85412806712962963</c:v>
                </c:pt>
                <c:pt idx="3690">
                  <c:v>0.85435988425925924</c:v>
                </c:pt>
                <c:pt idx="3691">
                  <c:v>0.85459171296296299</c:v>
                </c:pt>
                <c:pt idx="3692">
                  <c:v>0.85482348379629636</c:v>
                </c:pt>
                <c:pt idx="3693">
                  <c:v>0.85505528935185182</c:v>
                </c:pt>
                <c:pt idx="3694">
                  <c:v>0.8552870949074074</c:v>
                </c:pt>
                <c:pt idx="3695">
                  <c:v>0.855518912037037</c:v>
                </c:pt>
                <c:pt idx="3696">
                  <c:v>0.85575069444444452</c:v>
                </c:pt>
                <c:pt idx="3697">
                  <c:v>0.85597959490740738</c:v>
                </c:pt>
                <c:pt idx="3698">
                  <c:v>0.85621140046296296</c:v>
                </c:pt>
                <c:pt idx="3699">
                  <c:v>0.85644331018518516</c:v>
                </c:pt>
                <c:pt idx="3700">
                  <c:v>0.85667511574074073</c:v>
                </c:pt>
                <c:pt idx="3701">
                  <c:v>0.8569069212962962</c:v>
                </c:pt>
                <c:pt idx="3702">
                  <c:v>0.85713871527777774</c:v>
                </c:pt>
                <c:pt idx="3703">
                  <c:v>0.85737052083333332</c:v>
                </c:pt>
                <c:pt idx="3704">
                  <c:v>0.8576023611111111</c:v>
                </c:pt>
                <c:pt idx="3705">
                  <c:v>0.85783412037037043</c:v>
                </c:pt>
                <c:pt idx="3706">
                  <c:v>0.85806303240740744</c:v>
                </c:pt>
                <c:pt idx="3707">
                  <c:v>0.85829482638888888</c:v>
                </c:pt>
                <c:pt idx="3708">
                  <c:v>0.85852663194444434</c:v>
                </c:pt>
                <c:pt idx="3709">
                  <c:v>0.85875842592592599</c:v>
                </c:pt>
                <c:pt idx="3710">
                  <c:v>0.85899023148148146</c:v>
                </c:pt>
                <c:pt idx="3711">
                  <c:v>0.85922203703703703</c:v>
                </c:pt>
                <c:pt idx="3712">
                  <c:v>0.8594538425925925</c:v>
                </c:pt>
                <c:pt idx="3713">
                  <c:v>0.85968563657407404</c:v>
                </c:pt>
                <c:pt idx="3714">
                  <c:v>0.85991743055555558</c:v>
                </c:pt>
                <c:pt idx="3715">
                  <c:v>0.86014668981481479</c:v>
                </c:pt>
                <c:pt idx="3716">
                  <c:v>0.86037813657407414</c:v>
                </c:pt>
                <c:pt idx="3717">
                  <c:v>0.8606099421296296</c:v>
                </c:pt>
                <c:pt idx="3718">
                  <c:v>0.86084173611111103</c:v>
                </c:pt>
                <c:pt idx="3719">
                  <c:v>0.86107354166666672</c:v>
                </c:pt>
                <c:pt idx="3720">
                  <c:v>0.86130537037037047</c:v>
                </c:pt>
                <c:pt idx="3721">
                  <c:v>0.86153714120370373</c:v>
                </c:pt>
                <c:pt idx="3722">
                  <c:v>0.86176920138888891</c:v>
                </c:pt>
                <c:pt idx="3723">
                  <c:v>0.86200097222222227</c:v>
                </c:pt>
                <c:pt idx="3724">
                  <c:v>0.86222990740740746</c:v>
                </c:pt>
                <c:pt idx="3725">
                  <c:v>0.86246167824074071</c:v>
                </c:pt>
                <c:pt idx="3726">
                  <c:v>0.8626934837962964</c:v>
                </c:pt>
                <c:pt idx="3727">
                  <c:v>0.86292528935185187</c:v>
                </c:pt>
                <c:pt idx="3728">
                  <c:v>0.86315710648148147</c:v>
                </c:pt>
                <c:pt idx="3729">
                  <c:v>0.86338888888888887</c:v>
                </c:pt>
                <c:pt idx="3730">
                  <c:v>0.86362069444444434</c:v>
                </c:pt>
                <c:pt idx="3731">
                  <c:v>0.86385248842592599</c:v>
                </c:pt>
                <c:pt idx="3732">
                  <c:v>0.86408141203703703</c:v>
                </c:pt>
                <c:pt idx="3733">
                  <c:v>0.86431319444444454</c:v>
                </c:pt>
                <c:pt idx="3734">
                  <c:v>0.86454498842592598</c:v>
                </c:pt>
                <c:pt idx="3735">
                  <c:v>0.86477679398148144</c:v>
                </c:pt>
                <c:pt idx="3736">
                  <c:v>0.86500861111111105</c:v>
                </c:pt>
                <c:pt idx="3737">
                  <c:v>0.86524039351851856</c:v>
                </c:pt>
                <c:pt idx="3738">
                  <c:v>0.86547219907407413</c:v>
                </c:pt>
                <c:pt idx="3739">
                  <c:v>0.86570399305555557</c:v>
                </c:pt>
                <c:pt idx="3740">
                  <c:v>0.8659360416666666</c:v>
                </c:pt>
                <c:pt idx="3741">
                  <c:v>0.86616497685185179</c:v>
                </c:pt>
                <c:pt idx="3742">
                  <c:v>0.86639673611111112</c:v>
                </c:pt>
                <c:pt idx="3743">
                  <c:v>0.86662855324074073</c:v>
                </c:pt>
                <c:pt idx="3744">
                  <c:v>0.8668603587962963</c:v>
                </c:pt>
                <c:pt idx="3745">
                  <c:v>0.86709218749999994</c:v>
                </c:pt>
                <c:pt idx="3746">
                  <c:v>0.86732394675925928</c:v>
                </c:pt>
                <c:pt idx="3747">
                  <c:v>0.86755576388888889</c:v>
                </c:pt>
                <c:pt idx="3748">
                  <c:v>0.86778755787037032</c:v>
                </c:pt>
                <c:pt idx="3749">
                  <c:v>0.86801938657407407</c:v>
                </c:pt>
                <c:pt idx="3750">
                  <c:v>0.86824826388888887</c:v>
                </c:pt>
                <c:pt idx="3751">
                  <c:v>0.86848006944444445</c:v>
                </c:pt>
                <c:pt idx="3752">
                  <c:v>0.86871186342592599</c:v>
                </c:pt>
                <c:pt idx="3753">
                  <c:v>0.86894369212962952</c:v>
                </c:pt>
                <c:pt idx="3754">
                  <c:v>0.869175462962963</c:v>
                </c:pt>
                <c:pt idx="3755">
                  <c:v>0.86940726851851846</c:v>
                </c:pt>
                <c:pt idx="3756">
                  <c:v>0.86963907407407415</c:v>
                </c:pt>
                <c:pt idx="3757">
                  <c:v>0.86987086805555558</c:v>
                </c:pt>
                <c:pt idx="3758">
                  <c:v>0.87010267361111104</c:v>
                </c:pt>
                <c:pt idx="3759">
                  <c:v>0.87033157407407413</c:v>
                </c:pt>
                <c:pt idx="3760">
                  <c:v>0.8705633796296296</c:v>
                </c:pt>
                <c:pt idx="3761">
                  <c:v>0.87079519675925932</c:v>
                </c:pt>
                <c:pt idx="3762">
                  <c:v>0.8710269791666666</c:v>
                </c:pt>
                <c:pt idx="3763">
                  <c:v>0.87125877314814815</c:v>
                </c:pt>
                <c:pt idx="3764">
                  <c:v>0.87149057870370372</c:v>
                </c:pt>
                <c:pt idx="3765">
                  <c:v>0.87172239583333333</c:v>
                </c:pt>
                <c:pt idx="3766">
                  <c:v>0.87195422453703708</c:v>
                </c:pt>
                <c:pt idx="3767">
                  <c:v>0.8721859837962963</c:v>
                </c:pt>
                <c:pt idx="3768">
                  <c:v>0.87241488425925928</c:v>
                </c:pt>
                <c:pt idx="3769">
                  <c:v>0.87264670138888889</c:v>
                </c:pt>
                <c:pt idx="3770">
                  <c:v>0.87287853009259253</c:v>
                </c:pt>
                <c:pt idx="3771">
                  <c:v>0.8731103009259259</c:v>
                </c:pt>
                <c:pt idx="3772">
                  <c:v>0.8733420833333333</c:v>
                </c:pt>
                <c:pt idx="3773">
                  <c:v>0.8735739004629629</c:v>
                </c:pt>
                <c:pt idx="3774">
                  <c:v>0.87382369212962974</c:v>
                </c:pt>
                <c:pt idx="3775">
                  <c:v>0.87403750000000002</c:v>
                </c:pt>
                <c:pt idx="3776">
                  <c:v>0.87426929398148145</c:v>
                </c:pt>
                <c:pt idx="3777">
                  <c:v>0.8744982175925925</c:v>
                </c:pt>
                <c:pt idx="3778">
                  <c:v>0.87473001157407404</c:v>
                </c:pt>
                <c:pt idx="3779">
                  <c:v>0.87496180555555558</c:v>
                </c:pt>
                <c:pt idx="3780">
                  <c:v>0.87519361111111105</c:v>
                </c:pt>
                <c:pt idx="3781">
                  <c:v>0.87542541666666673</c:v>
                </c:pt>
                <c:pt idx="3782">
                  <c:v>0.87565723379629634</c:v>
                </c:pt>
                <c:pt idx="3783">
                  <c:v>0.8758890046296296</c:v>
                </c:pt>
                <c:pt idx="3784">
                  <c:v>0.87612082175925921</c:v>
                </c:pt>
                <c:pt idx="3785">
                  <c:v>0.87635261574074075</c:v>
                </c:pt>
                <c:pt idx="3786">
                  <c:v>0.87658155092592593</c:v>
                </c:pt>
                <c:pt idx="3787">
                  <c:v>0.87681332175925919</c:v>
                </c:pt>
                <c:pt idx="3788">
                  <c:v>0.87704511574074073</c:v>
                </c:pt>
                <c:pt idx="3789">
                  <c:v>0.87727693287037034</c:v>
                </c:pt>
                <c:pt idx="3790">
                  <c:v>0.87750875000000006</c:v>
                </c:pt>
                <c:pt idx="3791">
                  <c:v>0.87774052083333343</c:v>
                </c:pt>
                <c:pt idx="3792">
                  <c:v>0.87797232638888889</c:v>
                </c:pt>
                <c:pt idx="3793">
                  <c:v>0.87820413194444447</c:v>
                </c:pt>
                <c:pt idx="3794">
                  <c:v>0.8784359259259259</c:v>
                </c:pt>
                <c:pt idx="3795">
                  <c:v>0.87866482638888888</c:v>
                </c:pt>
                <c:pt idx="3796">
                  <c:v>0.87889663194444445</c:v>
                </c:pt>
                <c:pt idx="3797">
                  <c:v>0.87912843750000003</c:v>
                </c:pt>
                <c:pt idx="3798">
                  <c:v>0.87936024305555549</c:v>
                </c:pt>
                <c:pt idx="3799">
                  <c:v>0.87959203703703703</c:v>
                </c:pt>
                <c:pt idx="3800">
                  <c:v>0.87982384259259261</c:v>
                </c:pt>
                <c:pt idx="3801">
                  <c:v>0.88005564814814818</c:v>
                </c:pt>
                <c:pt idx="3802">
                  <c:v>0.88028745370370365</c:v>
                </c:pt>
                <c:pt idx="3803">
                  <c:v>0.88051924768518519</c:v>
                </c:pt>
                <c:pt idx="3804">
                  <c:v>0.88075105324074077</c:v>
                </c:pt>
                <c:pt idx="3805">
                  <c:v>0.88097995370370363</c:v>
                </c:pt>
                <c:pt idx="3806">
                  <c:v>0.88121175925925932</c:v>
                </c:pt>
                <c:pt idx="3807">
                  <c:v>0.88144358796296307</c:v>
                </c:pt>
                <c:pt idx="3808">
                  <c:v>0.88167534722222218</c:v>
                </c:pt>
                <c:pt idx="3809">
                  <c:v>0.88190715277777787</c:v>
                </c:pt>
                <c:pt idx="3810">
                  <c:v>0.88213895833333333</c:v>
                </c:pt>
                <c:pt idx="3811">
                  <c:v>0.88237078703703709</c:v>
                </c:pt>
                <c:pt idx="3812">
                  <c:v>0.88260255787037034</c:v>
                </c:pt>
                <c:pt idx="3813">
                  <c:v>0.88283145833333332</c:v>
                </c:pt>
                <c:pt idx="3814">
                  <c:v>0.88306326388888889</c:v>
                </c:pt>
                <c:pt idx="3815">
                  <c:v>0.88329506944444447</c:v>
                </c:pt>
                <c:pt idx="3816">
                  <c:v>0.88352687499999993</c:v>
                </c:pt>
                <c:pt idx="3817">
                  <c:v>0.88375868055555562</c:v>
                </c:pt>
                <c:pt idx="3818">
                  <c:v>0.88399047453703705</c:v>
                </c:pt>
                <c:pt idx="3819">
                  <c:v>0.8842223032407408</c:v>
                </c:pt>
                <c:pt idx="3820">
                  <c:v>0.88445407407407417</c:v>
                </c:pt>
                <c:pt idx="3821">
                  <c:v>0.88468589120370378</c:v>
                </c:pt>
                <c:pt idx="3822">
                  <c:v>0.88491769675925924</c:v>
                </c:pt>
                <c:pt idx="3823">
                  <c:v>0.8851466203703704</c:v>
                </c:pt>
                <c:pt idx="3824">
                  <c:v>0.88537840277777768</c:v>
                </c:pt>
                <c:pt idx="3825">
                  <c:v>0.88561019675925923</c:v>
                </c:pt>
                <c:pt idx="3826">
                  <c:v>0.8858420023148148</c:v>
                </c:pt>
                <c:pt idx="3827">
                  <c:v>0.88607383101851855</c:v>
                </c:pt>
                <c:pt idx="3828">
                  <c:v>0.88630561342592584</c:v>
                </c:pt>
                <c:pt idx="3829">
                  <c:v>0.88653740740740739</c:v>
                </c:pt>
                <c:pt idx="3830">
                  <c:v>0.88676921296296296</c:v>
                </c:pt>
                <c:pt idx="3831">
                  <c:v>0.88699811342592583</c:v>
                </c:pt>
                <c:pt idx="3832">
                  <c:v>0.88722996527777775</c:v>
                </c:pt>
                <c:pt idx="3833">
                  <c:v>0.88746172453703709</c:v>
                </c:pt>
                <c:pt idx="3834">
                  <c:v>0.88769353009259255</c:v>
                </c:pt>
                <c:pt idx="3835">
                  <c:v>0.88792534722222216</c:v>
                </c:pt>
                <c:pt idx="3836">
                  <c:v>0.88815717592592591</c:v>
                </c:pt>
                <c:pt idx="3837">
                  <c:v>0.88838893518518525</c:v>
                </c:pt>
                <c:pt idx="3838">
                  <c:v>0.88862072916666668</c:v>
                </c:pt>
                <c:pt idx="3839">
                  <c:v>0.88885337962962963</c:v>
                </c:pt>
                <c:pt idx="3840">
                  <c:v>0.88908437500000004</c:v>
                </c:pt>
                <c:pt idx="3841">
                  <c:v>0.88931325231481484</c:v>
                </c:pt>
                <c:pt idx="3842">
                  <c:v>0.88954503472222213</c:v>
                </c:pt>
                <c:pt idx="3843">
                  <c:v>0.88977685185185196</c:v>
                </c:pt>
                <c:pt idx="3844">
                  <c:v>0.89000868055555549</c:v>
                </c:pt>
                <c:pt idx="3845">
                  <c:v>0.89024045138888885</c:v>
                </c:pt>
                <c:pt idx="3846">
                  <c:v>0.89047225694444443</c:v>
                </c:pt>
                <c:pt idx="3847">
                  <c:v>0.89070406249999989</c:v>
                </c:pt>
                <c:pt idx="3848">
                  <c:v>0.89093589120370364</c:v>
                </c:pt>
                <c:pt idx="3849">
                  <c:v>0.89116766203703701</c:v>
                </c:pt>
                <c:pt idx="3850">
                  <c:v>0.8913965625000001</c:v>
                </c:pt>
                <c:pt idx="3851">
                  <c:v>0.89162836805555556</c:v>
                </c:pt>
                <c:pt idx="3852">
                  <c:v>0.891860162037037</c:v>
                </c:pt>
                <c:pt idx="3853">
                  <c:v>0.89209196759259257</c:v>
                </c:pt>
                <c:pt idx="3854">
                  <c:v>0.89232377314814804</c:v>
                </c:pt>
                <c:pt idx="3855">
                  <c:v>0.89255556712962969</c:v>
                </c:pt>
                <c:pt idx="3856">
                  <c:v>0.89278739583333333</c:v>
                </c:pt>
                <c:pt idx="3857">
                  <c:v>0.89301915509259266</c:v>
                </c:pt>
                <c:pt idx="3858">
                  <c:v>0.89325096064814813</c:v>
                </c:pt>
                <c:pt idx="3859">
                  <c:v>0.89347987268518514</c:v>
                </c:pt>
                <c:pt idx="3860">
                  <c:v>0.89371166666666657</c:v>
                </c:pt>
                <c:pt idx="3861">
                  <c:v>0.89394347222222226</c:v>
                </c:pt>
                <c:pt idx="3862">
                  <c:v>0.89417526620370369</c:v>
                </c:pt>
                <c:pt idx="3863">
                  <c:v>0.89440707175925926</c:v>
                </c:pt>
                <c:pt idx="3864">
                  <c:v>0.8946389004629629</c:v>
                </c:pt>
                <c:pt idx="3865">
                  <c:v>0.89487071759259262</c:v>
                </c:pt>
                <c:pt idx="3866">
                  <c:v>0.89510535879629627</c:v>
                </c:pt>
                <c:pt idx="3867">
                  <c:v>0.89533425925925936</c:v>
                </c:pt>
                <c:pt idx="3868">
                  <c:v>0.8955631828703704</c:v>
                </c:pt>
                <c:pt idx="3869">
                  <c:v>0.8957949652777778</c:v>
                </c:pt>
                <c:pt idx="3870">
                  <c:v>0.89602675925925934</c:v>
                </c:pt>
                <c:pt idx="3871">
                  <c:v>0.89625856481481481</c:v>
                </c:pt>
                <c:pt idx="3872">
                  <c:v>0.89649038194444441</c:v>
                </c:pt>
                <c:pt idx="3873">
                  <c:v>0.89672221064814817</c:v>
                </c:pt>
                <c:pt idx="3874">
                  <c:v>0.8969539699074075</c:v>
                </c:pt>
                <c:pt idx="3875">
                  <c:v>0.89718577546296296</c:v>
                </c:pt>
                <c:pt idx="3876">
                  <c:v>0.89741758101851854</c:v>
                </c:pt>
                <c:pt idx="3877">
                  <c:v>0.89764651620370373</c:v>
                </c:pt>
                <c:pt idx="3878">
                  <c:v>0.89787828703703709</c:v>
                </c:pt>
                <c:pt idx="3879">
                  <c:v>0.89811008101851852</c:v>
                </c:pt>
                <c:pt idx="3880">
                  <c:v>0.8983418865740741</c:v>
                </c:pt>
                <c:pt idx="3881">
                  <c:v>0.89857371527777774</c:v>
                </c:pt>
                <c:pt idx="3882">
                  <c:v>0.89880548611111111</c:v>
                </c:pt>
                <c:pt idx="3883">
                  <c:v>0.899045324074074</c:v>
                </c:pt>
                <c:pt idx="3884">
                  <c:v>0.89926909722222226</c:v>
                </c:pt>
                <c:pt idx="3885">
                  <c:v>0.89950091435185187</c:v>
                </c:pt>
                <c:pt idx="3886">
                  <c:v>0.89972979166666667</c:v>
                </c:pt>
                <c:pt idx="3887">
                  <c:v>0.8999615856481481</c:v>
                </c:pt>
                <c:pt idx="3888">
                  <c:v>0.90019340277777771</c:v>
                </c:pt>
                <c:pt idx="3889">
                  <c:v>0.90042521990740731</c:v>
                </c:pt>
                <c:pt idx="3890">
                  <c:v>0.90065699074074068</c:v>
                </c:pt>
                <c:pt idx="3891">
                  <c:v>0.90088879629629626</c:v>
                </c:pt>
                <c:pt idx="3892">
                  <c:v>0.9011205902777778</c:v>
                </c:pt>
                <c:pt idx="3893">
                  <c:v>0.90135241898148155</c:v>
                </c:pt>
                <c:pt idx="3894">
                  <c:v>0.90158420138888884</c:v>
                </c:pt>
                <c:pt idx="3895">
                  <c:v>0.90181310185185193</c:v>
                </c:pt>
                <c:pt idx="3896">
                  <c:v>0.90204490740740739</c:v>
                </c:pt>
                <c:pt idx="3897">
                  <c:v>0.90227672453703711</c:v>
                </c:pt>
                <c:pt idx="3898">
                  <c:v>0.90250855324074075</c:v>
                </c:pt>
                <c:pt idx="3899">
                  <c:v>0.90274030092592594</c:v>
                </c:pt>
                <c:pt idx="3900">
                  <c:v>0.90297211805555555</c:v>
                </c:pt>
                <c:pt idx="3901">
                  <c:v>0.90320393518518516</c:v>
                </c:pt>
                <c:pt idx="3902">
                  <c:v>0.90343571759259256</c:v>
                </c:pt>
                <c:pt idx="3903">
                  <c:v>0.90366752314814824</c:v>
                </c:pt>
                <c:pt idx="3904">
                  <c:v>0.90389642361111111</c:v>
                </c:pt>
                <c:pt idx="3905">
                  <c:v>0.90412824074074072</c:v>
                </c:pt>
                <c:pt idx="3906">
                  <c:v>0.90436006944444447</c:v>
                </c:pt>
                <c:pt idx="3907">
                  <c:v>0.90459182870370369</c:v>
                </c:pt>
                <c:pt idx="3908">
                  <c:v>0.90482362268518512</c:v>
                </c:pt>
                <c:pt idx="3909">
                  <c:v>0.90505543981481484</c:v>
                </c:pt>
                <c:pt idx="3910">
                  <c:v>0.90528726851851848</c:v>
                </c:pt>
                <c:pt idx="3911">
                  <c:v>0.90551925925925925</c:v>
                </c:pt>
                <c:pt idx="3912">
                  <c:v>0.90575106481481482</c:v>
                </c:pt>
                <c:pt idx="3913">
                  <c:v>0.90597997685185183</c:v>
                </c:pt>
                <c:pt idx="3914">
                  <c:v>0.90621180555555558</c:v>
                </c:pt>
                <c:pt idx="3915">
                  <c:v>0.90644357638888895</c:v>
                </c:pt>
                <c:pt idx="3916">
                  <c:v>0.90667537037037038</c:v>
                </c:pt>
                <c:pt idx="3917">
                  <c:v>0.90690718749999999</c:v>
                </c:pt>
                <c:pt idx="3918">
                  <c:v>0.90713901620370374</c:v>
                </c:pt>
                <c:pt idx="3919">
                  <c:v>0.90737077546296296</c:v>
                </c:pt>
                <c:pt idx="3920">
                  <c:v>0.90760258101851854</c:v>
                </c:pt>
                <c:pt idx="3921">
                  <c:v>0.907834386574074</c:v>
                </c:pt>
                <c:pt idx="3922">
                  <c:v>0.90806331018518527</c:v>
                </c:pt>
                <c:pt idx="3923">
                  <c:v>0.90829508101851852</c:v>
                </c:pt>
                <c:pt idx="3924">
                  <c:v>0.90852697916666669</c:v>
                </c:pt>
                <c:pt idx="3925">
                  <c:v>0.90875869212962967</c:v>
                </c:pt>
                <c:pt idx="3926">
                  <c:v>0.90899050925925928</c:v>
                </c:pt>
                <c:pt idx="3927">
                  <c:v>0.90922229166666668</c:v>
                </c:pt>
                <c:pt idx="3928">
                  <c:v>0.90945408564814822</c:v>
                </c:pt>
                <c:pt idx="3929">
                  <c:v>0.90968589120370369</c:v>
                </c:pt>
                <c:pt idx="3930">
                  <c:v>0.90991771990740744</c:v>
                </c:pt>
                <c:pt idx="3931">
                  <c:v>0.91014659722222213</c:v>
                </c:pt>
                <c:pt idx="3932">
                  <c:v>0.91037839120370367</c:v>
                </c:pt>
                <c:pt idx="3933">
                  <c:v>0.91061019675925925</c:v>
                </c:pt>
                <c:pt idx="3934">
                  <c:v>0.91084200231481482</c:v>
                </c:pt>
                <c:pt idx="3935">
                  <c:v>0.91107379629629637</c:v>
                </c:pt>
                <c:pt idx="3936">
                  <c:v>0.91130560185185183</c:v>
                </c:pt>
                <c:pt idx="3937">
                  <c:v>0.91153740740740741</c:v>
                </c:pt>
                <c:pt idx="3938">
                  <c:v>0.91176921296296298</c:v>
                </c:pt>
                <c:pt idx="3939">
                  <c:v>0.91199814814814817</c:v>
                </c:pt>
                <c:pt idx="3940">
                  <c:v>0.91222991898148154</c:v>
                </c:pt>
                <c:pt idx="3941">
                  <c:v>0.912461724537037</c:v>
                </c:pt>
                <c:pt idx="3942">
                  <c:v>0.91269505787037042</c:v>
                </c:pt>
                <c:pt idx="3943">
                  <c:v>0.91297907407407408</c:v>
                </c:pt>
                <c:pt idx="3944">
                  <c:v>0.91319695601851858</c:v>
                </c:pt>
                <c:pt idx="3945">
                  <c:v>0.91338892361111113</c:v>
                </c:pt>
                <c:pt idx="3946">
                  <c:v>0.91362074074074073</c:v>
                </c:pt>
                <c:pt idx="3947">
                  <c:v>0.91385256944444437</c:v>
                </c:pt>
                <c:pt idx="3948">
                  <c:v>0.91408251157407416</c:v>
                </c:pt>
                <c:pt idx="3949">
                  <c:v>0.91431324074074072</c:v>
                </c:pt>
                <c:pt idx="3950">
                  <c:v>0.91454793981481475</c:v>
                </c:pt>
                <c:pt idx="3951">
                  <c:v>0.91477687499999993</c:v>
                </c:pt>
                <c:pt idx="3952">
                  <c:v>0.9150086458333333</c:v>
                </c:pt>
                <c:pt idx="3953">
                  <c:v>0.91525598379629625</c:v>
                </c:pt>
                <c:pt idx="3954">
                  <c:v>0.91549762731481488</c:v>
                </c:pt>
                <c:pt idx="3955">
                  <c:v>0.91575686342592588</c:v>
                </c:pt>
                <c:pt idx="3956">
                  <c:v>0.91593035879629625</c:v>
                </c:pt>
                <c:pt idx="3957">
                  <c:v>0.91621982638888888</c:v>
                </c:pt>
                <c:pt idx="3958">
                  <c:v>0.91640403935185188</c:v>
                </c:pt>
                <c:pt idx="3959">
                  <c:v>0.9166356365740741</c:v>
                </c:pt>
                <c:pt idx="3960">
                  <c:v>0.91686016203703702</c:v>
                </c:pt>
                <c:pt idx="3961">
                  <c:v>0.91709207175925922</c:v>
                </c:pt>
                <c:pt idx="3962">
                  <c:v>0.9173238773148148</c:v>
                </c:pt>
                <c:pt idx="3963">
                  <c:v>0.91757145833333331</c:v>
                </c:pt>
                <c:pt idx="3964">
                  <c:v>0.91778747685185191</c:v>
                </c:pt>
                <c:pt idx="3965">
                  <c:v>0.91801927083333335</c:v>
                </c:pt>
                <c:pt idx="3966">
                  <c:v>0.91824818287037047</c:v>
                </c:pt>
                <c:pt idx="3967">
                  <c:v>0.91848000000000007</c:v>
                </c:pt>
                <c:pt idx="3968">
                  <c:v>0.91871178240740736</c:v>
                </c:pt>
                <c:pt idx="3969">
                  <c:v>0.91894359953703697</c:v>
                </c:pt>
                <c:pt idx="3970">
                  <c:v>0.91917550925925928</c:v>
                </c:pt>
                <c:pt idx="3971">
                  <c:v>0.91940733796296303</c:v>
                </c:pt>
                <c:pt idx="3972">
                  <c:v>0.91963915509259264</c:v>
                </c:pt>
                <c:pt idx="3973">
                  <c:v>0.91987092592592601</c:v>
                </c:pt>
                <c:pt idx="3974">
                  <c:v>0.92010271990740744</c:v>
                </c:pt>
                <c:pt idx="3975">
                  <c:v>0.92036188657407403</c:v>
                </c:pt>
                <c:pt idx="3976">
                  <c:v>0.92056346064814809</c:v>
                </c:pt>
                <c:pt idx="3977">
                  <c:v>0.92079583333333337</c:v>
                </c:pt>
                <c:pt idx="3978">
                  <c:v>0.92102702546296289</c:v>
                </c:pt>
                <c:pt idx="3979">
                  <c:v>0.92125883101851846</c:v>
                </c:pt>
                <c:pt idx="3980">
                  <c:v>0.92149067129629625</c:v>
                </c:pt>
                <c:pt idx="3981">
                  <c:v>0.92172538194444442</c:v>
                </c:pt>
                <c:pt idx="3982">
                  <c:v>0.9219646759259259</c:v>
                </c:pt>
                <c:pt idx="3983">
                  <c:v>0.9221860300925927</c:v>
                </c:pt>
                <c:pt idx="3984">
                  <c:v>0.92241497685185181</c:v>
                </c:pt>
                <c:pt idx="3985">
                  <c:v>0.92264673611111114</c:v>
                </c:pt>
                <c:pt idx="3986">
                  <c:v>0.92287853009259269</c:v>
                </c:pt>
                <c:pt idx="3987">
                  <c:v>0.92311033564814815</c:v>
                </c:pt>
                <c:pt idx="3988">
                  <c:v>0.9233421643518519</c:v>
                </c:pt>
                <c:pt idx="3989">
                  <c:v>0.92357405092592593</c:v>
                </c:pt>
                <c:pt idx="3990">
                  <c:v>0.9238058564814815</c:v>
                </c:pt>
                <c:pt idx="3991">
                  <c:v>0.92403765046296293</c:v>
                </c:pt>
                <c:pt idx="3992">
                  <c:v>0.92426945601851862</c:v>
                </c:pt>
                <c:pt idx="3993">
                  <c:v>0.92449835648148149</c:v>
                </c:pt>
                <c:pt idx="3994">
                  <c:v>0.92473018518518524</c:v>
                </c:pt>
                <c:pt idx="3995">
                  <c:v>0.92496194444444446</c:v>
                </c:pt>
                <c:pt idx="3996">
                  <c:v>0.92519377314814821</c:v>
                </c:pt>
                <c:pt idx="3997">
                  <c:v>0.9254255555555555</c:v>
                </c:pt>
                <c:pt idx="3998">
                  <c:v>0.92565734953703693</c:v>
                </c:pt>
                <c:pt idx="3999">
                  <c:v>0.9259191898148148</c:v>
                </c:pt>
                <c:pt idx="4000">
                  <c:v>0.92612097222222223</c:v>
                </c:pt>
                <c:pt idx="4001">
                  <c:v>0.92635280092592598</c:v>
                </c:pt>
                <c:pt idx="4002">
                  <c:v>0.9265816550925926</c:v>
                </c:pt>
                <c:pt idx="4003">
                  <c:v>0.92681346064814818</c:v>
                </c:pt>
                <c:pt idx="4004">
                  <c:v>0.92704526620370364</c:v>
                </c:pt>
                <c:pt idx="4005">
                  <c:v>0.92727710648148154</c:v>
                </c:pt>
                <c:pt idx="4006">
                  <c:v>0.92750886574074076</c:v>
                </c:pt>
                <c:pt idx="4007">
                  <c:v>0.92774065972222219</c:v>
                </c:pt>
                <c:pt idx="4008">
                  <c:v>0.92797248842592595</c:v>
                </c:pt>
                <c:pt idx="4009">
                  <c:v>0.92820430555555555</c:v>
                </c:pt>
                <c:pt idx="4010">
                  <c:v>0.92843606481481478</c:v>
                </c:pt>
                <c:pt idx="4011">
                  <c:v>0.92866497685185179</c:v>
                </c:pt>
                <c:pt idx="4012">
                  <c:v>0.92889679398148151</c:v>
                </c:pt>
                <c:pt idx="4013">
                  <c:v>0.92912861111111111</c:v>
                </c:pt>
                <c:pt idx="4014">
                  <c:v>0.92936037037037034</c:v>
                </c:pt>
                <c:pt idx="4015">
                  <c:v>0.92959217592592591</c:v>
                </c:pt>
                <c:pt idx="4016">
                  <c:v>0.92982398148148138</c:v>
                </c:pt>
                <c:pt idx="4017">
                  <c:v>0.93005581018518513</c:v>
                </c:pt>
                <c:pt idx="4018">
                  <c:v>0.93028763888888888</c:v>
                </c:pt>
                <c:pt idx="4019">
                  <c:v>0.93051938657407407</c:v>
                </c:pt>
                <c:pt idx="4020">
                  <c:v>0.93074828703703705</c:v>
                </c:pt>
                <c:pt idx="4021">
                  <c:v>0.9309801157407408</c:v>
                </c:pt>
                <c:pt idx="4022">
                  <c:v>0.93121188657407405</c:v>
                </c:pt>
                <c:pt idx="4023">
                  <c:v>0.9314436805555556</c:v>
                </c:pt>
                <c:pt idx="4024">
                  <c:v>0.93167549768518521</c:v>
                </c:pt>
                <c:pt idx="4025">
                  <c:v>0.93190733796296288</c:v>
                </c:pt>
                <c:pt idx="4026">
                  <c:v>0.9321396296296296</c:v>
                </c:pt>
                <c:pt idx="4027">
                  <c:v>0.93237090277777768</c:v>
                </c:pt>
                <c:pt idx="4028">
                  <c:v>0.93260270833333336</c:v>
                </c:pt>
                <c:pt idx="4029">
                  <c:v>0.93283164351851855</c:v>
                </c:pt>
                <c:pt idx="4030">
                  <c:v>0.93306340277777788</c:v>
                </c:pt>
                <c:pt idx="4031">
                  <c:v>0.93329520833333335</c:v>
                </c:pt>
                <c:pt idx="4032">
                  <c:v>0.93352701388888892</c:v>
                </c:pt>
                <c:pt idx="4033">
                  <c:v>0.93375880787037036</c:v>
                </c:pt>
                <c:pt idx="4034">
                  <c:v>0.93399065972222228</c:v>
                </c:pt>
                <c:pt idx="4035">
                  <c:v>0.93422241898148151</c:v>
                </c:pt>
                <c:pt idx="4036">
                  <c:v>0.93445421296296294</c:v>
                </c:pt>
                <c:pt idx="4037">
                  <c:v>0.93468603009259255</c:v>
                </c:pt>
                <c:pt idx="4038">
                  <c:v>0.93491493055555563</c:v>
                </c:pt>
                <c:pt idx="4039">
                  <c:v>0.93514695601851849</c:v>
                </c:pt>
                <c:pt idx="4040">
                  <c:v>0.93537876157407407</c:v>
                </c:pt>
                <c:pt idx="4041">
                  <c:v>0.93561056712962964</c:v>
                </c:pt>
                <c:pt idx="4042">
                  <c:v>0.93584237268518511</c:v>
                </c:pt>
                <c:pt idx="4043">
                  <c:v>0.93607416666666665</c:v>
                </c:pt>
                <c:pt idx="4044">
                  <c:v>0.93630597222222223</c:v>
                </c:pt>
                <c:pt idx="4045">
                  <c:v>0.9365377777777778</c:v>
                </c:pt>
                <c:pt idx="4046">
                  <c:v>0.93676667824074078</c:v>
                </c:pt>
                <c:pt idx="4047">
                  <c:v>0.93699849537037039</c:v>
                </c:pt>
                <c:pt idx="4048">
                  <c:v>0.93723027777777779</c:v>
                </c:pt>
                <c:pt idx="4049">
                  <c:v>0.93746208333333325</c:v>
                </c:pt>
                <c:pt idx="4050">
                  <c:v>0.93769387731481479</c:v>
                </c:pt>
                <c:pt idx="4051">
                  <c:v>0.93792568287037037</c:v>
                </c:pt>
                <c:pt idx="4052">
                  <c:v>0.9381574768518518</c:v>
                </c:pt>
                <c:pt idx="4053">
                  <c:v>0.93838928240740749</c:v>
                </c:pt>
                <c:pt idx="4054">
                  <c:v>0.93862400462962958</c:v>
                </c:pt>
                <c:pt idx="4055">
                  <c:v>0.93885288194444438</c:v>
                </c:pt>
                <c:pt idx="4056">
                  <c:v>0.93908178240740747</c:v>
                </c:pt>
                <c:pt idx="4057">
                  <c:v>0.93931359953703708</c:v>
                </c:pt>
                <c:pt idx="4058">
                  <c:v>0.93954562500000005</c:v>
                </c:pt>
                <c:pt idx="4059">
                  <c:v>0.93977743055555552</c:v>
                </c:pt>
                <c:pt idx="4060">
                  <c:v>0.94000924768518512</c:v>
                </c:pt>
                <c:pt idx="4061">
                  <c:v>0.94024104166666655</c:v>
                </c:pt>
                <c:pt idx="4062">
                  <c:v>0.94047285879629638</c:v>
                </c:pt>
                <c:pt idx="4063">
                  <c:v>0.94070464120370367</c:v>
                </c:pt>
                <c:pt idx="4064">
                  <c:v>0.94093365740740742</c:v>
                </c:pt>
                <c:pt idx="4065">
                  <c:v>0.9411808796296296</c:v>
                </c:pt>
                <c:pt idx="4066">
                  <c:v>0.94145134259259267</c:v>
                </c:pt>
                <c:pt idx="4067">
                  <c:v>0.9416290625</c:v>
                </c:pt>
                <c:pt idx="4068">
                  <c:v>0.94186085648148143</c:v>
                </c:pt>
                <c:pt idx="4069">
                  <c:v>0.94214282407407401</c:v>
                </c:pt>
                <c:pt idx="4070">
                  <c:v>0.94232447916666662</c:v>
                </c:pt>
                <c:pt idx="4071">
                  <c:v>0.94255630787037037</c:v>
                </c:pt>
                <c:pt idx="4072">
                  <c:v>0.94279206018518513</c:v>
                </c:pt>
                <c:pt idx="4073">
                  <c:v>0.94301696759259268</c:v>
                </c:pt>
                <c:pt idx="4074">
                  <c:v>0.94324878472222229</c:v>
                </c:pt>
                <c:pt idx="4075">
                  <c:v>0.94348061342592582</c:v>
                </c:pt>
                <c:pt idx="4076">
                  <c:v>0.94371237268518515</c:v>
                </c:pt>
                <c:pt idx="4077">
                  <c:v>0.94394417824074084</c:v>
                </c:pt>
                <c:pt idx="4078">
                  <c:v>0.94417599537037045</c:v>
                </c:pt>
                <c:pt idx="4079">
                  <c:v>0.94440781250000005</c:v>
                </c:pt>
                <c:pt idx="4080">
                  <c:v>0.94463958333333331</c:v>
                </c:pt>
                <c:pt idx="4081">
                  <c:v>0.94487137731481485</c:v>
                </c:pt>
                <c:pt idx="4082">
                  <c:v>0.94510027777777772</c:v>
                </c:pt>
                <c:pt idx="4083">
                  <c:v>0.94533212962962965</c:v>
                </c:pt>
                <c:pt idx="4084">
                  <c:v>0.94556387731481484</c:v>
                </c:pt>
                <c:pt idx="4085">
                  <c:v>0.94579569444444445</c:v>
                </c:pt>
                <c:pt idx="4086">
                  <c:v>0.94602750000000002</c:v>
                </c:pt>
                <c:pt idx="4087">
                  <c:v>0.94627043981481485</c:v>
                </c:pt>
                <c:pt idx="4088">
                  <c:v>0.94649109953703714</c:v>
                </c:pt>
                <c:pt idx="4089">
                  <c:v>0.94672289351851857</c:v>
                </c:pt>
                <c:pt idx="4090">
                  <c:v>0.9469546875</c:v>
                </c:pt>
                <c:pt idx="4091">
                  <c:v>0.94718362268518519</c:v>
                </c:pt>
                <c:pt idx="4092">
                  <c:v>0.94741828703703701</c:v>
                </c:pt>
                <c:pt idx="4093">
                  <c:v>0.94764719907407402</c:v>
                </c:pt>
                <c:pt idx="4094">
                  <c:v>0.94787899305555545</c:v>
                </c:pt>
                <c:pt idx="4095">
                  <c:v>0.9481108217592592</c:v>
                </c:pt>
                <c:pt idx="4096">
                  <c:v>0.94834260416666671</c:v>
                </c:pt>
                <c:pt idx="4097">
                  <c:v>0.94857439814814815</c:v>
                </c:pt>
                <c:pt idx="4098">
                  <c:v>0.94880620370370361</c:v>
                </c:pt>
                <c:pt idx="4099">
                  <c:v>0.94904091435185178</c:v>
                </c:pt>
                <c:pt idx="4100">
                  <c:v>0.94926690972222216</c:v>
                </c:pt>
                <c:pt idx="4101">
                  <c:v>0.94949871527777774</c:v>
                </c:pt>
                <c:pt idx="4102">
                  <c:v>0.94973049768518525</c:v>
                </c:pt>
                <c:pt idx="4103">
                  <c:v>0.94996231481481486</c:v>
                </c:pt>
                <c:pt idx="4104">
                  <c:v>0.95019410879629629</c:v>
                </c:pt>
                <c:pt idx="4105">
                  <c:v>0.95042590277777783</c:v>
                </c:pt>
                <c:pt idx="4106">
                  <c:v>0.95065769675925926</c:v>
                </c:pt>
                <c:pt idx="4107">
                  <c:v>0.95088956018518511</c:v>
                </c:pt>
                <c:pt idx="4108">
                  <c:v>0.9511213078703703</c:v>
                </c:pt>
                <c:pt idx="4109">
                  <c:v>0.95135020833333339</c:v>
                </c:pt>
                <c:pt idx="4110">
                  <c:v>0.95158201388888886</c:v>
                </c:pt>
                <c:pt idx="4111">
                  <c:v>0.95181405092592586</c:v>
                </c:pt>
                <c:pt idx="4112">
                  <c:v>0.95204584490740751</c:v>
                </c:pt>
                <c:pt idx="4113">
                  <c:v>0.95227763888888894</c:v>
                </c:pt>
                <c:pt idx="4114">
                  <c:v>0.95250944444444441</c:v>
                </c:pt>
                <c:pt idx="4115">
                  <c:v>0.95274126157407402</c:v>
                </c:pt>
                <c:pt idx="4116">
                  <c:v>0.95297307870370374</c:v>
                </c:pt>
                <c:pt idx="4117">
                  <c:v>0.95320194444444439</c:v>
                </c:pt>
                <c:pt idx="4118">
                  <c:v>0.95343374999999997</c:v>
                </c:pt>
                <c:pt idx="4119">
                  <c:v>0.95366555555555566</c:v>
                </c:pt>
                <c:pt idx="4120">
                  <c:v>0.95389738425925918</c:v>
                </c:pt>
                <c:pt idx="4121">
                  <c:v>0.95412921296296294</c:v>
                </c:pt>
                <c:pt idx="4122">
                  <c:v>0.95436094907407398</c:v>
                </c:pt>
                <c:pt idx="4123">
                  <c:v>0.95459275462962967</c:v>
                </c:pt>
                <c:pt idx="4124">
                  <c:v>0.95482458333333342</c:v>
                </c:pt>
                <c:pt idx="4125">
                  <c:v>0.95505636574074071</c:v>
                </c:pt>
                <c:pt idx="4126">
                  <c:v>0.9552852662037038</c:v>
                </c:pt>
                <c:pt idx="4127">
                  <c:v>0.95551708333333341</c:v>
                </c:pt>
                <c:pt idx="4128">
                  <c:v>0.95574901620370367</c:v>
                </c:pt>
                <c:pt idx="4129">
                  <c:v>0.95598078703703704</c:v>
                </c:pt>
                <c:pt idx="4130">
                  <c:v>0.95621259259259261</c:v>
                </c:pt>
                <c:pt idx="4131">
                  <c:v>0.95644439814814808</c:v>
                </c:pt>
                <c:pt idx="4132">
                  <c:v>0.95667619212962973</c:v>
                </c:pt>
                <c:pt idx="4133">
                  <c:v>0.9569079976851852</c:v>
                </c:pt>
                <c:pt idx="4134">
                  <c:v>0.95713980324074077</c:v>
                </c:pt>
                <c:pt idx="4135">
                  <c:v>0.95736996527777773</c:v>
                </c:pt>
                <c:pt idx="4136">
                  <c:v>0.95760052083333325</c:v>
                </c:pt>
                <c:pt idx="4137">
                  <c:v>0.95783230324074076</c:v>
                </c:pt>
                <c:pt idx="4138">
                  <c:v>0.95806409722222219</c:v>
                </c:pt>
                <c:pt idx="4139">
                  <c:v>0.95829590277777787</c:v>
                </c:pt>
                <c:pt idx="4140">
                  <c:v>0.9585277314814814</c:v>
                </c:pt>
                <c:pt idx="4141">
                  <c:v>0.95877605324074067</c:v>
                </c:pt>
                <c:pt idx="4142">
                  <c:v>0.95899130787037035</c:v>
                </c:pt>
                <c:pt idx="4143">
                  <c:v>0.95922311342592603</c:v>
                </c:pt>
                <c:pt idx="4144">
                  <c:v>0.95945202546296293</c:v>
                </c:pt>
                <c:pt idx="4145">
                  <c:v>0.95968674768518525</c:v>
                </c:pt>
                <c:pt idx="4146">
                  <c:v>0.95991561342592602</c:v>
                </c:pt>
                <c:pt idx="4147">
                  <c:v>0.96014741898148148</c:v>
                </c:pt>
                <c:pt idx="4148">
                  <c:v>0.96037922453703706</c:v>
                </c:pt>
                <c:pt idx="4149">
                  <c:v>0.96061105324074081</c:v>
                </c:pt>
                <c:pt idx="4150">
                  <c:v>0.96084282407407418</c:v>
                </c:pt>
                <c:pt idx="4151">
                  <c:v>0.96107461805555561</c:v>
                </c:pt>
                <c:pt idx="4152">
                  <c:v>0.96130642361111107</c:v>
                </c:pt>
                <c:pt idx="4153">
                  <c:v>0.96153532407407416</c:v>
                </c:pt>
                <c:pt idx="4154">
                  <c:v>0.96176711805555559</c:v>
                </c:pt>
                <c:pt idx="4155">
                  <c:v>0.96199892361111106</c:v>
                </c:pt>
                <c:pt idx="4156">
                  <c:v>0.96223072916666663</c:v>
                </c:pt>
                <c:pt idx="4157">
                  <c:v>0.96246253472222232</c:v>
                </c:pt>
                <c:pt idx="4158">
                  <c:v>0.96269432870370375</c:v>
                </c:pt>
                <c:pt idx="4159">
                  <c:v>0.96292613425925921</c:v>
                </c:pt>
                <c:pt idx="4160">
                  <c:v>0.96315792824074065</c:v>
                </c:pt>
                <c:pt idx="4161">
                  <c:v>0.9633897569444444</c:v>
                </c:pt>
                <c:pt idx="4162">
                  <c:v>0.9636186342592592</c:v>
                </c:pt>
                <c:pt idx="4163">
                  <c:v>0.96385043981481477</c:v>
                </c:pt>
                <c:pt idx="4164">
                  <c:v>0.96408223379629632</c:v>
                </c:pt>
                <c:pt idx="4165">
                  <c:v>0.96431446759259254</c:v>
                </c:pt>
                <c:pt idx="4166">
                  <c:v>0.96454584490740736</c:v>
                </c:pt>
                <c:pt idx="4167">
                  <c:v>0.96477765046296293</c:v>
                </c:pt>
                <c:pt idx="4168">
                  <c:v>0.96500944444444448</c:v>
                </c:pt>
                <c:pt idx="4169">
                  <c:v>0.96524125000000005</c:v>
                </c:pt>
                <c:pt idx="4170">
                  <c:v>0.96547305555555551</c:v>
                </c:pt>
                <c:pt idx="4171">
                  <c:v>0.9657019560185186</c:v>
                </c:pt>
                <c:pt idx="4172">
                  <c:v>0.96593376157407407</c:v>
                </c:pt>
                <c:pt idx="4173">
                  <c:v>0.96616557870370368</c:v>
                </c:pt>
                <c:pt idx="4174">
                  <c:v>0.96639740740740743</c:v>
                </c:pt>
                <c:pt idx="4175">
                  <c:v>0.96662916666666676</c:v>
                </c:pt>
                <c:pt idx="4176">
                  <c:v>0.96686096064814819</c:v>
                </c:pt>
                <c:pt idx="4177">
                  <c:v>0.9670927777777778</c:v>
                </c:pt>
                <c:pt idx="4178">
                  <c:v>0.96732457175925923</c:v>
                </c:pt>
                <c:pt idx="4179">
                  <c:v>0.96755636574074078</c:v>
                </c:pt>
                <c:pt idx="4180">
                  <c:v>0.96778817129629635</c:v>
                </c:pt>
                <c:pt idx="4181">
                  <c:v>0.96801708333333336</c:v>
                </c:pt>
                <c:pt idx="4182">
                  <c:v>0.9682488773148149</c:v>
                </c:pt>
                <c:pt idx="4183">
                  <c:v>0.96848067129629634</c:v>
                </c:pt>
                <c:pt idx="4184">
                  <c:v>0.9687124768518518</c:v>
                </c:pt>
                <c:pt idx="4185">
                  <c:v>0.96894428240740738</c:v>
                </c:pt>
                <c:pt idx="4186">
                  <c:v>0.96917607638888892</c:v>
                </c:pt>
                <c:pt idx="4187">
                  <c:v>0.96940788194444449</c:v>
                </c:pt>
                <c:pt idx="4188">
                  <c:v>0.96963967592592593</c:v>
                </c:pt>
                <c:pt idx="4189">
                  <c:v>0.96987252314814809</c:v>
                </c:pt>
                <c:pt idx="4190">
                  <c:v>0.97010041666666658</c:v>
                </c:pt>
                <c:pt idx="4191">
                  <c:v>0.97033218749999994</c:v>
                </c:pt>
                <c:pt idx="4192">
                  <c:v>0.97056398148148137</c:v>
                </c:pt>
                <c:pt idx="4193">
                  <c:v>0.97079578703703706</c:v>
                </c:pt>
                <c:pt idx="4194">
                  <c:v>0.97102762731481473</c:v>
                </c:pt>
                <c:pt idx="4195">
                  <c:v>0.97126049768518519</c:v>
                </c:pt>
                <c:pt idx="4196">
                  <c:v>0.97149119212962953</c:v>
                </c:pt>
                <c:pt idx="4197">
                  <c:v>0.97172299768518522</c:v>
                </c:pt>
                <c:pt idx="4198">
                  <c:v>0.97195481481481483</c:v>
                </c:pt>
                <c:pt idx="4199">
                  <c:v>0.97218369212962974</c:v>
                </c:pt>
                <c:pt idx="4200">
                  <c:v>0.9724154976851852</c:v>
                </c:pt>
                <c:pt idx="4201">
                  <c:v>0.97264730324074078</c:v>
                </c:pt>
                <c:pt idx="4202">
                  <c:v>0.97287913194444442</c:v>
                </c:pt>
                <c:pt idx="4203">
                  <c:v>0.97311094907407414</c:v>
                </c:pt>
                <c:pt idx="4204">
                  <c:v>0.97334277777777778</c:v>
                </c:pt>
                <c:pt idx="4205">
                  <c:v>0.97357450231481479</c:v>
                </c:pt>
                <c:pt idx="4206">
                  <c:v>0.9738063194444444</c:v>
                </c:pt>
                <c:pt idx="4207">
                  <c:v>0.9740381597222223</c:v>
                </c:pt>
                <c:pt idx="4208">
                  <c:v>0.97426701388888892</c:v>
                </c:pt>
                <c:pt idx="4209">
                  <c:v>0.97449881944444439</c:v>
                </c:pt>
                <c:pt idx="4210">
                  <c:v>0.97473062499999996</c:v>
                </c:pt>
                <c:pt idx="4211">
                  <c:v>0.9749624189814815</c:v>
                </c:pt>
                <c:pt idx="4212">
                  <c:v>0.97519422453703708</c:v>
                </c:pt>
                <c:pt idx="4213">
                  <c:v>0.97542601851851851</c:v>
                </c:pt>
                <c:pt idx="4214">
                  <c:v>0.97565782407407398</c:v>
                </c:pt>
                <c:pt idx="4215">
                  <c:v>0.97588966435185187</c:v>
                </c:pt>
                <c:pt idx="4216">
                  <c:v>0.97612143518518524</c:v>
                </c:pt>
                <c:pt idx="4217">
                  <c:v>0.9763503356481481</c:v>
                </c:pt>
                <c:pt idx="4218">
                  <c:v>0.97658214120370379</c:v>
                </c:pt>
                <c:pt idx="4219">
                  <c:v>0.97681396990740732</c:v>
                </c:pt>
                <c:pt idx="4220">
                  <c:v>0.97704574074074069</c:v>
                </c:pt>
                <c:pt idx="4221">
                  <c:v>0.97727753472222212</c:v>
                </c:pt>
                <c:pt idx="4222">
                  <c:v>0.97750935185185195</c:v>
                </c:pt>
                <c:pt idx="4223">
                  <c:v>0.97774116898148156</c:v>
                </c:pt>
                <c:pt idx="4224">
                  <c:v>0.97797293981481481</c:v>
                </c:pt>
                <c:pt idx="4225">
                  <c:v>0.97820474537037028</c:v>
                </c:pt>
                <c:pt idx="4226">
                  <c:v>0.97843364583333337</c:v>
                </c:pt>
                <c:pt idx="4227">
                  <c:v>0.97866547453703701</c:v>
                </c:pt>
                <c:pt idx="4228">
                  <c:v>0.97889724537037026</c:v>
                </c:pt>
                <c:pt idx="4229">
                  <c:v>0.97912905092592595</c:v>
                </c:pt>
                <c:pt idx="4230">
                  <c:v>0.97936085648148152</c:v>
                </c:pt>
                <c:pt idx="4231">
                  <c:v>0.97959267361111113</c:v>
                </c:pt>
                <c:pt idx="4232">
                  <c:v>0.9798244444444445</c:v>
                </c:pt>
                <c:pt idx="4233">
                  <c:v>0.98005624999999996</c:v>
                </c:pt>
                <c:pt idx="4234">
                  <c:v>0.98028822916666669</c:v>
                </c:pt>
                <c:pt idx="4235">
                  <c:v>0.98051697916666669</c:v>
                </c:pt>
                <c:pt idx="4236">
                  <c:v>0.98074876157407409</c:v>
                </c:pt>
                <c:pt idx="4237">
                  <c:v>0.98098055555555552</c:v>
                </c:pt>
                <c:pt idx="4238">
                  <c:v>0.9812123611111111</c:v>
                </c:pt>
                <c:pt idx="4239">
                  <c:v>0.98144417824074071</c:v>
                </c:pt>
                <c:pt idx="4240">
                  <c:v>0.98167600694444446</c:v>
                </c:pt>
                <c:pt idx="4241">
                  <c:v>0.98190776620370368</c:v>
                </c:pt>
                <c:pt idx="4242">
                  <c:v>0.98213956018518511</c:v>
                </c:pt>
                <c:pt idx="4243">
                  <c:v>0.98237137731481472</c:v>
                </c:pt>
                <c:pt idx="4244">
                  <c:v>0.98260026620370367</c:v>
                </c:pt>
                <c:pt idx="4245">
                  <c:v>0.98283207175925924</c:v>
                </c:pt>
                <c:pt idx="4246">
                  <c:v>0.98306386574074078</c:v>
                </c:pt>
                <c:pt idx="4247">
                  <c:v>0.98329568287037039</c:v>
                </c:pt>
                <c:pt idx="4248">
                  <c:v>0.98352751157407414</c:v>
                </c:pt>
                <c:pt idx="4249">
                  <c:v>0.98375927083333325</c:v>
                </c:pt>
                <c:pt idx="4250">
                  <c:v>0.98399130787037026</c:v>
                </c:pt>
                <c:pt idx="4251">
                  <c:v>0.98422312500000009</c:v>
                </c:pt>
                <c:pt idx="4252">
                  <c:v>0.9844520717592592</c:v>
                </c:pt>
                <c:pt idx="4253">
                  <c:v>0.98468381944444439</c:v>
                </c:pt>
                <c:pt idx="4254">
                  <c:v>0.98491562500000007</c:v>
                </c:pt>
                <c:pt idx="4255">
                  <c:v>0.98514743055555554</c:v>
                </c:pt>
                <c:pt idx="4256">
                  <c:v>0.98537925925925929</c:v>
                </c:pt>
                <c:pt idx="4257">
                  <c:v>0.98561103009259254</c:v>
                </c:pt>
                <c:pt idx="4258">
                  <c:v>0.98584282407407409</c:v>
                </c:pt>
                <c:pt idx="4259">
                  <c:v>0.98607464120370369</c:v>
                </c:pt>
                <c:pt idx="4260">
                  <c:v>0.9863064583333333</c:v>
                </c:pt>
                <c:pt idx="4261">
                  <c:v>0.98653533564814821</c:v>
                </c:pt>
                <c:pt idx="4262">
                  <c:v>0.98676712962962965</c:v>
                </c:pt>
                <c:pt idx="4263">
                  <c:v>0.98699893518518511</c:v>
                </c:pt>
                <c:pt idx="4264">
                  <c:v>0.98723076388888886</c:v>
                </c:pt>
                <c:pt idx="4265">
                  <c:v>0.98746253472222223</c:v>
                </c:pt>
                <c:pt idx="4266">
                  <c:v>0.9876943402777778</c:v>
                </c:pt>
                <c:pt idx="4267">
                  <c:v>0.98792614583333327</c:v>
                </c:pt>
                <c:pt idx="4268">
                  <c:v>0.98815796296296299</c:v>
                </c:pt>
                <c:pt idx="4269">
                  <c:v>0.98838979166666663</c:v>
                </c:pt>
                <c:pt idx="4270">
                  <c:v>0.98861864583333336</c:v>
                </c:pt>
                <c:pt idx="4271">
                  <c:v>0.98885045138888883</c:v>
                </c:pt>
                <c:pt idx="4272">
                  <c:v>0.98908226851851844</c:v>
                </c:pt>
                <c:pt idx="4273">
                  <c:v>0.98931405092592595</c:v>
                </c:pt>
                <c:pt idx="4274">
                  <c:v>0.98954584490740738</c:v>
                </c:pt>
                <c:pt idx="4275">
                  <c:v>0.98977765046296307</c:v>
                </c:pt>
                <c:pt idx="4276">
                  <c:v>0.99000946759259267</c:v>
                </c:pt>
                <c:pt idx="4277">
                  <c:v>0.9902412962962962</c:v>
                </c:pt>
                <c:pt idx="4278">
                  <c:v>0.99047305555555554</c:v>
                </c:pt>
                <c:pt idx="4279">
                  <c:v>0.99070195601851851</c:v>
                </c:pt>
                <c:pt idx="4280">
                  <c:v>0.99093399305555552</c:v>
                </c:pt>
                <c:pt idx="4281">
                  <c:v>0.99116583333333341</c:v>
                </c:pt>
                <c:pt idx="4282">
                  <c:v>0.99139759259259252</c:v>
                </c:pt>
                <c:pt idx="4283">
                  <c:v>0.99162939814814821</c:v>
                </c:pt>
                <c:pt idx="4284">
                  <c:v>0.99186121527777782</c:v>
                </c:pt>
                <c:pt idx="4285">
                  <c:v>0.99209304398148157</c:v>
                </c:pt>
                <c:pt idx="4286">
                  <c:v>0.99232480324074068</c:v>
                </c:pt>
                <c:pt idx="4287">
                  <c:v>0.99255660879629637</c:v>
                </c:pt>
                <c:pt idx="4288">
                  <c:v>0.99278552083333338</c:v>
                </c:pt>
                <c:pt idx="4289">
                  <c:v>0.99301734953703702</c:v>
                </c:pt>
                <c:pt idx="4290">
                  <c:v>0.99324912037037028</c:v>
                </c:pt>
                <c:pt idx="4291">
                  <c:v>0.99348091435185182</c:v>
                </c:pt>
                <c:pt idx="4292">
                  <c:v>0.99371271990740739</c:v>
                </c:pt>
                <c:pt idx="4293">
                  <c:v>0.99394452546296297</c:v>
                </c:pt>
                <c:pt idx="4294">
                  <c:v>0.99417633101851843</c:v>
                </c:pt>
                <c:pt idx="4295">
                  <c:v>0.99440812499999998</c:v>
                </c:pt>
                <c:pt idx="4296">
                  <c:v>0.99463991898148141</c:v>
                </c:pt>
                <c:pt idx="4297">
                  <c:v>0.99486885416666659</c:v>
                </c:pt>
                <c:pt idx="4298">
                  <c:v>0.99510062500000007</c:v>
                </c:pt>
                <c:pt idx="4299">
                  <c:v>0.99533243055555554</c:v>
                </c:pt>
                <c:pt idx="4300">
                  <c:v>0.99556423611111111</c:v>
                </c:pt>
                <c:pt idx="4301">
                  <c:v>0.99579605324074072</c:v>
                </c:pt>
                <c:pt idx="4302">
                  <c:v>0.99602783564814812</c:v>
                </c:pt>
                <c:pt idx="4303">
                  <c:v>0.99625962962962966</c:v>
                </c:pt>
                <c:pt idx="4304">
                  <c:v>0.99649143518518513</c:v>
                </c:pt>
                <c:pt idx="4305">
                  <c:v>0.99672325231481473</c:v>
                </c:pt>
                <c:pt idx="4306">
                  <c:v>0.99695214120370368</c:v>
                </c:pt>
                <c:pt idx="4307">
                  <c:v>0.99718393518518511</c:v>
                </c:pt>
                <c:pt idx="4308">
                  <c:v>0.9974157407407408</c:v>
                </c:pt>
                <c:pt idx="4309">
                  <c:v>0.99764755787037041</c:v>
                </c:pt>
                <c:pt idx="4310">
                  <c:v>0.9978793402777778</c:v>
                </c:pt>
                <c:pt idx="4311">
                  <c:v>0.99811114583333327</c:v>
                </c:pt>
                <c:pt idx="4312">
                  <c:v>0.99834295138888896</c:v>
                </c:pt>
                <c:pt idx="4313">
                  <c:v>0.99857475694444442</c:v>
                </c:pt>
                <c:pt idx="4314">
                  <c:v>0.99880658564814817</c:v>
                </c:pt>
                <c:pt idx="4315">
                  <c:v>0.99903568287037048</c:v>
                </c:pt>
                <c:pt idx="4316">
                  <c:v>0.99926747685185191</c:v>
                </c:pt>
                <c:pt idx="4317">
                  <c:v>0.99949929398148152</c:v>
                </c:pt>
                <c:pt idx="4318">
                  <c:v>0.99973112268518516</c:v>
                </c:pt>
                <c:pt idx="4319">
                  <c:v>0.99996289351851841</c:v>
                </c:pt>
              </c:numCache>
            </c:numRef>
          </c:cat>
          <c:val>
            <c:numRef>
              <c:f>'01-05-2012'!$B$2:$B$4321</c:f>
              <c:numCache>
                <c:formatCode>General</c:formatCode>
                <c:ptCount val="4320"/>
                <c:pt idx="0">
                  <c:v>289</c:v>
                </c:pt>
                <c:pt idx="1">
                  <c:v>340</c:v>
                </c:pt>
                <c:pt idx="2">
                  <c:v>370</c:v>
                </c:pt>
                <c:pt idx="3">
                  <c:v>391</c:v>
                </c:pt>
                <c:pt idx="4">
                  <c:v>420</c:v>
                </c:pt>
                <c:pt idx="5">
                  <c:v>455</c:v>
                </c:pt>
                <c:pt idx="6">
                  <c:v>484</c:v>
                </c:pt>
                <c:pt idx="7">
                  <c:v>252</c:v>
                </c:pt>
                <c:pt idx="8">
                  <c:v>289</c:v>
                </c:pt>
                <c:pt idx="9">
                  <c:v>314</c:v>
                </c:pt>
                <c:pt idx="10">
                  <c:v>334</c:v>
                </c:pt>
                <c:pt idx="11">
                  <c:v>361</c:v>
                </c:pt>
                <c:pt idx="12">
                  <c:v>390</c:v>
                </c:pt>
                <c:pt idx="13">
                  <c:v>424</c:v>
                </c:pt>
                <c:pt idx="14">
                  <c:v>444</c:v>
                </c:pt>
                <c:pt idx="15">
                  <c:v>472</c:v>
                </c:pt>
                <c:pt idx="16">
                  <c:v>502</c:v>
                </c:pt>
                <c:pt idx="17">
                  <c:v>277</c:v>
                </c:pt>
                <c:pt idx="18">
                  <c:v>304</c:v>
                </c:pt>
                <c:pt idx="19">
                  <c:v>332</c:v>
                </c:pt>
                <c:pt idx="20">
                  <c:v>360</c:v>
                </c:pt>
                <c:pt idx="21">
                  <c:v>393</c:v>
                </c:pt>
                <c:pt idx="22">
                  <c:v>415</c:v>
                </c:pt>
                <c:pt idx="23">
                  <c:v>442</c:v>
                </c:pt>
                <c:pt idx="24">
                  <c:v>477</c:v>
                </c:pt>
                <c:pt idx="25">
                  <c:v>258</c:v>
                </c:pt>
                <c:pt idx="26">
                  <c:v>267</c:v>
                </c:pt>
                <c:pt idx="27">
                  <c:v>303</c:v>
                </c:pt>
                <c:pt idx="28">
                  <c:v>333</c:v>
                </c:pt>
                <c:pt idx="29">
                  <c:v>360</c:v>
                </c:pt>
                <c:pt idx="30">
                  <c:v>405</c:v>
                </c:pt>
                <c:pt idx="31">
                  <c:v>423</c:v>
                </c:pt>
                <c:pt idx="32">
                  <c:v>455</c:v>
                </c:pt>
                <c:pt idx="33">
                  <c:v>480</c:v>
                </c:pt>
                <c:pt idx="34">
                  <c:v>261</c:v>
                </c:pt>
                <c:pt idx="35">
                  <c:v>283</c:v>
                </c:pt>
                <c:pt idx="36">
                  <c:v>311</c:v>
                </c:pt>
                <c:pt idx="37">
                  <c:v>1111</c:v>
                </c:pt>
                <c:pt idx="38">
                  <c:v>366</c:v>
                </c:pt>
                <c:pt idx="39">
                  <c:v>393</c:v>
                </c:pt>
                <c:pt idx="40">
                  <c:v>421</c:v>
                </c:pt>
                <c:pt idx="41">
                  <c:v>450</c:v>
                </c:pt>
                <c:pt idx="42">
                  <c:v>480</c:v>
                </c:pt>
                <c:pt idx="43">
                  <c:v>264</c:v>
                </c:pt>
                <c:pt idx="44">
                  <c:v>287</c:v>
                </c:pt>
                <c:pt idx="45">
                  <c:v>310</c:v>
                </c:pt>
                <c:pt idx="46">
                  <c:v>345</c:v>
                </c:pt>
                <c:pt idx="47">
                  <c:v>367</c:v>
                </c:pt>
                <c:pt idx="48">
                  <c:v>392</c:v>
                </c:pt>
                <c:pt idx="49">
                  <c:v>420</c:v>
                </c:pt>
                <c:pt idx="50">
                  <c:v>450</c:v>
                </c:pt>
                <c:pt idx="51">
                  <c:v>2095</c:v>
                </c:pt>
                <c:pt idx="52">
                  <c:v>503</c:v>
                </c:pt>
                <c:pt idx="53">
                  <c:v>280</c:v>
                </c:pt>
                <c:pt idx="54">
                  <c:v>310</c:v>
                </c:pt>
                <c:pt idx="55">
                  <c:v>343</c:v>
                </c:pt>
                <c:pt idx="56">
                  <c:v>368</c:v>
                </c:pt>
                <c:pt idx="57">
                  <c:v>397</c:v>
                </c:pt>
                <c:pt idx="58">
                  <c:v>1122</c:v>
                </c:pt>
                <c:pt idx="59">
                  <c:v>452</c:v>
                </c:pt>
                <c:pt idx="60">
                  <c:v>473</c:v>
                </c:pt>
                <c:pt idx="61">
                  <c:v>501</c:v>
                </c:pt>
                <c:pt idx="62">
                  <c:v>287</c:v>
                </c:pt>
                <c:pt idx="63">
                  <c:v>305</c:v>
                </c:pt>
                <c:pt idx="64">
                  <c:v>333</c:v>
                </c:pt>
                <c:pt idx="65">
                  <c:v>363</c:v>
                </c:pt>
                <c:pt idx="66">
                  <c:v>393</c:v>
                </c:pt>
                <c:pt idx="67">
                  <c:v>423</c:v>
                </c:pt>
                <c:pt idx="68">
                  <c:v>447</c:v>
                </c:pt>
                <c:pt idx="69">
                  <c:v>477</c:v>
                </c:pt>
                <c:pt idx="70">
                  <c:v>259</c:v>
                </c:pt>
                <c:pt idx="71">
                  <c:v>281</c:v>
                </c:pt>
                <c:pt idx="72">
                  <c:v>395</c:v>
                </c:pt>
                <c:pt idx="73">
                  <c:v>331</c:v>
                </c:pt>
                <c:pt idx="74">
                  <c:v>364</c:v>
                </c:pt>
                <c:pt idx="75">
                  <c:v>395</c:v>
                </c:pt>
                <c:pt idx="76">
                  <c:v>414</c:v>
                </c:pt>
                <c:pt idx="77">
                  <c:v>447</c:v>
                </c:pt>
                <c:pt idx="78">
                  <c:v>470</c:v>
                </c:pt>
                <c:pt idx="79">
                  <c:v>255</c:v>
                </c:pt>
                <c:pt idx="80">
                  <c:v>274</c:v>
                </c:pt>
                <c:pt idx="81">
                  <c:v>305</c:v>
                </c:pt>
                <c:pt idx="82">
                  <c:v>335</c:v>
                </c:pt>
                <c:pt idx="83">
                  <c:v>360</c:v>
                </c:pt>
                <c:pt idx="84">
                  <c:v>393</c:v>
                </c:pt>
                <c:pt idx="85">
                  <c:v>418</c:v>
                </c:pt>
                <c:pt idx="86">
                  <c:v>439</c:v>
                </c:pt>
                <c:pt idx="87">
                  <c:v>468</c:v>
                </c:pt>
                <c:pt idx="88">
                  <c:v>835</c:v>
                </c:pt>
                <c:pt idx="89">
                  <c:v>272</c:v>
                </c:pt>
                <c:pt idx="90">
                  <c:v>300</c:v>
                </c:pt>
                <c:pt idx="91">
                  <c:v>330</c:v>
                </c:pt>
                <c:pt idx="92">
                  <c:v>380</c:v>
                </c:pt>
                <c:pt idx="93">
                  <c:v>402</c:v>
                </c:pt>
                <c:pt idx="94">
                  <c:v>430</c:v>
                </c:pt>
                <c:pt idx="95">
                  <c:v>458</c:v>
                </c:pt>
                <c:pt idx="96">
                  <c:v>485</c:v>
                </c:pt>
                <c:pt idx="97">
                  <c:v>262</c:v>
                </c:pt>
                <c:pt idx="98">
                  <c:v>291</c:v>
                </c:pt>
                <c:pt idx="99">
                  <c:v>318</c:v>
                </c:pt>
                <c:pt idx="100">
                  <c:v>346</c:v>
                </c:pt>
                <c:pt idx="101">
                  <c:v>375</c:v>
                </c:pt>
                <c:pt idx="102">
                  <c:v>400</c:v>
                </c:pt>
                <c:pt idx="103">
                  <c:v>430</c:v>
                </c:pt>
                <c:pt idx="104">
                  <c:v>456</c:v>
                </c:pt>
                <c:pt idx="105">
                  <c:v>483</c:v>
                </c:pt>
                <c:pt idx="106">
                  <c:v>355</c:v>
                </c:pt>
                <c:pt idx="107">
                  <c:v>290</c:v>
                </c:pt>
                <c:pt idx="108">
                  <c:v>316</c:v>
                </c:pt>
                <c:pt idx="109">
                  <c:v>343</c:v>
                </c:pt>
                <c:pt idx="110">
                  <c:v>371</c:v>
                </c:pt>
                <c:pt idx="111">
                  <c:v>400</c:v>
                </c:pt>
                <c:pt idx="112">
                  <c:v>426</c:v>
                </c:pt>
                <c:pt idx="113">
                  <c:v>454</c:v>
                </c:pt>
                <c:pt idx="114">
                  <c:v>487</c:v>
                </c:pt>
                <c:pt idx="115">
                  <c:v>260</c:v>
                </c:pt>
                <c:pt idx="116">
                  <c:v>290</c:v>
                </c:pt>
                <c:pt idx="117">
                  <c:v>324</c:v>
                </c:pt>
                <c:pt idx="118">
                  <c:v>341</c:v>
                </c:pt>
                <c:pt idx="119">
                  <c:v>369</c:v>
                </c:pt>
                <c:pt idx="120">
                  <c:v>400</c:v>
                </c:pt>
                <c:pt idx="121">
                  <c:v>433</c:v>
                </c:pt>
                <c:pt idx="122">
                  <c:v>456</c:v>
                </c:pt>
                <c:pt idx="123">
                  <c:v>487</c:v>
                </c:pt>
                <c:pt idx="124">
                  <c:v>265</c:v>
                </c:pt>
                <c:pt idx="125">
                  <c:v>788</c:v>
                </c:pt>
                <c:pt idx="126">
                  <c:v>312</c:v>
                </c:pt>
                <c:pt idx="127">
                  <c:v>348</c:v>
                </c:pt>
                <c:pt idx="128">
                  <c:v>281</c:v>
                </c:pt>
                <c:pt idx="129">
                  <c:v>395</c:v>
                </c:pt>
                <c:pt idx="130">
                  <c:v>423</c:v>
                </c:pt>
                <c:pt idx="131">
                  <c:v>471</c:v>
                </c:pt>
                <c:pt idx="132">
                  <c:v>498</c:v>
                </c:pt>
                <c:pt idx="133">
                  <c:v>276</c:v>
                </c:pt>
                <c:pt idx="134">
                  <c:v>303</c:v>
                </c:pt>
                <c:pt idx="135">
                  <c:v>330</c:v>
                </c:pt>
                <c:pt idx="136">
                  <c:v>369</c:v>
                </c:pt>
                <c:pt idx="137">
                  <c:v>385</c:v>
                </c:pt>
                <c:pt idx="138">
                  <c:v>413</c:v>
                </c:pt>
                <c:pt idx="139">
                  <c:v>441</c:v>
                </c:pt>
                <c:pt idx="140">
                  <c:v>470</c:v>
                </c:pt>
                <c:pt idx="141">
                  <c:v>252</c:v>
                </c:pt>
                <c:pt idx="142">
                  <c:v>273</c:v>
                </c:pt>
                <c:pt idx="143">
                  <c:v>301</c:v>
                </c:pt>
                <c:pt idx="144">
                  <c:v>339</c:v>
                </c:pt>
                <c:pt idx="145">
                  <c:v>356</c:v>
                </c:pt>
                <c:pt idx="146">
                  <c:v>383</c:v>
                </c:pt>
                <c:pt idx="147">
                  <c:v>411</c:v>
                </c:pt>
                <c:pt idx="148">
                  <c:v>446</c:v>
                </c:pt>
                <c:pt idx="149">
                  <c:v>470</c:v>
                </c:pt>
                <c:pt idx="150">
                  <c:v>494</c:v>
                </c:pt>
                <c:pt idx="151">
                  <c:v>271</c:v>
                </c:pt>
                <c:pt idx="152">
                  <c:v>320</c:v>
                </c:pt>
                <c:pt idx="153">
                  <c:v>353</c:v>
                </c:pt>
                <c:pt idx="154">
                  <c:v>384</c:v>
                </c:pt>
                <c:pt idx="155">
                  <c:v>402</c:v>
                </c:pt>
                <c:pt idx="156">
                  <c:v>430</c:v>
                </c:pt>
                <c:pt idx="157">
                  <c:v>460</c:v>
                </c:pt>
                <c:pt idx="158">
                  <c:v>484</c:v>
                </c:pt>
                <c:pt idx="159">
                  <c:v>271</c:v>
                </c:pt>
                <c:pt idx="160">
                  <c:v>291</c:v>
                </c:pt>
                <c:pt idx="161">
                  <c:v>317</c:v>
                </c:pt>
                <c:pt idx="162">
                  <c:v>345</c:v>
                </c:pt>
                <c:pt idx="163">
                  <c:v>374</c:v>
                </c:pt>
                <c:pt idx="164">
                  <c:v>400</c:v>
                </c:pt>
                <c:pt idx="165">
                  <c:v>430</c:v>
                </c:pt>
                <c:pt idx="166">
                  <c:v>455</c:v>
                </c:pt>
                <c:pt idx="167">
                  <c:v>483</c:v>
                </c:pt>
                <c:pt idx="168">
                  <c:v>260</c:v>
                </c:pt>
                <c:pt idx="169">
                  <c:v>298</c:v>
                </c:pt>
                <c:pt idx="170">
                  <c:v>315</c:v>
                </c:pt>
                <c:pt idx="171">
                  <c:v>343</c:v>
                </c:pt>
                <c:pt idx="172">
                  <c:v>377</c:v>
                </c:pt>
                <c:pt idx="173">
                  <c:v>401</c:v>
                </c:pt>
                <c:pt idx="174">
                  <c:v>426</c:v>
                </c:pt>
                <c:pt idx="175">
                  <c:v>453</c:v>
                </c:pt>
                <c:pt idx="176">
                  <c:v>481</c:v>
                </c:pt>
                <c:pt idx="177">
                  <c:v>268</c:v>
                </c:pt>
                <c:pt idx="178">
                  <c:v>286</c:v>
                </c:pt>
                <c:pt idx="179">
                  <c:v>313</c:v>
                </c:pt>
                <c:pt idx="180">
                  <c:v>341</c:v>
                </c:pt>
                <c:pt idx="181">
                  <c:v>370</c:v>
                </c:pt>
                <c:pt idx="182">
                  <c:v>396</c:v>
                </c:pt>
                <c:pt idx="183">
                  <c:v>494</c:v>
                </c:pt>
                <c:pt idx="184">
                  <c:v>451</c:v>
                </c:pt>
                <c:pt idx="185">
                  <c:v>480</c:v>
                </c:pt>
                <c:pt idx="186">
                  <c:v>256</c:v>
                </c:pt>
                <c:pt idx="187">
                  <c:v>284</c:v>
                </c:pt>
                <c:pt idx="188">
                  <c:v>315</c:v>
                </c:pt>
                <c:pt idx="189">
                  <c:v>433</c:v>
                </c:pt>
                <c:pt idx="190">
                  <c:v>372</c:v>
                </c:pt>
                <c:pt idx="191">
                  <c:v>394</c:v>
                </c:pt>
                <c:pt idx="192">
                  <c:v>4324</c:v>
                </c:pt>
                <c:pt idx="193">
                  <c:v>5001</c:v>
                </c:pt>
                <c:pt idx="194">
                  <c:v>480</c:v>
                </c:pt>
                <c:pt idx="195">
                  <c:v>263</c:v>
                </c:pt>
                <c:pt idx="196">
                  <c:v>302</c:v>
                </c:pt>
                <c:pt idx="197">
                  <c:v>330</c:v>
                </c:pt>
                <c:pt idx="198">
                  <c:v>360</c:v>
                </c:pt>
                <c:pt idx="199">
                  <c:v>385</c:v>
                </c:pt>
                <c:pt idx="200">
                  <c:v>413</c:v>
                </c:pt>
                <c:pt idx="201">
                  <c:v>440</c:v>
                </c:pt>
                <c:pt idx="202">
                  <c:v>470</c:v>
                </c:pt>
                <c:pt idx="203">
                  <c:v>495</c:v>
                </c:pt>
                <c:pt idx="204">
                  <c:v>272</c:v>
                </c:pt>
                <c:pt idx="205">
                  <c:v>302</c:v>
                </c:pt>
                <c:pt idx="206">
                  <c:v>330</c:v>
                </c:pt>
                <c:pt idx="207">
                  <c:v>355</c:v>
                </c:pt>
                <c:pt idx="208">
                  <c:v>383</c:v>
                </c:pt>
                <c:pt idx="209">
                  <c:v>417</c:v>
                </c:pt>
                <c:pt idx="210">
                  <c:v>438</c:v>
                </c:pt>
                <c:pt idx="211">
                  <c:v>466</c:v>
                </c:pt>
                <c:pt idx="212">
                  <c:v>493</c:v>
                </c:pt>
                <c:pt idx="213">
                  <c:v>276</c:v>
                </c:pt>
                <c:pt idx="214">
                  <c:v>308</c:v>
                </c:pt>
                <c:pt idx="215">
                  <c:v>326</c:v>
                </c:pt>
                <c:pt idx="216">
                  <c:v>354</c:v>
                </c:pt>
                <c:pt idx="217">
                  <c:v>385</c:v>
                </c:pt>
                <c:pt idx="218">
                  <c:v>410</c:v>
                </c:pt>
                <c:pt idx="219">
                  <c:v>448</c:v>
                </c:pt>
                <c:pt idx="220">
                  <c:v>474</c:v>
                </c:pt>
                <c:pt idx="221">
                  <c:v>496</c:v>
                </c:pt>
                <c:pt idx="222">
                  <c:v>274</c:v>
                </c:pt>
                <c:pt idx="223">
                  <c:v>300</c:v>
                </c:pt>
                <c:pt idx="224">
                  <c:v>324</c:v>
                </c:pt>
                <c:pt idx="225">
                  <c:v>351</c:v>
                </c:pt>
                <c:pt idx="226">
                  <c:v>380</c:v>
                </c:pt>
                <c:pt idx="227">
                  <c:v>417</c:v>
                </c:pt>
                <c:pt idx="228">
                  <c:v>434</c:v>
                </c:pt>
                <c:pt idx="229">
                  <c:v>462</c:v>
                </c:pt>
                <c:pt idx="230">
                  <c:v>490</c:v>
                </c:pt>
                <c:pt idx="231">
                  <c:v>346</c:v>
                </c:pt>
                <c:pt idx="232">
                  <c:v>294</c:v>
                </c:pt>
                <c:pt idx="233">
                  <c:v>327</c:v>
                </c:pt>
                <c:pt idx="234">
                  <c:v>350</c:v>
                </c:pt>
                <c:pt idx="235">
                  <c:v>389</c:v>
                </c:pt>
                <c:pt idx="236">
                  <c:v>405</c:v>
                </c:pt>
                <c:pt idx="237">
                  <c:v>435</c:v>
                </c:pt>
                <c:pt idx="238">
                  <c:v>460</c:v>
                </c:pt>
                <c:pt idx="239">
                  <c:v>501</c:v>
                </c:pt>
                <c:pt idx="240">
                  <c:v>265</c:v>
                </c:pt>
                <c:pt idx="241">
                  <c:v>293</c:v>
                </c:pt>
                <c:pt idx="242">
                  <c:v>320</c:v>
                </c:pt>
                <c:pt idx="243">
                  <c:v>350</c:v>
                </c:pt>
                <c:pt idx="244">
                  <c:v>375</c:v>
                </c:pt>
                <c:pt idx="245">
                  <c:v>403</c:v>
                </c:pt>
                <c:pt idx="246">
                  <c:v>431</c:v>
                </c:pt>
                <c:pt idx="247">
                  <c:v>465</c:v>
                </c:pt>
                <c:pt idx="248">
                  <c:v>486</c:v>
                </c:pt>
                <c:pt idx="249">
                  <c:v>263</c:v>
                </c:pt>
                <c:pt idx="250">
                  <c:v>296</c:v>
                </c:pt>
                <c:pt idx="251">
                  <c:v>320</c:v>
                </c:pt>
                <c:pt idx="252">
                  <c:v>350</c:v>
                </c:pt>
                <c:pt idx="253">
                  <c:v>384</c:v>
                </c:pt>
                <c:pt idx="254">
                  <c:v>402</c:v>
                </c:pt>
                <c:pt idx="255">
                  <c:v>430</c:v>
                </c:pt>
                <c:pt idx="256">
                  <c:v>470</c:v>
                </c:pt>
                <c:pt idx="257">
                  <c:v>494</c:v>
                </c:pt>
                <c:pt idx="258">
                  <c:v>262</c:v>
                </c:pt>
                <c:pt idx="259">
                  <c:v>298</c:v>
                </c:pt>
                <c:pt idx="260">
                  <c:v>317</c:v>
                </c:pt>
                <c:pt idx="261">
                  <c:v>344</c:v>
                </c:pt>
                <c:pt idx="262">
                  <c:v>372</c:v>
                </c:pt>
                <c:pt idx="263">
                  <c:v>400</c:v>
                </c:pt>
                <c:pt idx="264">
                  <c:v>435</c:v>
                </c:pt>
                <c:pt idx="265">
                  <c:v>458</c:v>
                </c:pt>
                <c:pt idx="266">
                  <c:v>482</c:v>
                </c:pt>
                <c:pt idx="267">
                  <c:v>263</c:v>
                </c:pt>
                <c:pt idx="268">
                  <c:v>294</c:v>
                </c:pt>
                <c:pt idx="269">
                  <c:v>324</c:v>
                </c:pt>
                <c:pt idx="270">
                  <c:v>345</c:v>
                </c:pt>
                <c:pt idx="271">
                  <c:v>371</c:v>
                </c:pt>
                <c:pt idx="272">
                  <c:v>400</c:v>
                </c:pt>
                <c:pt idx="273">
                  <c:v>427</c:v>
                </c:pt>
                <c:pt idx="274">
                  <c:v>453</c:v>
                </c:pt>
                <c:pt idx="275">
                  <c:v>484</c:v>
                </c:pt>
                <c:pt idx="276">
                  <c:v>268</c:v>
                </c:pt>
                <c:pt idx="277">
                  <c:v>285</c:v>
                </c:pt>
                <c:pt idx="278">
                  <c:v>313</c:v>
                </c:pt>
                <c:pt idx="279">
                  <c:v>340</c:v>
                </c:pt>
                <c:pt idx="280">
                  <c:v>370</c:v>
                </c:pt>
                <c:pt idx="281">
                  <c:v>395</c:v>
                </c:pt>
                <c:pt idx="282">
                  <c:v>423</c:v>
                </c:pt>
                <c:pt idx="283">
                  <c:v>451</c:v>
                </c:pt>
                <c:pt idx="284">
                  <c:v>480</c:v>
                </c:pt>
                <c:pt idx="285">
                  <c:v>260</c:v>
                </c:pt>
                <c:pt idx="286">
                  <c:v>287</c:v>
                </c:pt>
                <c:pt idx="287">
                  <c:v>316</c:v>
                </c:pt>
                <c:pt idx="288">
                  <c:v>340</c:v>
                </c:pt>
                <c:pt idx="289">
                  <c:v>381</c:v>
                </c:pt>
                <c:pt idx="290">
                  <c:v>404</c:v>
                </c:pt>
                <c:pt idx="291">
                  <c:v>431</c:v>
                </c:pt>
                <c:pt idx="292">
                  <c:v>460</c:v>
                </c:pt>
                <c:pt idx="293">
                  <c:v>500</c:v>
                </c:pt>
                <c:pt idx="294">
                  <c:v>272</c:v>
                </c:pt>
                <c:pt idx="295">
                  <c:v>291</c:v>
                </c:pt>
                <c:pt idx="296">
                  <c:v>321</c:v>
                </c:pt>
                <c:pt idx="297">
                  <c:v>347</c:v>
                </c:pt>
                <c:pt idx="298">
                  <c:v>374</c:v>
                </c:pt>
                <c:pt idx="299">
                  <c:v>402</c:v>
                </c:pt>
                <c:pt idx="300">
                  <c:v>437</c:v>
                </c:pt>
                <c:pt idx="301">
                  <c:v>467</c:v>
                </c:pt>
                <c:pt idx="302">
                  <c:v>485</c:v>
                </c:pt>
                <c:pt idx="303">
                  <c:v>266</c:v>
                </c:pt>
                <c:pt idx="304">
                  <c:v>290</c:v>
                </c:pt>
                <c:pt idx="305">
                  <c:v>320</c:v>
                </c:pt>
                <c:pt idx="306">
                  <c:v>352</c:v>
                </c:pt>
                <c:pt idx="307">
                  <c:v>376</c:v>
                </c:pt>
                <c:pt idx="308">
                  <c:v>404</c:v>
                </c:pt>
                <c:pt idx="309">
                  <c:v>430</c:v>
                </c:pt>
                <c:pt idx="310">
                  <c:v>464</c:v>
                </c:pt>
                <c:pt idx="311">
                  <c:v>483</c:v>
                </c:pt>
                <c:pt idx="312">
                  <c:v>265</c:v>
                </c:pt>
                <c:pt idx="313">
                  <c:v>290</c:v>
                </c:pt>
                <c:pt idx="314">
                  <c:v>320</c:v>
                </c:pt>
                <c:pt idx="315">
                  <c:v>353</c:v>
                </c:pt>
                <c:pt idx="316">
                  <c:v>371</c:v>
                </c:pt>
                <c:pt idx="317">
                  <c:v>398</c:v>
                </c:pt>
                <c:pt idx="318">
                  <c:v>430</c:v>
                </c:pt>
                <c:pt idx="319">
                  <c:v>463</c:v>
                </c:pt>
                <c:pt idx="320">
                  <c:v>481</c:v>
                </c:pt>
                <c:pt idx="321">
                  <c:v>281</c:v>
                </c:pt>
                <c:pt idx="322">
                  <c:v>286</c:v>
                </c:pt>
                <c:pt idx="323">
                  <c:v>313</c:v>
                </c:pt>
                <c:pt idx="324">
                  <c:v>346</c:v>
                </c:pt>
                <c:pt idx="325">
                  <c:v>369</c:v>
                </c:pt>
                <c:pt idx="326">
                  <c:v>400</c:v>
                </c:pt>
                <c:pt idx="327">
                  <c:v>434</c:v>
                </c:pt>
                <c:pt idx="328">
                  <c:v>456</c:v>
                </c:pt>
                <c:pt idx="329">
                  <c:v>479</c:v>
                </c:pt>
                <c:pt idx="330">
                  <c:v>256</c:v>
                </c:pt>
                <c:pt idx="331">
                  <c:v>294</c:v>
                </c:pt>
                <c:pt idx="332">
                  <c:v>312</c:v>
                </c:pt>
                <c:pt idx="333">
                  <c:v>340</c:v>
                </c:pt>
                <c:pt idx="334">
                  <c:v>371</c:v>
                </c:pt>
                <c:pt idx="335">
                  <c:v>395</c:v>
                </c:pt>
                <c:pt idx="336">
                  <c:v>426</c:v>
                </c:pt>
                <c:pt idx="337">
                  <c:v>451</c:v>
                </c:pt>
                <c:pt idx="338">
                  <c:v>483</c:v>
                </c:pt>
                <c:pt idx="339">
                  <c:v>254</c:v>
                </c:pt>
                <c:pt idx="340">
                  <c:v>282</c:v>
                </c:pt>
                <c:pt idx="341">
                  <c:v>311</c:v>
                </c:pt>
                <c:pt idx="342">
                  <c:v>340</c:v>
                </c:pt>
                <c:pt idx="343">
                  <c:v>365</c:v>
                </c:pt>
                <c:pt idx="344">
                  <c:v>392</c:v>
                </c:pt>
                <c:pt idx="345">
                  <c:v>420</c:v>
                </c:pt>
                <c:pt idx="346">
                  <c:v>450</c:v>
                </c:pt>
                <c:pt idx="347">
                  <c:v>481</c:v>
                </c:pt>
                <c:pt idx="348">
                  <c:v>253</c:v>
                </c:pt>
                <c:pt idx="349">
                  <c:v>280</c:v>
                </c:pt>
                <c:pt idx="350">
                  <c:v>318</c:v>
                </c:pt>
                <c:pt idx="351">
                  <c:v>345</c:v>
                </c:pt>
                <c:pt idx="352">
                  <c:v>363</c:v>
                </c:pt>
                <c:pt idx="353">
                  <c:v>391</c:v>
                </c:pt>
                <c:pt idx="354">
                  <c:v>425</c:v>
                </c:pt>
                <c:pt idx="355">
                  <c:v>446</c:v>
                </c:pt>
                <c:pt idx="356">
                  <c:v>473</c:v>
                </c:pt>
                <c:pt idx="357">
                  <c:v>502</c:v>
                </c:pt>
                <c:pt idx="358">
                  <c:v>285</c:v>
                </c:pt>
                <c:pt idx="359">
                  <c:v>306</c:v>
                </c:pt>
                <c:pt idx="360">
                  <c:v>336</c:v>
                </c:pt>
                <c:pt idx="361">
                  <c:v>361</c:v>
                </c:pt>
                <c:pt idx="362">
                  <c:v>390</c:v>
                </c:pt>
                <c:pt idx="363">
                  <c:v>427</c:v>
                </c:pt>
                <c:pt idx="364">
                  <c:v>444</c:v>
                </c:pt>
                <c:pt idx="365">
                  <c:v>475</c:v>
                </c:pt>
                <c:pt idx="366">
                  <c:v>255</c:v>
                </c:pt>
                <c:pt idx="367">
                  <c:v>287</c:v>
                </c:pt>
                <c:pt idx="368">
                  <c:v>314</c:v>
                </c:pt>
                <c:pt idx="369">
                  <c:v>332</c:v>
                </c:pt>
                <c:pt idx="370">
                  <c:v>360</c:v>
                </c:pt>
                <c:pt idx="371">
                  <c:v>398</c:v>
                </c:pt>
                <c:pt idx="372">
                  <c:v>414</c:v>
                </c:pt>
                <c:pt idx="373">
                  <c:v>442</c:v>
                </c:pt>
                <c:pt idx="374">
                  <c:v>470</c:v>
                </c:pt>
                <c:pt idx="375">
                  <c:v>260</c:v>
                </c:pt>
                <c:pt idx="376">
                  <c:v>281</c:v>
                </c:pt>
                <c:pt idx="377">
                  <c:v>302</c:v>
                </c:pt>
                <c:pt idx="378">
                  <c:v>330</c:v>
                </c:pt>
                <c:pt idx="379">
                  <c:v>369</c:v>
                </c:pt>
                <c:pt idx="380">
                  <c:v>393</c:v>
                </c:pt>
                <c:pt idx="381">
                  <c:v>413</c:v>
                </c:pt>
                <c:pt idx="382">
                  <c:v>440</c:v>
                </c:pt>
                <c:pt idx="383">
                  <c:v>468</c:v>
                </c:pt>
                <c:pt idx="384">
                  <c:v>495</c:v>
                </c:pt>
                <c:pt idx="385">
                  <c:v>273</c:v>
                </c:pt>
                <c:pt idx="386">
                  <c:v>303</c:v>
                </c:pt>
                <c:pt idx="387">
                  <c:v>339</c:v>
                </c:pt>
                <c:pt idx="388">
                  <c:v>365</c:v>
                </c:pt>
                <c:pt idx="389">
                  <c:v>383</c:v>
                </c:pt>
                <c:pt idx="390">
                  <c:v>411</c:v>
                </c:pt>
                <c:pt idx="391">
                  <c:v>440</c:v>
                </c:pt>
                <c:pt idx="392">
                  <c:v>466</c:v>
                </c:pt>
                <c:pt idx="393">
                  <c:v>493</c:v>
                </c:pt>
                <c:pt idx="394">
                  <c:v>271</c:v>
                </c:pt>
                <c:pt idx="395">
                  <c:v>300</c:v>
                </c:pt>
                <c:pt idx="396">
                  <c:v>415</c:v>
                </c:pt>
                <c:pt idx="397">
                  <c:v>354</c:v>
                </c:pt>
                <c:pt idx="398">
                  <c:v>381</c:v>
                </c:pt>
                <c:pt idx="399">
                  <c:v>409</c:v>
                </c:pt>
                <c:pt idx="400">
                  <c:v>440</c:v>
                </c:pt>
                <c:pt idx="401">
                  <c:v>474</c:v>
                </c:pt>
                <c:pt idx="402">
                  <c:v>492</c:v>
                </c:pt>
                <c:pt idx="403">
                  <c:v>270</c:v>
                </c:pt>
                <c:pt idx="404">
                  <c:v>300</c:v>
                </c:pt>
                <c:pt idx="405">
                  <c:v>324</c:v>
                </c:pt>
                <c:pt idx="406">
                  <c:v>352</c:v>
                </c:pt>
                <c:pt idx="407">
                  <c:v>386</c:v>
                </c:pt>
                <c:pt idx="408">
                  <c:v>410</c:v>
                </c:pt>
                <c:pt idx="409">
                  <c:v>435</c:v>
                </c:pt>
                <c:pt idx="410">
                  <c:v>462</c:v>
                </c:pt>
                <c:pt idx="411">
                  <c:v>494</c:v>
                </c:pt>
                <c:pt idx="412">
                  <c:v>332</c:v>
                </c:pt>
                <c:pt idx="413">
                  <c:v>295</c:v>
                </c:pt>
                <c:pt idx="414">
                  <c:v>322</c:v>
                </c:pt>
                <c:pt idx="415">
                  <c:v>359</c:v>
                </c:pt>
                <c:pt idx="416">
                  <c:v>383</c:v>
                </c:pt>
                <c:pt idx="417">
                  <c:v>414</c:v>
                </c:pt>
                <c:pt idx="418">
                  <c:v>433</c:v>
                </c:pt>
                <c:pt idx="419">
                  <c:v>460</c:v>
                </c:pt>
                <c:pt idx="420">
                  <c:v>491</c:v>
                </c:pt>
                <c:pt idx="421">
                  <c:v>271</c:v>
                </c:pt>
                <c:pt idx="422">
                  <c:v>298</c:v>
                </c:pt>
                <c:pt idx="423">
                  <c:v>326</c:v>
                </c:pt>
                <c:pt idx="424">
                  <c:v>350</c:v>
                </c:pt>
                <c:pt idx="425">
                  <c:v>385</c:v>
                </c:pt>
                <c:pt idx="426">
                  <c:v>403</c:v>
                </c:pt>
                <c:pt idx="427">
                  <c:v>437</c:v>
                </c:pt>
                <c:pt idx="428">
                  <c:v>460</c:v>
                </c:pt>
                <c:pt idx="429">
                  <c:v>486</c:v>
                </c:pt>
                <c:pt idx="430">
                  <c:v>305</c:v>
                </c:pt>
                <c:pt idx="431">
                  <c:v>291</c:v>
                </c:pt>
                <c:pt idx="432">
                  <c:v>327</c:v>
                </c:pt>
                <c:pt idx="433">
                  <c:v>359</c:v>
                </c:pt>
                <c:pt idx="434">
                  <c:v>384</c:v>
                </c:pt>
                <c:pt idx="435">
                  <c:v>423</c:v>
                </c:pt>
                <c:pt idx="436">
                  <c:v>430</c:v>
                </c:pt>
                <c:pt idx="437">
                  <c:v>463</c:v>
                </c:pt>
                <c:pt idx="438">
                  <c:v>484</c:v>
                </c:pt>
                <c:pt idx="439">
                  <c:v>261</c:v>
                </c:pt>
                <c:pt idx="440">
                  <c:v>290</c:v>
                </c:pt>
                <c:pt idx="441">
                  <c:v>320</c:v>
                </c:pt>
                <c:pt idx="442">
                  <c:v>344</c:v>
                </c:pt>
                <c:pt idx="443">
                  <c:v>372</c:v>
                </c:pt>
                <c:pt idx="444">
                  <c:v>408</c:v>
                </c:pt>
                <c:pt idx="445">
                  <c:v>437</c:v>
                </c:pt>
                <c:pt idx="446">
                  <c:v>461</c:v>
                </c:pt>
                <c:pt idx="447">
                  <c:v>483</c:v>
                </c:pt>
                <c:pt idx="448">
                  <c:v>263</c:v>
                </c:pt>
                <c:pt idx="449">
                  <c:v>290</c:v>
                </c:pt>
                <c:pt idx="450">
                  <c:v>315</c:v>
                </c:pt>
                <c:pt idx="451">
                  <c:v>346</c:v>
                </c:pt>
                <c:pt idx="452">
                  <c:v>370</c:v>
                </c:pt>
                <c:pt idx="453">
                  <c:v>400</c:v>
                </c:pt>
                <c:pt idx="454">
                  <c:v>434</c:v>
                </c:pt>
                <c:pt idx="455">
                  <c:v>453</c:v>
                </c:pt>
                <c:pt idx="456">
                  <c:v>481</c:v>
                </c:pt>
                <c:pt idx="457">
                  <c:v>268</c:v>
                </c:pt>
                <c:pt idx="458">
                  <c:v>286</c:v>
                </c:pt>
                <c:pt idx="459">
                  <c:v>313</c:v>
                </c:pt>
                <c:pt idx="460">
                  <c:v>343</c:v>
                </c:pt>
                <c:pt idx="461">
                  <c:v>372</c:v>
                </c:pt>
                <c:pt idx="462">
                  <c:v>396</c:v>
                </c:pt>
                <c:pt idx="463">
                  <c:v>424</c:v>
                </c:pt>
                <c:pt idx="464">
                  <c:v>451</c:v>
                </c:pt>
                <c:pt idx="465">
                  <c:v>480</c:v>
                </c:pt>
                <c:pt idx="466">
                  <c:v>265</c:v>
                </c:pt>
                <c:pt idx="467">
                  <c:v>284</c:v>
                </c:pt>
                <c:pt idx="468">
                  <c:v>311</c:v>
                </c:pt>
                <c:pt idx="469">
                  <c:v>357</c:v>
                </c:pt>
                <c:pt idx="470">
                  <c:v>367</c:v>
                </c:pt>
                <c:pt idx="471">
                  <c:v>394</c:v>
                </c:pt>
                <c:pt idx="472">
                  <c:v>422</c:v>
                </c:pt>
                <c:pt idx="473">
                  <c:v>456</c:v>
                </c:pt>
                <c:pt idx="474">
                  <c:v>416</c:v>
                </c:pt>
                <c:pt idx="475">
                  <c:v>261</c:v>
                </c:pt>
                <c:pt idx="476">
                  <c:v>286</c:v>
                </c:pt>
                <c:pt idx="477">
                  <c:v>318</c:v>
                </c:pt>
                <c:pt idx="478">
                  <c:v>342</c:v>
                </c:pt>
                <c:pt idx="479">
                  <c:v>365</c:v>
                </c:pt>
                <c:pt idx="480">
                  <c:v>392</c:v>
                </c:pt>
                <c:pt idx="481">
                  <c:v>423</c:v>
                </c:pt>
                <c:pt idx="482">
                  <c:v>457</c:v>
                </c:pt>
                <c:pt idx="483">
                  <c:v>475</c:v>
                </c:pt>
                <c:pt idx="484">
                  <c:v>503</c:v>
                </c:pt>
                <c:pt idx="485">
                  <c:v>280</c:v>
                </c:pt>
                <c:pt idx="486">
                  <c:v>313</c:v>
                </c:pt>
                <c:pt idx="487">
                  <c:v>342</c:v>
                </c:pt>
                <c:pt idx="488">
                  <c:v>362</c:v>
                </c:pt>
                <c:pt idx="489">
                  <c:v>411</c:v>
                </c:pt>
                <c:pt idx="490">
                  <c:v>440</c:v>
                </c:pt>
                <c:pt idx="491">
                  <c:v>465</c:v>
                </c:pt>
                <c:pt idx="492">
                  <c:v>494</c:v>
                </c:pt>
                <c:pt idx="493">
                  <c:v>270</c:v>
                </c:pt>
                <c:pt idx="494">
                  <c:v>306</c:v>
                </c:pt>
                <c:pt idx="495">
                  <c:v>325</c:v>
                </c:pt>
                <c:pt idx="496">
                  <c:v>353</c:v>
                </c:pt>
                <c:pt idx="497">
                  <c:v>381</c:v>
                </c:pt>
                <c:pt idx="498">
                  <c:v>408</c:v>
                </c:pt>
                <c:pt idx="499">
                  <c:v>440</c:v>
                </c:pt>
                <c:pt idx="500">
                  <c:v>464</c:v>
                </c:pt>
                <c:pt idx="501">
                  <c:v>491</c:v>
                </c:pt>
                <c:pt idx="502">
                  <c:v>270</c:v>
                </c:pt>
                <c:pt idx="503">
                  <c:v>375</c:v>
                </c:pt>
                <c:pt idx="504">
                  <c:v>324</c:v>
                </c:pt>
                <c:pt idx="505">
                  <c:v>355</c:v>
                </c:pt>
                <c:pt idx="506">
                  <c:v>380</c:v>
                </c:pt>
                <c:pt idx="507">
                  <c:v>416</c:v>
                </c:pt>
                <c:pt idx="508">
                  <c:v>435</c:v>
                </c:pt>
                <c:pt idx="509">
                  <c:v>462</c:v>
                </c:pt>
                <c:pt idx="510">
                  <c:v>260</c:v>
                </c:pt>
                <c:pt idx="511">
                  <c:v>296</c:v>
                </c:pt>
                <c:pt idx="512">
                  <c:v>463</c:v>
                </c:pt>
                <c:pt idx="513">
                  <c:v>343</c:v>
                </c:pt>
                <c:pt idx="514">
                  <c:v>370</c:v>
                </c:pt>
                <c:pt idx="515">
                  <c:v>400</c:v>
                </c:pt>
                <c:pt idx="516">
                  <c:v>425</c:v>
                </c:pt>
                <c:pt idx="517">
                  <c:v>452</c:v>
                </c:pt>
                <c:pt idx="518">
                  <c:v>486</c:v>
                </c:pt>
                <c:pt idx="519">
                  <c:v>267</c:v>
                </c:pt>
                <c:pt idx="520">
                  <c:v>289</c:v>
                </c:pt>
                <c:pt idx="521">
                  <c:v>314</c:v>
                </c:pt>
                <c:pt idx="522">
                  <c:v>345</c:v>
                </c:pt>
                <c:pt idx="523">
                  <c:v>370</c:v>
                </c:pt>
                <c:pt idx="524">
                  <c:v>400</c:v>
                </c:pt>
                <c:pt idx="525">
                  <c:v>433</c:v>
                </c:pt>
                <c:pt idx="526">
                  <c:v>451</c:v>
                </c:pt>
                <c:pt idx="527">
                  <c:v>481</c:v>
                </c:pt>
                <c:pt idx="528">
                  <c:v>256</c:v>
                </c:pt>
                <c:pt idx="529">
                  <c:v>1854</c:v>
                </c:pt>
                <c:pt idx="530">
                  <c:v>311</c:v>
                </c:pt>
                <c:pt idx="531">
                  <c:v>343</c:v>
                </c:pt>
                <c:pt idx="532">
                  <c:v>366</c:v>
                </c:pt>
                <c:pt idx="533">
                  <c:v>393</c:v>
                </c:pt>
                <c:pt idx="534">
                  <c:v>422</c:v>
                </c:pt>
                <c:pt idx="535">
                  <c:v>453</c:v>
                </c:pt>
                <c:pt idx="536">
                  <c:v>476</c:v>
                </c:pt>
                <c:pt idx="537">
                  <c:v>264</c:v>
                </c:pt>
                <c:pt idx="538">
                  <c:v>287</c:v>
                </c:pt>
                <c:pt idx="539">
                  <c:v>310</c:v>
                </c:pt>
                <c:pt idx="540">
                  <c:v>342</c:v>
                </c:pt>
                <c:pt idx="541">
                  <c:v>364</c:v>
                </c:pt>
                <c:pt idx="542">
                  <c:v>392</c:v>
                </c:pt>
                <c:pt idx="543">
                  <c:v>421</c:v>
                </c:pt>
                <c:pt idx="544">
                  <c:v>450</c:v>
                </c:pt>
                <c:pt idx="545">
                  <c:v>474</c:v>
                </c:pt>
                <c:pt idx="546">
                  <c:v>502</c:v>
                </c:pt>
                <c:pt idx="547">
                  <c:v>280</c:v>
                </c:pt>
                <c:pt idx="548">
                  <c:v>315</c:v>
                </c:pt>
                <c:pt idx="549">
                  <c:v>341</c:v>
                </c:pt>
                <c:pt idx="550">
                  <c:v>362</c:v>
                </c:pt>
                <c:pt idx="551">
                  <c:v>390</c:v>
                </c:pt>
                <c:pt idx="552">
                  <c:v>420</c:v>
                </c:pt>
                <c:pt idx="553">
                  <c:v>445</c:v>
                </c:pt>
                <c:pt idx="554">
                  <c:v>472</c:v>
                </c:pt>
                <c:pt idx="555">
                  <c:v>501</c:v>
                </c:pt>
                <c:pt idx="556">
                  <c:v>280</c:v>
                </c:pt>
                <c:pt idx="557">
                  <c:v>309</c:v>
                </c:pt>
                <c:pt idx="558">
                  <c:v>334</c:v>
                </c:pt>
                <c:pt idx="559">
                  <c:v>360</c:v>
                </c:pt>
                <c:pt idx="560">
                  <c:v>390</c:v>
                </c:pt>
                <c:pt idx="561">
                  <c:v>417</c:v>
                </c:pt>
                <c:pt idx="562">
                  <c:v>443</c:v>
                </c:pt>
                <c:pt idx="563">
                  <c:v>471</c:v>
                </c:pt>
                <c:pt idx="564">
                  <c:v>501</c:v>
                </c:pt>
                <c:pt idx="565">
                  <c:v>275</c:v>
                </c:pt>
                <c:pt idx="566">
                  <c:v>303</c:v>
                </c:pt>
                <c:pt idx="567">
                  <c:v>330</c:v>
                </c:pt>
                <c:pt idx="568">
                  <c:v>360</c:v>
                </c:pt>
                <c:pt idx="569">
                  <c:v>393</c:v>
                </c:pt>
                <c:pt idx="570">
                  <c:v>413</c:v>
                </c:pt>
                <c:pt idx="571">
                  <c:v>441</c:v>
                </c:pt>
                <c:pt idx="572">
                  <c:v>477</c:v>
                </c:pt>
                <c:pt idx="573">
                  <c:v>259</c:v>
                </c:pt>
                <c:pt idx="574">
                  <c:v>284</c:v>
                </c:pt>
                <c:pt idx="575">
                  <c:v>301</c:v>
                </c:pt>
                <c:pt idx="576">
                  <c:v>330</c:v>
                </c:pt>
                <c:pt idx="577">
                  <c:v>360</c:v>
                </c:pt>
                <c:pt idx="578">
                  <c:v>384</c:v>
                </c:pt>
                <c:pt idx="579">
                  <c:v>412</c:v>
                </c:pt>
                <c:pt idx="580">
                  <c:v>440</c:v>
                </c:pt>
                <c:pt idx="581">
                  <c:v>470</c:v>
                </c:pt>
                <c:pt idx="582">
                  <c:v>495</c:v>
                </c:pt>
                <c:pt idx="583">
                  <c:v>272</c:v>
                </c:pt>
                <c:pt idx="584">
                  <c:v>300</c:v>
                </c:pt>
                <c:pt idx="585">
                  <c:v>335</c:v>
                </c:pt>
                <c:pt idx="586">
                  <c:v>1115</c:v>
                </c:pt>
                <c:pt idx="587">
                  <c:v>412</c:v>
                </c:pt>
                <c:pt idx="588">
                  <c:v>440</c:v>
                </c:pt>
                <c:pt idx="589">
                  <c:v>470</c:v>
                </c:pt>
                <c:pt idx="590">
                  <c:v>495</c:v>
                </c:pt>
                <c:pt idx="591">
                  <c:v>272</c:v>
                </c:pt>
                <c:pt idx="592">
                  <c:v>300</c:v>
                </c:pt>
                <c:pt idx="593">
                  <c:v>328</c:v>
                </c:pt>
                <c:pt idx="594">
                  <c:v>355</c:v>
                </c:pt>
                <c:pt idx="595">
                  <c:v>383</c:v>
                </c:pt>
                <c:pt idx="596">
                  <c:v>416</c:v>
                </c:pt>
                <c:pt idx="597">
                  <c:v>449</c:v>
                </c:pt>
                <c:pt idx="598">
                  <c:v>467</c:v>
                </c:pt>
                <c:pt idx="599">
                  <c:v>493</c:v>
                </c:pt>
                <c:pt idx="600">
                  <c:v>275</c:v>
                </c:pt>
                <c:pt idx="601">
                  <c:v>305</c:v>
                </c:pt>
                <c:pt idx="602">
                  <c:v>326</c:v>
                </c:pt>
                <c:pt idx="603">
                  <c:v>353</c:v>
                </c:pt>
                <c:pt idx="604">
                  <c:v>381</c:v>
                </c:pt>
                <c:pt idx="605">
                  <c:v>438</c:v>
                </c:pt>
                <c:pt idx="606">
                  <c:v>462</c:v>
                </c:pt>
                <c:pt idx="607">
                  <c:v>484</c:v>
                </c:pt>
                <c:pt idx="608">
                  <c:v>261</c:v>
                </c:pt>
                <c:pt idx="609">
                  <c:v>290</c:v>
                </c:pt>
                <c:pt idx="610">
                  <c:v>315</c:v>
                </c:pt>
                <c:pt idx="611">
                  <c:v>354</c:v>
                </c:pt>
                <c:pt idx="612">
                  <c:v>372</c:v>
                </c:pt>
                <c:pt idx="613">
                  <c:v>406</c:v>
                </c:pt>
                <c:pt idx="614">
                  <c:v>438</c:v>
                </c:pt>
                <c:pt idx="615">
                  <c:v>454</c:v>
                </c:pt>
                <c:pt idx="616">
                  <c:v>482</c:v>
                </c:pt>
                <c:pt idx="617">
                  <c:v>259</c:v>
                </c:pt>
                <c:pt idx="618">
                  <c:v>290</c:v>
                </c:pt>
                <c:pt idx="619">
                  <c:v>323</c:v>
                </c:pt>
                <c:pt idx="620">
                  <c:v>342</c:v>
                </c:pt>
                <c:pt idx="621">
                  <c:v>370</c:v>
                </c:pt>
                <c:pt idx="622">
                  <c:v>400</c:v>
                </c:pt>
                <c:pt idx="623">
                  <c:v>425</c:v>
                </c:pt>
                <c:pt idx="624">
                  <c:v>453</c:v>
                </c:pt>
                <c:pt idx="625">
                  <c:v>481</c:v>
                </c:pt>
                <c:pt idx="626">
                  <c:v>260</c:v>
                </c:pt>
                <c:pt idx="627">
                  <c:v>298</c:v>
                </c:pt>
                <c:pt idx="628">
                  <c:v>312</c:v>
                </c:pt>
                <c:pt idx="629">
                  <c:v>343</c:v>
                </c:pt>
                <c:pt idx="630">
                  <c:v>374</c:v>
                </c:pt>
                <c:pt idx="631">
                  <c:v>404</c:v>
                </c:pt>
                <c:pt idx="632">
                  <c:v>423</c:v>
                </c:pt>
                <c:pt idx="633">
                  <c:v>451</c:v>
                </c:pt>
                <c:pt idx="634">
                  <c:v>480</c:v>
                </c:pt>
                <c:pt idx="635">
                  <c:v>255</c:v>
                </c:pt>
                <c:pt idx="636">
                  <c:v>473</c:v>
                </c:pt>
                <c:pt idx="637">
                  <c:v>311</c:v>
                </c:pt>
                <c:pt idx="638">
                  <c:v>342</c:v>
                </c:pt>
                <c:pt idx="639">
                  <c:v>366</c:v>
                </c:pt>
                <c:pt idx="640">
                  <c:v>394</c:v>
                </c:pt>
                <c:pt idx="641">
                  <c:v>421</c:v>
                </c:pt>
                <c:pt idx="642">
                  <c:v>454</c:v>
                </c:pt>
                <c:pt idx="643">
                  <c:v>476</c:v>
                </c:pt>
                <c:pt idx="644">
                  <c:v>254</c:v>
                </c:pt>
                <c:pt idx="645">
                  <c:v>290</c:v>
                </c:pt>
                <c:pt idx="646">
                  <c:v>559</c:v>
                </c:pt>
                <c:pt idx="647">
                  <c:v>340</c:v>
                </c:pt>
                <c:pt idx="648">
                  <c:v>360</c:v>
                </c:pt>
                <c:pt idx="649">
                  <c:v>392</c:v>
                </c:pt>
                <c:pt idx="650">
                  <c:v>421</c:v>
                </c:pt>
                <c:pt idx="651">
                  <c:v>450</c:v>
                </c:pt>
                <c:pt idx="652">
                  <c:v>483</c:v>
                </c:pt>
                <c:pt idx="653">
                  <c:v>502</c:v>
                </c:pt>
                <c:pt idx="654">
                  <c:v>281</c:v>
                </c:pt>
                <c:pt idx="655">
                  <c:v>316</c:v>
                </c:pt>
                <c:pt idx="656">
                  <c:v>334</c:v>
                </c:pt>
                <c:pt idx="657">
                  <c:v>362</c:v>
                </c:pt>
                <c:pt idx="658">
                  <c:v>390</c:v>
                </c:pt>
                <c:pt idx="659">
                  <c:v>432</c:v>
                </c:pt>
                <c:pt idx="660">
                  <c:v>445</c:v>
                </c:pt>
                <c:pt idx="661">
                  <c:v>472</c:v>
                </c:pt>
                <c:pt idx="662">
                  <c:v>501</c:v>
                </c:pt>
                <c:pt idx="663">
                  <c:v>290</c:v>
                </c:pt>
                <c:pt idx="664">
                  <c:v>305</c:v>
                </c:pt>
                <c:pt idx="665">
                  <c:v>336</c:v>
                </c:pt>
                <c:pt idx="666">
                  <c:v>361</c:v>
                </c:pt>
                <c:pt idx="667">
                  <c:v>399</c:v>
                </c:pt>
                <c:pt idx="668">
                  <c:v>423</c:v>
                </c:pt>
                <c:pt idx="669">
                  <c:v>447</c:v>
                </c:pt>
                <c:pt idx="670">
                  <c:v>471</c:v>
                </c:pt>
                <c:pt idx="671">
                  <c:v>500</c:v>
                </c:pt>
                <c:pt idx="672">
                  <c:v>288</c:v>
                </c:pt>
                <c:pt idx="673">
                  <c:v>309</c:v>
                </c:pt>
                <c:pt idx="674">
                  <c:v>338</c:v>
                </c:pt>
                <c:pt idx="675">
                  <c:v>368</c:v>
                </c:pt>
                <c:pt idx="676">
                  <c:v>389</c:v>
                </c:pt>
                <c:pt idx="677">
                  <c:v>414</c:v>
                </c:pt>
                <c:pt idx="678">
                  <c:v>451</c:v>
                </c:pt>
                <c:pt idx="679">
                  <c:v>480</c:v>
                </c:pt>
                <c:pt idx="680">
                  <c:v>263</c:v>
                </c:pt>
                <c:pt idx="681">
                  <c:v>286</c:v>
                </c:pt>
                <c:pt idx="682">
                  <c:v>311</c:v>
                </c:pt>
                <c:pt idx="683">
                  <c:v>341</c:v>
                </c:pt>
                <c:pt idx="684">
                  <c:v>376</c:v>
                </c:pt>
                <c:pt idx="685">
                  <c:v>398</c:v>
                </c:pt>
                <c:pt idx="686">
                  <c:v>422</c:v>
                </c:pt>
                <c:pt idx="687">
                  <c:v>450</c:v>
                </c:pt>
                <c:pt idx="688">
                  <c:v>481</c:v>
                </c:pt>
                <c:pt idx="689">
                  <c:v>259</c:v>
                </c:pt>
                <c:pt idx="690">
                  <c:v>284</c:v>
                </c:pt>
                <c:pt idx="691">
                  <c:v>480</c:v>
                </c:pt>
                <c:pt idx="692">
                  <c:v>345</c:v>
                </c:pt>
                <c:pt idx="693">
                  <c:v>365</c:v>
                </c:pt>
                <c:pt idx="694">
                  <c:v>392</c:v>
                </c:pt>
                <c:pt idx="695">
                  <c:v>420</c:v>
                </c:pt>
                <c:pt idx="696">
                  <c:v>455</c:v>
                </c:pt>
                <c:pt idx="697">
                  <c:v>475</c:v>
                </c:pt>
                <c:pt idx="698">
                  <c:v>253</c:v>
                </c:pt>
                <c:pt idx="699">
                  <c:v>290</c:v>
                </c:pt>
                <c:pt idx="700">
                  <c:v>320</c:v>
                </c:pt>
                <c:pt idx="701">
                  <c:v>346</c:v>
                </c:pt>
                <c:pt idx="702">
                  <c:v>373</c:v>
                </c:pt>
                <c:pt idx="703">
                  <c:v>407</c:v>
                </c:pt>
                <c:pt idx="704">
                  <c:v>428</c:v>
                </c:pt>
                <c:pt idx="705">
                  <c:v>455</c:v>
                </c:pt>
                <c:pt idx="706">
                  <c:v>1254</c:v>
                </c:pt>
                <c:pt idx="707">
                  <c:v>261</c:v>
                </c:pt>
                <c:pt idx="708">
                  <c:v>291</c:v>
                </c:pt>
                <c:pt idx="709">
                  <c:v>320</c:v>
                </c:pt>
                <c:pt idx="710">
                  <c:v>363</c:v>
                </c:pt>
                <c:pt idx="711">
                  <c:v>381</c:v>
                </c:pt>
                <c:pt idx="712">
                  <c:v>410</c:v>
                </c:pt>
                <c:pt idx="713">
                  <c:v>440</c:v>
                </c:pt>
                <c:pt idx="714">
                  <c:v>474</c:v>
                </c:pt>
                <c:pt idx="715">
                  <c:v>491</c:v>
                </c:pt>
                <c:pt idx="716">
                  <c:v>451</c:v>
                </c:pt>
                <c:pt idx="717">
                  <c:v>300</c:v>
                </c:pt>
                <c:pt idx="718">
                  <c:v>332</c:v>
                </c:pt>
                <c:pt idx="719">
                  <c:v>355</c:v>
                </c:pt>
                <c:pt idx="720">
                  <c:v>380</c:v>
                </c:pt>
                <c:pt idx="721">
                  <c:v>825</c:v>
                </c:pt>
                <c:pt idx="722">
                  <c:v>434</c:v>
                </c:pt>
                <c:pt idx="723">
                  <c:v>462</c:v>
                </c:pt>
                <c:pt idx="724">
                  <c:v>491</c:v>
                </c:pt>
                <c:pt idx="725">
                  <c:v>277</c:v>
                </c:pt>
                <c:pt idx="726">
                  <c:v>295</c:v>
                </c:pt>
                <c:pt idx="727">
                  <c:v>322</c:v>
                </c:pt>
                <c:pt idx="728">
                  <c:v>356</c:v>
                </c:pt>
                <c:pt idx="729">
                  <c:v>390</c:v>
                </c:pt>
                <c:pt idx="730">
                  <c:v>415</c:v>
                </c:pt>
                <c:pt idx="731">
                  <c:v>443</c:v>
                </c:pt>
                <c:pt idx="732">
                  <c:v>471</c:v>
                </c:pt>
                <c:pt idx="733">
                  <c:v>260</c:v>
                </c:pt>
                <c:pt idx="734">
                  <c:v>281</c:v>
                </c:pt>
                <c:pt idx="735">
                  <c:v>302</c:v>
                </c:pt>
                <c:pt idx="736">
                  <c:v>330</c:v>
                </c:pt>
                <c:pt idx="737">
                  <c:v>373</c:v>
                </c:pt>
                <c:pt idx="738">
                  <c:v>396</c:v>
                </c:pt>
                <c:pt idx="739">
                  <c:v>423</c:v>
                </c:pt>
                <c:pt idx="740">
                  <c:v>458</c:v>
                </c:pt>
                <c:pt idx="741">
                  <c:v>480</c:v>
                </c:pt>
                <c:pt idx="742">
                  <c:v>260</c:v>
                </c:pt>
                <c:pt idx="743">
                  <c:v>293</c:v>
                </c:pt>
                <c:pt idx="744">
                  <c:v>866</c:v>
                </c:pt>
                <c:pt idx="745">
                  <c:v>350</c:v>
                </c:pt>
                <c:pt idx="746">
                  <c:v>384</c:v>
                </c:pt>
                <c:pt idx="747">
                  <c:v>404</c:v>
                </c:pt>
                <c:pt idx="748">
                  <c:v>432</c:v>
                </c:pt>
                <c:pt idx="749">
                  <c:v>465</c:v>
                </c:pt>
                <c:pt idx="750">
                  <c:v>486</c:v>
                </c:pt>
                <c:pt idx="751">
                  <c:v>263</c:v>
                </c:pt>
                <c:pt idx="752">
                  <c:v>296</c:v>
                </c:pt>
                <c:pt idx="753">
                  <c:v>326</c:v>
                </c:pt>
                <c:pt idx="754">
                  <c:v>348</c:v>
                </c:pt>
                <c:pt idx="755">
                  <c:v>374</c:v>
                </c:pt>
                <c:pt idx="756">
                  <c:v>402</c:v>
                </c:pt>
                <c:pt idx="757">
                  <c:v>435</c:v>
                </c:pt>
                <c:pt idx="758">
                  <c:v>464</c:v>
                </c:pt>
                <c:pt idx="759">
                  <c:v>484</c:v>
                </c:pt>
                <c:pt idx="760">
                  <c:v>262</c:v>
                </c:pt>
                <c:pt idx="761">
                  <c:v>297</c:v>
                </c:pt>
                <c:pt idx="762">
                  <c:v>340</c:v>
                </c:pt>
                <c:pt idx="763">
                  <c:v>372</c:v>
                </c:pt>
                <c:pt idx="764">
                  <c:v>392</c:v>
                </c:pt>
                <c:pt idx="765">
                  <c:v>426</c:v>
                </c:pt>
                <c:pt idx="766">
                  <c:v>450</c:v>
                </c:pt>
                <c:pt idx="767">
                  <c:v>475</c:v>
                </c:pt>
                <c:pt idx="768">
                  <c:v>262</c:v>
                </c:pt>
                <c:pt idx="769">
                  <c:v>292</c:v>
                </c:pt>
                <c:pt idx="770">
                  <c:v>320</c:v>
                </c:pt>
                <c:pt idx="771">
                  <c:v>331</c:v>
                </c:pt>
                <c:pt idx="772">
                  <c:v>377</c:v>
                </c:pt>
                <c:pt idx="773">
                  <c:v>401</c:v>
                </c:pt>
                <c:pt idx="774">
                  <c:v>430</c:v>
                </c:pt>
                <c:pt idx="775">
                  <c:v>466</c:v>
                </c:pt>
                <c:pt idx="776">
                  <c:v>497</c:v>
                </c:pt>
                <c:pt idx="777">
                  <c:v>271</c:v>
                </c:pt>
                <c:pt idx="778">
                  <c:v>309</c:v>
                </c:pt>
                <c:pt idx="779">
                  <c:v>326</c:v>
                </c:pt>
                <c:pt idx="780">
                  <c:v>436</c:v>
                </c:pt>
                <c:pt idx="781">
                  <c:v>391</c:v>
                </c:pt>
                <c:pt idx="782">
                  <c:v>427</c:v>
                </c:pt>
                <c:pt idx="783">
                  <c:v>446</c:v>
                </c:pt>
                <c:pt idx="784">
                  <c:v>1951</c:v>
                </c:pt>
                <c:pt idx="785">
                  <c:v>251</c:v>
                </c:pt>
                <c:pt idx="786">
                  <c:v>281</c:v>
                </c:pt>
                <c:pt idx="787">
                  <c:v>306</c:v>
                </c:pt>
                <c:pt idx="788">
                  <c:v>334</c:v>
                </c:pt>
                <c:pt idx="789">
                  <c:v>372</c:v>
                </c:pt>
                <c:pt idx="790">
                  <c:v>400</c:v>
                </c:pt>
                <c:pt idx="791">
                  <c:v>438</c:v>
                </c:pt>
                <c:pt idx="792">
                  <c:v>462</c:v>
                </c:pt>
                <c:pt idx="793">
                  <c:v>482</c:v>
                </c:pt>
                <c:pt idx="794">
                  <c:v>259</c:v>
                </c:pt>
                <c:pt idx="795">
                  <c:v>291</c:v>
                </c:pt>
                <c:pt idx="796">
                  <c:v>314</c:v>
                </c:pt>
                <c:pt idx="797">
                  <c:v>352</c:v>
                </c:pt>
                <c:pt idx="798">
                  <c:v>380</c:v>
                </c:pt>
                <c:pt idx="799">
                  <c:v>416</c:v>
                </c:pt>
                <c:pt idx="800">
                  <c:v>435</c:v>
                </c:pt>
                <c:pt idx="801">
                  <c:v>463</c:v>
                </c:pt>
                <c:pt idx="802">
                  <c:v>491</c:v>
                </c:pt>
                <c:pt idx="803">
                  <c:v>267</c:v>
                </c:pt>
                <c:pt idx="804">
                  <c:v>295</c:v>
                </c:pt>
                <c:pt idx="805">
                  <c:v>481</c:v>
                </c:pt>
                <c:pt idx="806">
                  <c:v>351</c:v>
                </c:pt>
                <c:pt idx="807">
                  <c:v>524</c:v>
                </c:pt>
                <c:pt idx="808">
                  <c:v>406</c:v>
                </c:pt>
                <c:pt idx="809">
                  <c:v>435</c:v>
                </c:pt>
                <c:pt idx="810">
                  <c:v>460</c:v>
                </c:pt>
                <c:pt idx="811">
                  <c:v>490</c:v>
                </c:pt>
                <c:pt idx="812">
                  <c:v>265</c:v>
                </c:pt>
                <c:pt idx="813">
                  <c:v>380</c:v>
                </c:pt>
                <c:pt idx="814">
                  <c:v>327</c:v>
                </c:pt>
                <c:pt idx="815">
                  <c:v>348</c:v>
                </c:pt>
                <c:pt idx="816">
                  <c:v>376</c:v>
                </c:pt>
                <c:pt idx="817">
                  <c:v>404</c:v>
                </c:pt>
                <c:pt idx="818">
                  <c:v>451</c:v>
                </c:pt>
                <c:pt idx="819">
                  <c:v>479</c:v>
                </c:pt>
                <c:pt idx="820">
                  <c:v>257</c:v>
                </c:pt>
                <c:pt idx="821">
                  <c:v>283</c:v>
                </c:pt>
                <c:pt idx="822">
                  <c:v>685</c:v>
                </c:pt>
                <c:pt idx="823">
                  <c:v>340</c:v>
                </c:pt>
                <c:pt idx="824">
                  <c:v>376</c:v>
                </c:pt>
                <c:pt idx="825">
                  <c:v>394</c:v>
                </c:pt>
                <c:pt idx="826">
                  <c:v>427</c:v>
                </c:pt>
                <c:pt idx="827">
                  <c:v>458</c:v>
                </c:pt>
                <c:pt idx="828">
                  <c:v>484</c:v>
                </c:pt>
                <c:pt idx="829">
                  <c:v>254</c:v>
                </c:pt>
                <c:pt idx="830">
                  <c:v>282</c:v>
                </c:pt>
                <c:pt idx="831">
                  <c:v>316</c:v>
                </c:pt>
                <c:pt idx="832">
                  <c:v>340</c:v>
                </c:pt>
                <c:pt idx="833">
                  <c:v>344</c:v>
                </c:pt>
                <c:pt idx="834">
                  <c:v>392</c:v>
                </c:pt>
                <c:pt idx="835">
                  <c:v>422</c:v>
                </c:pt>
                <c:pt idx="836">
                  <c:v>450</c:v>
                </c:pt>
                <c:pt idx="837">
                  <c:v>475</c:v>
                </c:pt>
                <c:pt idx="838">
                  <c:v>253</c:v>
                </c:pt>
                <c:pt idx="839">
                  <c:v>280</c:v>
                </c:pt>
                <c:pt idx="840">
                  <c:v>320</c:v>
                </c:pt>
                <c:pt idx="841">
                  <c:v>335</c:v>
                </c:pt>
                <c:pt idx="842">
                  <c:v>406</c:v>
                </c:pt>
                <c:pt idx="843">
                  <c:v>365</c:v>
                </c:pt>
                <c:pt idx="844">
                  <c:v>428</c:v>
                </c:pt>
                <c:pt idx="845">
                  <c:v>450</c:v>
                </c:pt>
                <c:pt idx="846">
                  <c:v>473</c:v>
                </c:pt>
                <c:pt idx="847">
                  <c:v>501</c:v>
                </c:pt>
                <c:pt idx="848">
                  <c:v>280</c:v>
                </c:pt>
                <c:pt idx="849">
                  <c:v>305</c:v>
                </c:pt>
                <c:pt idx="850">
                  <c:v>336</c:v>
                </c:pt>
                <c:pt idx="851">
                  <c:v>361</c:v>
                </c:pt>
                <c:pt idx="852">
                  <c:v>396</c:v>
                </c:pt>
                <c:pt idx="853">
                  <c:v>420</c:v>
                </c:pt>
                <c:pt idx="854">
                  <c:v>449</c:v>
                </c:pt>
                <c:pt idx="855">
                  <c:v>478</c:v>
                </c:pt>
                <c:pt idx="856">
                  <c:v>501</c:v>
                </c:pt>
                <c:pt idx="857">
                  <c:v>285</c:v>
                </c:pt>
                <c:pt idx="858">
                  <c:v>304</c:v>
                </c:pt>
                <c:pt idx="859">
                  <c:v>337</c:v>
                </c:pt>
                <c:pt idx="860">
                  <c:v>369</c:v>
                </c:pt>
                <c:pt idx="861">
                  <c:v>395</c:v>
                </c:pt>
                <c:pt idx="862">
                  <c:v>414</c:v>
                </c:pt>
                <c:pt idx="863">
                  <c:v>442</c:v>
                </c:pt>
                <c:pt idx="864">
                  <c:v>470</c:v>
                </c:pt>
                <c:pt idx="865">
                  <c:v>425</c:v>
                </c:pt>
                <c:pt idx="866">
                  <c:v>509</c:v>
                </c:pt>
                <c:pt idx="867">
                  <c:v>302</c:v>
                </c:pt>
                <c:pt idx="868">
                  <c:v>330</c:v>
                </c:pt>
                <c:pt idx="869">
                  <c:v>377</c:v>
                </c:pt>
                <c:pt idx="870">
                  <c:v>405</c:v>
                </c:pt>
                <c:pt idx="871">
                  <c:v>432</c:v>
                </c:pt>
                <c:pt idx="872">
                  <c:v>460</c:v>
                </c:pt>
                <c:pt idx="873">
                  <c:v>490</c:v>
                </c:pt>
                <c:pt idx="874">
                  <c:v>265</c:v>
                </c:pt>
                <c:pt idx="875">
                  <c:v>292</c:v>
                </c:pt>
                <c:pt idx="876">
                  <c:v>325</c:v>
                </c:pt>
                <c:pt idx="877">
                  <c:v>347</c:v>
                </c:pt>
                <c:pt idx="878">
                  <c:v>625</c:v>
                </c:pt>
                <c:pt idx="879">
                  <c:v>443</c:v>
                </c:pt>
                <c:pt idx="880">
                  <c:v>471</c:v>
                </c:pt>
                <c:pt idx="881">
                  <c:v>260</c:v>
                </c:pt>
                <c:pt idx="882">
                  <c:v>280</c:v>
                </c:pt>
                <c:pt idx="883">
                  <c:v>313</c:v>
                </c:pt>
                <c:pt idx="884">
                  <c:v>398</c:v>
                </c:pt>
                <c:pt idx="885">
                  <c:v>360</c:v>
                </c:pt>
                <c:pt idx="886">
                  <c:v>393</c:v>
                </c:pt>
                <c:pt idx="887">
                  <c:v>413</c:v>
                </c:pt>
                <c:pt idx="888">
                  <c:v>442</c:v>
                </c:pt>
                <c:pt idx="889">
                  <c:v>469</c:v>
                </c:pt>
                <c:pt idx="890">
                  <c:v>496</c:v>
                </c:pt>
                <c:pt idx="891">
                  <c:v>274</c:v>
                </c:pt>
                <c:pt idx="892">
                  <c:v>301</c:v>
                </c:pt>
                <c:pt idx="893">
                  <c:v>337</c:v>
                </c:pt>
                <c:pt idx="894">
                  <c:v>277</c:v>
                </c:pt>
                <c:pt idx="895">
                  <c:v>384</c:v>
                </c:pt>
                <c:pt idx="896">
                  <c:v>411</c:v>
                </c:pt>
                <c:pt idx="897">
                  <c:v>429</c:v>
                </c:pt>
                <c:pt idx="898">
                  <c:v>467</c:v>
                </c:pt>
                <c:pt idx="899">
                  <c:v>494</c:v>
                </c:pt>
                <c:pt idx="900">
                  <c:v>273</c:v>
                </c:pt>
                <c:pt idx="901">
                  <c:v>301</c:v>
                </c:pt>
                <c:pt idx="902">
                  <c:v>330</c:v>
                </c:pt>
                <c:pt idx="903">
                  <c:v>355</c:v>
                </c:pt>
                <c:pt idx="904">
                  <c:v>382</c:v>
                </c:pt>
                <c:pt idx="905">
                  <c:v>410</c:v>
                </c:pt>
                <c:pt idx="906">
                  <c:v>441</c:v>
                </c:pt>
                <c:pt idx="907">
                  <c:v>465</c:v>
                </c:pt>
                <c:pt idx="908">
                  <c:v>497</c:v>
                </c:pt>
                <c:pt idx="909">
                  <c:v>271</c:v>
                </c:pt>
                <c:pt idx="910">
                  <c:v>300</c:v>
                </c:pt>
                <c:pt idx="911">
                  <c:v>325</c:v>
                </c:pt>
                <c:pt idx="912">
                  <c:v>353</c:v>
                </c:pt>
                <c:pt idx="913">
                  <c:v>380</c:v>
                </c:pt>
                <c:pt idx="914">
                  <c:v>419</c:v>
                </c:pt>
                <c:pt idx="915">
                  <c:v>436</c:v>
                </c:pt>
                <c:pt idx="916">
                  <c:v>463</c:v>
                </c:pt>
                <c:pt idx="917">
                  <c:v>513</c:v>
                </c:pt>
                <c:pt idx="918">
                  <c:v>271</c:v>
                </c:pt>
                <c:pt idx="919">
                  <c:v>296</c:v>
                </c:pt>
                <c:pt idx="920">
                  <c:v>334</c:v>
                </c:pt>
                <c:pt idx="921">
                  <c:v>351</c:v>
                </c:pt>
                <c:pt idx="922">
                  <c:v>385</c:v>
                </c:pt>
                <c:pt idx="923">
                  <c:v>410</c:v>
                </c:pt>
                <c:pt idx="924">
                  <c:v>443</c:v>
                </c:pt>
                <c:pt idx="925">
                  <c:v>466</c:v>
                </c:pt>
                <c:pt idx="926">
                  <c:v>490</c:v>
                </c:pt>
                <c:pt idx="927">
                  <c:v>266</c:v>
                </c:pt>
                <c:pt idx="928">
                  <c:v>294</c:v>
                </c:pt>
                <c:pt idx="929">
                  <c:v>266</c:v>
                </c:pt>
                <c:pt idx="930">
                  <c:v>350</c:v>
                </c:pt>
                <c:pt idx="931">
                  <c:v>381</c:v>
                </c:pt>
                <c:pt idx="932">
                  <c:v>404</c:v>
                </c:pt>
                <c:pt idx="933">
                  <c:v>435</c:v>
                </c:pt>
                <c:pt idx="934">
                  <c:v>460</c:v>
                </c:pt>
                <c:pt idx="935">
                  <c:v>497</c:v>
                </c:pt>
                <c:pt idx="936">
                  <c:v>264</c:v>
                </c:pt>
                <c:pt idx="937">
                  <c:v>292</c:v>
                </c:pt>
                <c:pt idx="938">
                  <c:v>346</c:v>
                </c:pt>
                <c:pt idx="939">
                  <c:v>370</c:v>
                </c:pt>
                <c:pt idx="940">
                  <c:v>397</c:v>
                </c:pt>
                <c:pt idx="941">
                  <c:v>422</c:v>
                </c:pt>
                <c:pt idx="942">
                  <c:v>450</c:v>
                </c:pt>
                <c:pt idx="943">
                  <c:v>489</c:v>
                </c:pt>
                <c:pt idx="944">
                  <c:v>255</c:v>
                </c:pt>
                <c:pt idx="945">
                  <c:v>2410</c:v>
                </c:pt>
                <c:pt idx="946">
                  <c:v>310</c:v>
                </c:pt>
                <c:pt idx="947">
                  <c:v>340</c:v>
                </c:pt>
                <c:pt idx="948">
                  <c:v>374</c:v>
                </c:pt>
                <c:pt idx="949">
                  <c:v>393</c:v>
                </c:pt>
                <c:pt idx="950">
                  <c:v>420</c:v>
                </c:pt>
                <c:pt idx="951">
                  <c:v>458</c:v>
                </c:pt>
                <c:pt idx="952">
                  <c:v>476</c:v>
                </c:pt>
                <c:pt idx="953">
                  <c:v>253</c:v>
                </c:pt>
                <c:pt idx="954">
                  <c:v>291</c:v>
                </c:pt>
                <c:pt idx="955">
                  <c:v>310</c:v>
                </c:pt>
                <c:pt idx="956">
                  <c:v>339</c:v>
                </c:pt>
                <c:pt idx="957">
                  <c:v>367</c:v>
                </c:pt>
                <c:pt idx="958">
                  <c:v>391</c:v>
                </c:pt>
                <c:pt idx="959">
                  <c:v>420</c:v>
                </c:pt>
                <c:pt idx="960">
                  <c:v>446</c:v>
                </c:pt>
                <c:pt idx="961">
                  <c:v>474</c:v>
                </c:pt>
                <c:pt idx="962">
                  <c:v>501</c:v>
                </c:pt>
                <c:pt idx="963">
                  <c:v>280</c:v>
                </c:pt>
                <c:pt idx="964">
                  <c:v>306</c:v>
                </c:pt>
                <c:pt idx="965">
                  <c:v>334</c:v>
                </c:pt>
                <c:pt idx="966">
                  <c:v>361</c:v>
                </c:pt>
                <c:pt idx="967">
                  <c:v>395</c:v>
                </c:pt>
                <c:pt idx="968">
                  <c:v>420</c:v>
                </c:pt>
                <c:pt idx="969">
                  <c:v>444</c:v>
                </c:pt>
                <c:pt idx="970">
                  <c:v>472</c:v>
                </c:pt>
                <c:pt idx="971">
                  <c:v>500</c:v>
                </c:pt>
                <c:pt idx="972">
                  <c:v>288</c:v>
                </c:pt>
                <c:pt idx="973">
                  <c:v>304</c:v>
                </c:pt>
                <c:pt idx="974">
                  <c:v>336</c:v>
                </c:pt>
                <c:pt idx="975">
                  <c:v>343</c:v>
                </c:pt>
                <c:pt idx="976">
                  <c:v>388</c:v>
                </c:pt>
                <c:pt idx="977">
                  <c:v>415</c:v>
                </c:pt>
                <c:pt idx="978">
                  <c:v>444</c:v>
                </c:pt>
                <c:pt idx="979">
                  <c:v>471</c:v>
                </c:pt>
                <c:pt idx="980">
                  <c:v>500</c:v>
                </c:pt>
                <c:pt idx="981">
                  <c:v>284</c:v>
                </c:pt>
                <c:pt idx="982">
                  <c:v>305</c:v>
                </c:pt>
                <c:pt idx="983">
                  <c:v>330</c:v>
                </c:pt>
                <c:pt idx="984">
                  <c:v>360</c:v>
                </c:pt>
                <c:pt idx="985">
                  <c:v>391</c:v>
                </c:pt>
                <c:pt idx="986">
                  <c:v>415</c:v>
                </c:pt>
                <c:pt idx="987">
                  <c:v>1098</c:v>
                </c:pt>
                <c:pt idx="988">
                  <c:v>470</c:v>
                </c:pt>
                <c:pt idx="989">
                  <c:v>496</c:v>
                </c:pt>
                <c:pt idx="990">
                  <c:v>273</c:v>
                </c:pt>
                <c:pt idx="991">
                  <c:v>300</c:v>
                </c:pt>
                <c:pt idx="992">
                  <c:v>330</c:v>
                </c:pt>
                <c:pt idx="993">
                  <c:v>362</c:v>
                </c:pt>
                <c:pt idx="994">
                  <c:v>1992</c:v>
                </c:pt>
                <c:pt idx="995">
                  <c:v>375</c:v>
                </c:pt>
                <c:pt idx="996">
                  <c:v>439</c:v>
                </c:pt>
                <c:pt idx="997">
                  <c:v>468</c:v>
                </c:pt>
                <c:pt idx="998">
                  <c:v>494</c:v>
                </c:pt>
                <c:pt idx="999">
                  <c:v>527</c:v>
                </c:pt>
                <c:pt idx="1000">
                  <c:v>303</c:v>
                </c:pt>
                <c:pt idx="1001">
                  <c:v>330</c:v>
                </c:pt>
                <c:pt idx="1002">
                  <c:v>354</c:v>
                </c:pt>
                <c:pt idx="1003">
                  <c:v>382</c:v>
                </c:pt>
                <c:pt idx="1004">
                  <c:v>410</c:v>
                </c:pt>
                <c:pt idx="1005">
                  <c:v>440</c:v>
                </c:pt>
                <c:pt idx="1006">
                  <c:v>464</c:v>
                </c:pt>
                <c:pt idx="1007">
                  <c:v>492</c:v>
                </c:pt>
                <c:pt idx="1008">
                  <c:v>275</c:v>
                </c:pt>
                <c:pt idx="1009">
                  <c:v>306</c:v>
                </c:pt>
                <c:pt idx="1010">
                  <c:v>324</c:v>
                </c:pt>
                <c:pt idx="1011">
                  <c:v>352</c:v>
                </c:pt>
                <c:pt idx="1012">
                  <c:v>385</c:v>
                </c:pt>
                <c:pt idx="1013">
                  <c:v>412</c:v>
                </c:pt>
                <c:pt idx="1014">
                  <c:v>435</c:v>
                </c:pt>
                <c:pt idx="1015">
                  <c:v>462</c:v>
                </c:pt>
                <c:pt idx="1016">
                  <c:v>490</c:v>
                </c:pt>
                <c:pt idx="1017">
                  <c:v>270</c:v>
                </c:pt>
                <c:pt idx="1018">
                  <c:v>295</c:v>
                </c:pt>
                <c:pt idx="1019">
                  <c:v>575</c:v>
                </c:pt>
                <c:pt idx="1020">
                  <c:v>360</c:v>
                </c:pt>
                <c:pt idx="1021">
                  <c:v>398</c:v>
                </c:pt>
                <c:pt idx="1022">
                  <c:v>423</c:v>
                </c:pt>
                <c:pt idx="1023">
                  <c:v>446</c:v>
                </c:pt>
                <c:pt idx="1024">
                  <c:v>471</c:v>
                </c:pt>
                <c:pt idx="1025">
                  <c:v>461</c:v>
                </c:pt>
                <c:pt idx="1026">
                  <c:v>285</c:v>
                </c:pt>
                <c:pt idx="1027">
                  <c:v>306</c:v>
                </c:pt>
                <c:pt idx="1028">
                  <c:v>335</c:v>
                </c:pt>
                <c:pt idx="1029">
                  <c:v>368</c:v>
                </c:pt>
                <c:pt idx="1030">
                  <c:v>386</c:v>
                </c:pt>
                <c:pt idx="1031">
                  <c:v>1942</c:v>
                </c:pt>
                <c:pt idx="1032">
                  <c:v>441</c:v>
                </c:pt>
                <c:pt idx="1033">
                  <c:v>721</c:v>
                </c:pt>
                <c:pt idx="1034">
                  <c:v>279</c:v>
                </c:pt>
                <c:pt idx="1035">
                  <c:v>294</c:v>
                </c:pt>
                <c:pt idx="1036">
                  <c:v>321</c:v>
                </c:pt>
                <c:pt idx="1037">
                  <c:v>350</c:v>
                </c:pt>
                <c:pt idx="1038">
                  <c:v>380</c:v>
                </c:pt>
                <c:pt idx="1039">
                  <c:v>414</c:v>
                </c:pt>
                <c:pt idx="1040">
                  <c:v>432</c:v>
                </c:pt>
                <c:pt idx="1041">
                  <c:v>466</c:v>
                </c:pt>
                <c:pt idx="1042">
                  <c:v>498</c:v>
                </c:pt>
                <c:pt idx="1043">
                  <c:v>1936</c:v>
                </c:pt>
                <c:pt idx="1044">
                  <c:v>292</c:v>
                </c:pt>
                <c:pt idx="1045">
                  <c:v>325</c:v>
                </c:pt>
                <c:pt idx="1046">
                  <c:v>354</c:v>
                </c:pt>
                <c:pt idx="1047">
                  <c:v>375</c:v>
                </c:pt>
                <c:pt idx="1048">
                  <c:v>412</c:v>
                </c:pt>
                <c:pt idx="1049">
                  <c:v>447</c:v>
                </c:pt>
                <c:pt idx="1050">
                  <c:v>479</c:v>
                </c:pt>
                <c:pt idx="1051">
                  <c:v>495</c:v>
                </c:pt>
                <c:pt idx="1052">
                  <c:v>272</c:v>
                </c:pt>
                <c:pt idx="1053">
                  <c:v>316</c:v>
                </c:pt>
                <c:pt idx="1054">
                  <c:v>340</c:v>
                </c:pt>
                <c:pt idx="1055">
                  <c:v>373</c:v>
                </c:pt>
                <c:pt idx="1056">
                  <c:v>394</c:v>
                </c:pt>
                <c:pt idx="1057">
                  <c:v>421</c:v>
                </c:pt>
                <c:pt idx="1058">
                  <c:v>457</c:v>
                </c:pt>
                <c:pt idx="1059">
                  <c:v>480</c:v>
                </c:pt>
                <c:pt idx="1060">
                  <c:v>253</c:v>
                </c:pt>
                <c:pt idx="1061">
                  <c:v>281</c:v>
                </c:pt>
                <c:pt idx="1062">
                  <c:v>318</c:v>
                </c:pt>
                <c:pt idx="1063">
                  <c:v>336</c:v>
                </c:pt>
                <c:pt idx="1064">
                  <c:v>367</c:v>
                </c:pt>
                <c:pt idx="1065">
                  <c:v>391</c:v>
                </c:pt>
                <c:pt idx="1066">
                  <c:v>425</c:v>
                </c:pt>
                <c:pt idx="1067">
                  <c:v>446</c:v>
                </c:pt>
                <c:pt idx="1068">
                  <c:v>474</c:v>
                </c:pt>
                <c:pt idx="1069">
                  <c:v>550</c:v>
                </c:pt>
                <c:pt idx="1070">
                  <c:v>290</c:v>
                </c:pt>
                <c:pt idx="1071">
                  <c:v>316</c:v>
                </c:pt>
                <c:pt idx="1072">
                  <c:v>334</c:v>
                </c:pt>
                <c:pt idx="1073">
                  <c:v>361</c:v>
                </c:pt>
                <c:pt idx="1074">
                  <c:v>389</c:v>
                </c:pt>
                <c:pt idx="1075">
                  <c:v>420</c:v>
                </c:pt>
                <c:pt idx="1076">
                  <c:v>444</c:v>
                </c:pt>
                <c:pt idx="1077">
                  <c:v>472</c:v>
                </c:pt>
                <c:pt idx="1078">
                  <c:v>257</c:v>
                </c:pt>
                <c:pt idx="1079">
                  <c:v>280</c:v>
                </c:pt>
                <c:pt idx="1080">
                  <c:v>309</c:v>
                </c:pt>
                <c:pt idx="1081">
                  <c:v>337</c:v>
                </c:pt>
                <c:pt idx="1082">
                  <c:v>367</c:v>
                </c:pt>
                <c:pt idx="1083">
                  <c:v>390</c:v>
                </c:pt>
                <c:pt idx="1084">
                  <c:v>422</c:v>
                </c:pt>
                <c:pt idx="1085">
                  <c:v>442</c:v>
                </c:pt>
                <c:pt idx="1086">
                  <c:v>470</c:v>
                </c:pt>
                <c:pt idx="1087">
                  <c:v>504</c:v>
                </c:pt>
                <c:pt idx="1088">
                  <c:v>275</c:v>
                </c:pt>
                <c:pt idx="1089">
                  <c:v>303</c:v>
                </c:pt>
                <c:pt idx="1090">
                  <c:v>330</c:v>
                </c:pt>
                <c:pt idx="1091">
                  <c:v>362</c:v>
                </c:pt>
                <c:pt idx="1092">
                  <c:v>394</c:v>
                </c:pt>
                <c:pt idx="1093">
                  <c:v>417</c:v>
                </c:pt>
                <c:pt idx="1094">
                  <c:v>481</c:v>
                </c:pt>
                <c:pt idx="1095">
                  <c:v>470</c:v>
                </c:pt>
                <c:pt idx="1096">
                  <c:v>496</c:v>
                </c:pt>
                <c:pt idx="1097">
                  <c:v>273</c:v>
                </c:pt>
                <c:pt idx="1098">
                  <c:v>301</c:v>
                </c:pt>
                <c:pt idx="1099">
                  <c:v>1436</c:v>
                </c:pt>
                <c:pt idx="1100">
                  <c:v>356</c:v>
                </c:pt>
                <c:pt idx="1101">
                  <c:v>383</c:v>
                </c:pt>
                <c:pt idx="1102">
                  <c:v>431</c:v>
                </c:pt>
                <c:pt idx="1103">
                  <c:v>462</c:v>
                </c:pt>
                <c:pt idx="1104">
                  <c:v>496</c:v>
                </c:pt>
                <c:pt idx="1105">
                  <c:v>264</c:v>
                </c:pt>
                <c:pt idx="1106">
                  <c:v>291</c:v>
                </c:pt>
                <c:pt idx="1107">
                  <c:v>320</c:v>
                </c:pt>
                <c:pt idx="1108">
                  <c:v>350</c:v>
                </c:pt>
                <c:pt idx="1109">
                  <c:v>374</c:v>
                </c:pt>
                <c:pt idx="1110">
                  <c:v>407</c:v>
                </c:pt>
                <c:pt idx="1111">
                  <c:v>430</c:v>
                </c:pt>
                <c:pt idx="1112">
                  <c:v>469</c:v>
                </c:pt>
                <c:pt idx="1113">
                  <c:v>484</c:v>
                </c:pt>
                <c:pt idx="1114">
                  <c:v>262</c:v>
                </c:pt>
                <c:pt idx="1115">
                  <c:v>290</c:v>
                </c:pt>
                <c:pt idx="1116">
                  <c:v>317</c:v>
                </c:pt>
                <c:pt idx="1117">
                  <c:v>345</c:v>
                </c:pt>
                <c:pt idx="1118">
                  <c:v>372</c:v>
                </c:pt>
                <c:pt idx="1119">
                  <c:v>406</c:v>
                </c:pt>
                <c:pt idx="1120">
                  <c:v>1735</c:v>
                </c:pt>
                <c:pt idx="1121">
                  <c:v>455</c:v>
                </c:pt>
                <c:pt idx="1122">
                  <c:v>483</c:v>
                </c:pt>
                <c:pt idx="1123">
                  <c:v>260</c:v>
                </c:pt>
                <c:pt idx="1124">
                  <c:v>290</c:v>
                </c:pt>
                <c:pt idx="1125">
                  <c:v>315</c:v>
                </c:pt>
                <c:pt idx="1126">
                  <c:v>343</c:v>
                </c:pt>
                <c:pt idx="1127">
                  <c:v>377</c:v>
                </c:pt>
                <c:pt idx="1128">
                  <c:v>406</c:v>
                </c:pt>
                <c:pt idx="1129">
                  <c:v>776</c:v>
                </c:pt>
                <c:pt idx="1130">
                  <c:v>453</c:v>
                </c:pt>
                <c:pt idx="1131">
                  <c:v>481</c:v>
                </c:pt>
                <c:pt idx="1132">
                  <c:v>260</c:v>
                </c:pt>
                <c:pt idx="1133">
                  <c:v>294</c:v>
                </c:pt>
                <c:pt idx="1134">
                  <c:v>313</c:v>
                </c:pt>
                <c:pt idx="1135">
                  <c:v>330</c:v>
                </c:pt>
                <c:pt idx="1136">
                  <c:v>370</c:v>
                </c:pt>
                <c:pt idx="1137">
                  <c:v>400</c:v>
                </c:pt>
                <c:pt idx="1138">
                  <c:v>424</c:v>
                </c:pt>
                <c:pt idx="1139">
                  <c:v>2025</c:v>
                </c:pt>
                <c:pt idx="1140">
                  <c:v>480</c:v>
                </c:pt>
                <c:pt idx="1141">
                  <c:v>257</c:v>
                </c:pt>
                <c:pt idx="1142">
                  <c:v>284</c:v>
                </c:pt>
                <c:pt idx="1143">
                  <c:v>317</c:v>
                </c:pt>
                <c:pt idx="1144">
                  <c:v>340</c:v>
                </c:pt>
                <c:pt idx="1145">
                  <c:v>377</c:v>
                </c:pt>
                <c:pt idx="1146">
                  <c:v>400</c:v>
                </c:pt>
                <c:pt idx="1147">
                  <c:v>422</c:v>
                </c:pt>
                <c:pt idx="1148">
                  <c:v>450</c:v>
                </c:pt>
                <c:pt idx="1149">
                  <c:v>487</c:v>
                </c:pt>
                <c:pt idx="1150">
                  <c:v>258</c:v>
                </c:pt>
                <c:pt idx="1151">
                  <c:v>303</c:v>
                </c:pt>
                <c:pt idx="1152">
                  <c:v>335</c:v>
                </c:pt>
                <c:pt idx="1153">
                  <c:v>521</c:v>
                </c:pt>
                <c:pt idx="1154">
                  <c:v>361</c:v>
                </c:pt>
                <c:pt idx="1155">
                  <c:v>412</c:v>
                </c:pt>
                <c:pt idx="1156">
                  <c:v>440</c:v>
                </c:pt>
                <c:pt idx="1157">
                  <c:v>477</c:v>
                </c:pt>
                <c:pt idx="1158">
                  <c:v>254</c:v>
                </c:pt>
                <c:pt idx="1159">
                  <c:v>282</c:v>
                </c:pt>
                <c:pt idx="1160">
                  <c:v>310</c:v>
                </c:pt>
                <c:pt idx="1161">
                  <c:v>340</c:v>
                </c:pt>
                <c:pt idx="1162">
                  <c:v>374</c:v>
                </c:pt>
                <c:pt idx="1163">
                  <c:v>397</c:v>
                </c:pt>
                <c:pt idx="1164">
                  <c:v>421</c:v>
                </c:pt>
                <c:pt idx="1165">
                  <c:v>448</c:v>
                </c:pt>
                <c:pt idx="1166">
                  <c:v>476</c:v>
                </c:pt>
                <c:pt idx="1167">
                  <c:v>253</c:v>
                </c:pt>
                <c:pt idx="1168">
                  <c:v>280</c:v>
                </c:pt>
                <c:pt idx="1169">
                  <c:v>1060</c:v>
                </c:pt>
                <c:pt idx="1170">
                  <c:v>361</c:v>
                </c:pt>
                <c:pt idx="1171">
                  <c:v>383</c:v>
                </c:pt>
                <c:pt idx="1172">
                  <c:v>415</c:v>
                </c:pt>
                <c:pt idx="1173">
                  <c:v>449</c:v>
                </c:pt>
                <c:pt idx="1174">
                  <c:v>477</c:v>
                </c:pt>
                <c:pt idx="1175">
                  <c:v>494</c:v>
                </c:pt>
                <c:pt idx="1176">
                  <c:v>271</c:v>
                </c:pt>
                <c:pt idx="1177">
                  <c:v>307</c:v>
                </c:pt>
                <c:pt idx="1178">
                  <c:v>330</c:v>
                </c:pt>
                <c:pt idx="1179">
                  <c:v>364</c:v>
                </c:pt>
                <c:pt idx="1180">
                  <c:v>381</c:v>
                </c:pt>
                <c:pt idx="1181">
                  <c:v>415</c:v>
                </c:pt>
                <c:pt idx="1182">
                  <c:v>447</c:v>
                </c:pt>
                <c:pt idx="1183">
                  <c:v>465</c:v>
                </c:pt>
                <c:pt idx="1184">
                  <c:v>499</c:v>
                </c:pt>
                <c:pt idx="1185">
                  <c:v>275</c:v>
                </c:pt>
                <c:pt idx="1186">
                  <c:v>300</c:v>
                </c:pt>
                <c:pt idx="1187">
                  <c:v>325</c:v>
                </c:pt>
                <c:pt idx="1188">
                  <c:v>352</c:v>
                </c:pt>
                <c:pt idx="1189">
                  <c:v>388</c:v>
                </c:pt>
                <c:pt idx="1190">
                  <c:v>410</c:v>
                </c:pt>
                <c:pt idx="1191">
                  <c:v>444</c:v>
                </c:pt>
                <c:pt idx="1192">
                  <c:v>462</c:v>
                </c:pt>
                <c:pt idx="1193">
                  <c:v>496</c:v>
                </c:pt>
                <c:pt idx="1194">
                  <c:v>271</c:v>
                </c:pt>
                <c:pt idx="1195">
                  <c:v>295</c:v>
                </c:pt>
                <c:pt idx="1196">
                  <c:v>343</c:v>
                </c:pt>
                <c:pt idx="1197">
                  <c:v>374</c:v>
                </c:pt>
                <c:pt idx="1198">
                  <c:v>398</c:v>
                </c:pt>
                <c:pt idx="1199">
                  <c:v>425</c:v>
                </c:pt>
                <c:pt idx="1200">
                  <c:v>455</c:v>
                </c:pt>
                <c:pt idx="1201">
                  <c:v>481</c:v>
                </c:pt>
                <c:pt idx="1202">
                  <c:v>258</c:v>
                </c:pt>
                <c:pt idx="1203">
                  <c:v>285</c:v>
                </c:pt>
                <c:pt idx="1204">
                  <c:v>313</c:v>
                </c:pt>
                <c:pt idx="1205">
                  <c:v>341</c:v>
                </c:pt>
                <c:pt idx="1206">
                  <c:v>379</c:v>
                </c:pt>
                <c:pt idx="1207">
                  <c:v>396</c:v>
                </c:pt>
                <c:pt idx="1208">
                  <c:v>423</c:v>
                </c:pt>
                <c:pt idx="1209">
                  <c:v>451</c:v>
                </c:pt>
                <c:pt idx="1210">
                  <c:v>488</c:v>
                </c:pt>
                <c:pt idx="1211">
                  <c:v>256</c:v>
                </c:pt>
                <c:pt idx="1212">
                  <c:v>284</c:v>
                </c:pt>
                <c:pt idx="1213">
                  <c:v>311</c:v>
                </c:pt>
                <c:pt idx="1214">
                  <c:v>346</c:v>
                </c:pt>
                <c:pt idx="1215">
                  <c:v>377</c:v>
                </c:pt>
                <c:pt idx="1216">
                  <c:v>404</c:v>
                </c:pt>
                <c:pt idx="1217">
                  <c:v>432</c:v>
                </c:pt>
                <c:pt idx="1218">
                  <c:v>460</c:v>
                </c:pt>
                <c:pt idx="1219">
                  <c:v>490</c:v>
                </c:pt>
                <c:pt idx="1220">
                  <c:v>264</c:v>
                </c:pt>
                <c:pt idx="1221">
                  <c:v>292</c:v>
                </c:pt>
                <c:pt idx="1222">
                  <c:v>322</c:v>
                </c:pt>
                <c:pt idx="1223">
                  <c:v>350</c:v>
                </c:pt>
                <c:pt idx="1224">
                  <c:v>374</c:v>
                </c:pt>
                <c:pt idx="1225">
                  <c:v>1723</c:v>
                </c:pt>
                <c:pt idx="1226">
                  <c:v>430</c:v>
                </c:pt>
                <c:pt idx="1227">
                  <c:v>461</c:v>
                </c:pt>
                <c:pt idx="1228">
                  <c:v>485</c:v>
                </c:pt>
                <c:pt idx="1229">
                  <c:v>262</c:v>
                </c:pt>
                <c:pt idx="1230">
                  <c:v>308</c:v>
                </c:pt>
                <c:pt idx="1231">
                  <c:v>336</c:v>
                </c:pt>
                <c:pt idx="1232">
                  <c:v>372</c:v>
                </c:pt>
                <c:pt idx="1233">
                  <c:v>393</c:v>
                </c:pt>
                <c:pt idx="1234">
                  <c:v>420</c:v>
                </c:pt>
                <c:pt idx="1235">
                  <c:v>448</c:v>
                </c:pt>
                <c:pt idx="1236">
                  <c:v>736</c:v>
                </c:pt>
                <c:pt idx="1237">
                  <c:v>273</c:v>
                </c:pt>
                <c:pt idx="1238">
                  <c:v>301</c:v>
                </c:pt>
                <c:pt idx="1239">
                  <c:v>330</c:v>
                </c:pt>
                <c:pt idx="1240">
                  <c:v>356</c:v>
                </c:pt>
                <c:pt idx="1241">
                  <c:v>383</c:v>
                </c:pt>
                <c:pt idx="1242">
                  <c:v>411</c:v>
                </c:pt>
                <c:pt idx="1243">
                  <c:v>444</c:v>
                </c:pt>
                <c:pt idx="1244">
                  <c:v>467</c:v>
                </c:pt>
                <c:pt idx="1245">
                  <c:v>494</c:v>
                </c:pt>
                <c:pt idx="1246">
                  <c:v>271</c:v>
                </c:pt>
                <c:pt idx="1247">
                  <c:v>300</c:v>
                </c:pt>
                <c:pt idx="1248">
                  <c:v>336</c:v>
                </c:pt>
                <c:pt idx="1249">
                  <c:v>364</c:v>
                </c:pt>
                <c:pt idx="1250">
                  <c:v>394</c:v>
                </c:pt>
                <c:pt idx="1251">
                  <c:v>427</c:v>
                </c:pt>
                <c:pt idx="1252">
                  <c:v>450</c:v>
                </c:pt>
                <c:pt idx="1253">
                  <c:v>483</c:v>
                </c:pt>
                <c:pt idx="1254">
                  <c:v>502</c:v>
                </c:pt>
                <c:pt idx="1255">
                  <c:v>280</c:v>
                </c:pt>
                <c:pt idx="1256">
                  <c:v>310</c:v>
                </c:pt>
                <c:pt idx="1257">
                  <c:v>334</c:v>
                </c:pt>
                <c:pt idx="1258">
                  <c:v>362</c:v>
                </c:pt>
                <c:pt idx="1259">
                  <c:v>390</c:v>
                </c:pt>
                <c:pt idx="1260">
                  <c:v>429</c:v>
                </c:pt>
                <c:pt idx="1261">
                  <c:v>445</c:v>
                </c:pt>
                <c:pt idx="1262">
                  <c:v>472</c:v>
                </c:pt>
                <c:pt idx="1263">
                  <c:v>413</c:v>
                </c:pt>
                <c:pt idx="1264">
                  <c:v>280</c:v>
                </c:pt>
                <c:pt idx="1265">
                  <c:v>305</c:v>
                </c:pt>
                <c:pt idx="1266">
                  <c:v>334</c:v>
                </c:pt>
                <c:pt idx="1267">
                  <c:v>361</c:v>
                </c:pt>
                <c:pt idx="1268">
                  <c:v>398</c:v>
                </c:pt>
                <c:pt idx="1269">
                  <c:v>420</c:v>
                </c:pt>
                <c:pt idx="1270">
                  <c:v>443</c:v>
                </c:pt>
                <c:pt idx="1271">
                  <c:v>471</c:v>
                </c:pt>
                <c:pt idx="1272">
                  <c:v>501</c:v>
                </c:pt>
                <c:pt idx="1273">
                  <c:v>281</c:v>
                </c:pt>
                <c:pt idx="1274">
                  <c:v>303</c:v>
                </c:pt>
                <c:pt idx="1275">
                  <c:v>330</c:v>
                </c:pt>
                <c:pt idx="1276">
                  <c:v>358</c:v>
                </c:pt>
                <c:pt idx="1277">
                  <c:v>386</c:v>
                </c:pt>
                <c:pt idx="1278">
                  <c:v>414</c:v>
                </c:pt>
                <c:pt idx="1279">
                  <c:v>441</c:v>
                </c:pt>
                <c:pt idx="1280">
                  <c:v>469</c:v>
                </c:pt>
                <c:pt idx="1281">
                  <c:v>496</c:v>
                </c:pt>
                <c:pt idx="1282">
                  <c:v>274</c:v>
                </c:pt>
                <c:pt idx="1283">
                  <c:v>302</c:v>
                </c:pt>
                <c:pt idx="1284">
                  <c:v>330</c:v>
                </c:pt>
                <c:pt idx="1285">
                  <c:v>1132</c:v>
                </c:pt>
                <c:pt idx="1286">
                  <c:v>390</c:v>
                </c:pt>
                <c:pt idx="1287">
                  <c:v>415</c:v>
                </c:pt>
                <c:pt idx="1288">
                  <c:v>440</c:v>
                </c:pt>
                <c:pt idx="1289">
                  <c:v>499</c:v>
                </c:pt>
                <c:pt idx="1290">
                  <c:v>278</c:v>
                </c:pt>
                <c:pt idx="1291">
                  <c:v>295</c:v>
                </c:pt>
                <c:pt idx="1292">
                  <c:v>320</c:v>
                </c:pt>
                <c:pt idx="1293">
                  <c:v>347</c:v>
                </c:pt>
                <c:pt idx="1294">
                  <c:v>375</c:v>
                </c:pt>
                <c:pt idx="1295">
                  <c:v>402</c:v>
                </c:pt>
                <c:pt idx="1296">
                  <c:v>440</c:v>
                </c:pt>
                <c:pt idx="1297">
                  <c:v>470</c:v>
                </c:pt>
                <c:pt idx="1298">
                  <c:v>502</c:v>
                </c:pt>
                <c:pt idx="1299">
                  <c:v>272</c:v>
                </c:pt>
                <c:pt idx="1300">
                  <c:v>303</c:v>
                </c:pt>
                <c:pt idx="1301">
                  <c:v>1089</c:v>
                </c:pt>
                <c:pt idx="1302">
                  <c:v>355</c:v>
                </c:pt>
                <c:pt idx="1303">
                  <c:v>423</c:v>
                </c:pt>
                <c:pt idx="1304">
                  <c:v>416</c:v>
                </c:pt>
                <c:pt idx="1305">
                  <c:v>440</c:v>
                </c:pt>
                <c:pt idx="1306">
                  <c:v>483</c:v>
                </c:pt>
                <c:pt idx="1307">
                  <c:v>503</c:v>
                </c:pt>
                <c:pt idx="1308">
                  <c:v>287</c:v>
                </c:pt>
                <c:pt idx="1309">
                  <c:v>310</c:v>
                </c:pt>
                <c:pt idx="1310">
                  <c:v>342</c:v>
                </c:pt>
                <c:pt idx="1311">
                  <c:v>373</c:v>
                </c:pt>
                <c:pt idx="1312">
                  <c:v>391</c:v>
                </c:pt>
                <c:pt idx="1313">
                  <c:v>420</c:v>
                </c:pt>
                <c:pt idx="1314">
                  <c:v>453</c:v>
                </c:pt>
                <c:pt idx="1315">
                  <c:v>473</c:v>
                </c:pt>
                <c:pt idx="1316">
                  <c:v>501</c:v>
                </c:pt>
                <c:pt idx="1317">
                  <c:v>289</c:v>
                </c:pt>
                <c:pt idx="1318">
                  <c:v>560</c:v>
                </c:pt>
                <c:pt idx="1319">
                  <c:v>334</c:v>
                </c:pt>
                <c:pt idx="1320">
                  <c:v>362</c:v>
                </c:pt>
                <c:pt idx="1321">
                  <c:v>409</c:v>
                </c:pt>
                <c:pt idx="1322">
                  <c:v>440</c:v>
                </c:pt>
                <c:pt idx="1323">
                  <c:v>475</c:v>
                </c:pt>
                <c:pt idx="1324">
                  <c:v>492</c:v>
                </c:pt>
                <c:pt idx="1325">
                  <c:v>277</c:v>
                </c:pt>
                <c:pt idx="1326">
                  <c:v>300</c:v>
                </c:pt>
                <c:pt idx="1327">
                  <c:v>324</c:v>
                </c:pt>
                <c:pt idx="1328">
                  <c:v>352</c:v>
                </c:pt>
                <c:pt idx="1329">
                  <c:v>390</c:v>
                </c:pt>
                <c:pt idx="1330">
                  <c:v>420</c:v>
                </c:pt>
                <c:pt idx="1331">
                  <c:v>435</c:v>
                </c:pt>
                <c:pt idx="1332">
                  <c:v>504</c:v>
                </c:pt>
                <c:pt idx="1333">
                  <c:v>500</c:v>
                </c:pt>
                <c:pt idx="1334">
                  <c:v>287</c:v>
                </c:pt>
                <c:pt idx="1335">
                  <c:v>309</c:v>
                </c:pt>
                <c:pt idx="1336">
                  <c:v>332</c:v>
                </c:pt>
                <c:pt idx="1337">
                  <c:v>361</c:v>
                </c:pt>
                <c:pt idx="1338">
                  <c:v>388</c:v>
                </c:pt>
                <c:pt idx="1339">
                  <c:v>415</c:v>
                </c:pt>
                <c:pt idx="1340">
                  <c:v>443</c:v>
                </c:pt>
                <c:pt idx="1341">
                  <c:v>470</c:v>
                </c:pt>
                <c:pt idx="1342">
                  <c:v>500</c:v>
                </c:pt>
                <c:pt idx="1343">
                  <c:v>284</c:v>
                </c:pt>
                <c:pt idx="1344">
                  <c:v>382</c:v>
                </c:pt>
                <c:pt idx="1345">
                  <c:v>331</c:v>
                </c:pt>
                <c:pt idx="1346">
                  <c:v>2012</c:v>
                </c:pt>
                <c:pt idx="1347">
                  <c:v>386</c:v>
                </c:pt>
                <c:pt idx="1348">
                  <c:v>414</c:v>
                </c:pt>
                <c:pt idx="1349">
                  <c:v>444</c:v>
                </c:pt>
                <c:pt idx="1350">
                  <c:v>470</c:v>
                </c:pt>
                <c:pt idx="1351">
                  <c:v>573</c:v>
                </c:pt>
                <c:pt idx="1352">
                  <c:v>274</c:v>
                </c:pt>
                <c:pt idx="1353">
                  <c:v>301</c:v>
                </c:pt>
                <c:pt idx="1354">
                  <c:v>338</c:v>
                </c:pt>
                <c:pt idx="1355">
                  <c:v>299</c:v>
                </c:pt>
                <c:pt idx="1356">
                  <c:v>394</c:v>
                </c:pt>
                <c:pt idx="1357">
                  <c:v>411</c:v>
                </c:pt>
                <c:pt idx="1358">
                  <c:v>416</c:v>
                </c:pt>
                <c:pt idx="1359">
                  <c:v>467</c:v>
                </c:pt>
                <c:pt idx="1360">
                  <c:v>494</c:v>
                </c:pt>
                <c:pt idx="1361">
                  <c:v>273</c:v>
                </c:pt>
                <c:pt idx="1362">
                  <c:v>301</c:v>
                </c:pt>
                <c:pt idx="1363">
                  <c:v>339</c:v>
                </c:pt>
                <c:pt idx="1364">
                  <c:v>354</c:v>
                </c:pt>
                <c:pt idx="1365">
                  <c:v>402</c:v>
                </c:pt>
                <c:pt idx="1366">
                  <c:v>437</c:v>
                </c:pt>
                <c:pt idx="1367">
                  <c:v>464</c:v>
                </c:pt>
                <c:pt idx="1368">
                  <c:v>491</c:v>
                </c:pt>
                <c:pt idx="1369">
                  <c:v>262</c:v>
                </c:pt>
                <c:pt idx="1370">
                  <c:v>290</c:v>
                </c:pt>
                <c:pt idx="1371">
                  <c:v>321</c:v>
                </c:pt>
                <c:pt idx="1372">
                  <c:v>345</c:v>
                </c:pt>
                <c:pt idx="1373">
                  <c:v>373</c:v>
                </c:pt>
                <c:pt idx="1374">
                  <c:v>400</c:v>
                </c:pt>
                <c:pt idx="1375">
                  <c:v>430</c:v>
                </c:pt>
                <c:pt idx="1376">
                  <c:v>466</c:v>
                </c:pt>
                <c:pt idx="1377">
                  <c:v>483</c:v>
                </c:pt>
                <c:pt idx="1378">
                  <c:v>260</c:v>
                </c:pt>
                <c:pt idx="1379">
                  <c:v>299</c:v>
                </c:pt>
                <c:pt idx="1380">
                  <c:v>260</c:v>
                </c:pt>
                <c:pt idx="1381">
                  <c:v>347</c:v>
                </c:pt>
                <c:pt idx="1382">
                  <c:v>378</c:v>
                </c:pt>
                <c:pt idx="1383">
                  <c:v>400</c:v>
                </c:pt>
                <c:pt idx="1384">
                  <c:v>431</c:v>
                </c:pt>
                <c:pt idx="1385">
                  <c:v>454</c:v>
                </c:pt>
                <c:pt idx="1386">
                  <c:v>481</c:v>
                </c:pt>
                <c:pt idx="1387">
                  <c:v>260</c:v>
                </c:pt>
                <c:pt idx="1388">
                  <c:v>286</c:v>
                </c:pt>
                <c:pt idx="1389">
                  <c:v>318</c:v>
                </c:pt>
                <c:pt idx="1390">
                  <c:v>347</c:v>
                </c:pt>
                <c:pt idx="1391">
                  <c:v>369</c:v>
                </c:pt>
                <c:pt idx="1392">
                  <c:v>400</c:v>
                </c:pt>
                <c:pt idx="1393">
                  <c:v>434</c:v>
                </c:pt>
                <c:pt idx="1394">
                  <c:v>451</c:v>
                </c:pt>
                <c:pt idx="1395">
                  <c:v>510</c:v>
                </c:pt>
                <c:pt idx="1396">
                  <c:v>256</c:v>
                </c:pt>
                <c:pt idx="1397">
                  <c:v>284</c:v>
                </c:pt>
                <c:pt idx="1398">
                  <c:v>312</c:v>
                </c:pt>
                <c:pt idx="1399">
                  <c:v>347</c:v>
                </c:pt>
                <c:pt idx="1400">
                  <c:v>370</c:v>
                </c:pt>
                <c:pt idx="1401">
                  <c:v>395</c:v>
                </c:pt>
                <c:pt idx="1402">
                  <c:v>445</c:v>
                </c:pt>
                <c:pt idx="1403">
                  <c:v>471</c:v>
                </c:pt>
                <c:pt idx="1404">
                  <c:v>500</c:v>
                </c:pt>
                <c:pt idx="1405">
                  <c:v>278</c:v>
                </c:pt>
                <c:pt idx="1406">
                  <c:v>302</c:v>
                </c:pt>
                <c:pt idx="1407">
                  <c:v>334</c:v>
                </c:pt>
                <c:pt idx="1408">
                  <c:v>368</c:v>
                </c:pt>
                <c:pt idx="1409">
                  <c:v>385</c:v>
                </c:pt>
                <c:pt idx="1410">
                  <c:v>413</c:v>
                </c:pt>
                <c:pt idx="1411">
                  <c:v>440</c:v>
                </c:pt>
                <c:pt idx="1412">
                  <c:v>488</c:v>
                </c:pt>
                <c:pt idx="1413">
                  <c:v>263</c:v>
                </c:pt>
                <c:pt idx="1414">
                  <c:v>284</c:v>
                </c:pt>
                <c:pt idx="1415">
                  <c:v>310</c:v>
                </c:pt>
                <c:pt idx="1416">
                  <c:v>338</c:v>
                </c:pt>
                <c:pt idx="1417">
                  <c:v>366</c:v>
                </c:pt>
                <c:pt idx="1418">
                  <c:v>393</c:v>
                </c:pt>
                <c:pt idx="1419">
                  <c:v>421</c:v>
                </c:pt>
                <c:pt idx="1420">
                  <c:v>451</c:v>
                </c:pt>
                <c:pt idx="1421">
                  <c:v>480</c:v>
                </c:pt>
                <c:pt idx="1422">
                  <c:v>253</c:v>
                </c:pt>
                <c:pt idx="1423">
                  <c:v>281</c:v>
                </c:pt>
                <c:pt idx="1424">
                  <c:v>310</c:v>
                </c:pt>
                <c:pt idx="1425">
                  <c:v>340</c:v>
                </c:pt>
                <c:pt idx="1426">
                  <c:v>384</c:v>
                </c:pt>
                <c:pt idx="1427">
                  <c:v>411</c:v>
                </c:pt>
                <c:pt idx="1428">
                  <c:v>445</c:v>
                </c:pt>
                <c:pt idx="1429">
                  <c:v>375</c:v>
                </c:pt>
                <c:pt idx="1430">
                  <c:v>501</c:v>
                </c:pt>
                <c:pt idx="1431">
                  <c:v>275</c:v>
                </c:pt>
                <c:pt idx="1432">
                  <c:v>369</c:v>
                </c:pt>
                <c:pt idx="1433">
                  <c:v>330</c:v>
                </c:pt>
                <c:pt idx="1434">
                  <c:v>354</c:v>
                </c:pt>
                <c:pt idx="1435">
                  <c:v>382</c:v>
                </c:pt>
                <c:pt idx="1436">
                  <c:v>417</c:v>
                </c:pt>
                <c:pt idx="1437">
                  <c:v>447</c:v>
                </c:pt>
                <c:pt idx="1438">
                  <c:v>465</c:v>
                </c:pt>
                <c:pt idx="1439">
                  <c:v>492</c:v>
                </c:pt>
                <c:pt idx="1440">
                  <c:v>273</c:v>
                </c:pt>
                <c:pt idx="1441">
                  <c:v>302</c:v>
                </c:pt>
                <c:pt idx="1442">
                  <c:v>325</c:v>
                </c:pt>
                <c:pt idx="1443">
                  <c:v>352</c:v>
                </c:pt>
                <c:pt idx="1444">
                  <c:v>386</c:v>
                </c:pt>
                <c:pt idx="1445">
                  <c:v>417</c:v>
                </c:pt>
                <c:pt idx="1446">
                  <c:v>401</c:v>
                </c:pt>
                <c:pt idx="1447">
                  <c:v>463</c:v>
                </c:pt>
                <c:pt idx="1448">
                  <c:v>490</c:v>
                </c:pt>
                <c:pt idx="1449">
                  <c:v>299</c:v>
                </c:pt>
                <c:pt idx="1450">
                  <c:v>323</c:v>
                </c:pt>
                <c:pt idx="1451">
                  <c:v>343</c:v>
                </c:pt>
                <c:pt idx="1452">
                  <c:v>370</c:v>
                </c:pt>
                <c:pt idx="1453">
                  <c:v>407</c:v>
                </c:pt>
                <c:pt idx="1454">
                  <c:v>435</c:v>
                </c:pt>
                <c:pt idx="1455">
                  <c:v>463</c:v>
                </c:pt>
                <c:pt idx="1456">
                  <c:v>486</c:v>
                </c:pt>
                <c:pt idx="1457">
                  <c:v>260</c:v>
                </c:pt>
                <c:pt idx="1458">
                  <c:v>286</c:v>
                </c:pt>
                <c:pt idx="1459">
                  <c:v>313</c:v>
                </c:pt>
                <c:pt idx="1460">
                  <c:v>347</c:v>
                </c:pt>
                <c:pt idx="1461">
                  <c:v>376</c:v>
                </c:pt>
                <c:pt idx="1462">
                  <c:v>400</c:v>
                </c:pt>
                <c:pt idx="1463">
                  <c:v>424</c:v>
                </c:pt>
                <c:pt idx="1464">
                  <c:v>451</c:v>
                </c:pt>
                <c:pt idx="1465">
                  <c:v>479</c:v>
                </c:pt>
                <c:pt idx="1466">
                  <c:v>260</c:v>
                </c:pt>
                <c:pt idx="1467">
                  <c:v>294</c:v>
                </c:pt>
                <c:pt idx="1468">
                  <c:v>311</c:v>
                </c:pt>
                <c:pt idx="1469">
                  <c:v>346</c:v>
                </c:pt>
                <c:pt idx="1470">
                  <c:v>367</c:v>
                </c:pt>
                <c:pt idx="1471">
                  <c:v>311</c:v>
                </c:pt>
                <c:pt idx="1472">
                  <c:v>422</c:v>
                </c:pt>
                <c:pt idx="1473">
                  <c:v>454</c:v>
                </c:pt>
                <c:pt idx="1474">
                  <c:v>481</c:v>
                </c:pt>
                <c:pt idx="1475">
                  <c:v>255</c:v>
                </c:pt>
                <c:pt idx="1476">
                  <c:v>282</c:v>
                </c:pt>
                <c:pt idx="1477">
                  <c:v>310</c:v>
                </c:pt>
                <c:pt idx="1478">
                  <c:v>340</c:v>
                </c:pt>
                <c:pt idx="1479">
                  <c:v>365</c:v>
                </c:pt>
                <c:pt idx="1480">
                  <c:v>392</c:v>
                </c:pt>
                <c:pt idx="1481">
                  <c:v>420</c:v>
                </c:pt>
                <c:pt idx="1482">
                  <c:v>451</c:v>
                </c:pt>
                <c:pt idx="1483">
                  <c:v>475</c:v>
                </c:pt>
                <c:pt idx="1484">
                  <c:v>503</c:v>
                </c:pt>
                <c:pt idx="1485">
                  <c:v>286</c:v>
                </c:pt>
                <c:pt idx="1486">
                  <c:v>308</c:v>
                </c:pt>
                <c:pt idx="1487">
                  <c:v>335</c:v>
                </c:pt>
                <c:pt idx="1488">
                  <c:v>363</c:v>
                </c:pt>
                <c:pt idx="1489">
                  <c:v>391</c:v>
                </c:pt>
                <c:pt idx="1490">
                  <c:v>426</c:v>
                </c:pt>
                <c:pt idx="1491">
                  <c:v>400</c:v>
                </c:pt>
                <c:pt idx="1492">
                  <c:v>474</c:v>
                </c:pt>
                <c:pt idx="1493">
                  <c:v>501</c:v>
                </c:pt>
                <c:pt idx="1494">
                  <c:v>281</c:v>
                </c:pt>
                <c:pt idx="1495">
                  <c:v>310</c:v>
                </c:pt>
                <c:pt idx="1496">
                  <c:v>344</c:v>
                </c:pt>
                <c:pt idx="1497">
                  <c:v>361</c:v>
                </c:pt>
                <c:pt idx="1498">
                  <c:v>389</c:v>
                </c:pt>
                <c:pt idx="1499">
                  <c:v>420</c:v>
                </c:pt>
                <c:pt idx="1500">
                  <c:v>454</c:v>
                </c:pt>
                <c:pt idx="1501">
                  <c:v>472</c:v>
                </c:pt>
                <c:pt idx="1502">
                  <c:v>499</c:v>
                </c:pt>
                <c:pt idx="1503">
                  <c:v>300</c:v>
                </c:pt>
                <c:pt idx="1504">
                  <c:v>314</c:v>
                </c:pt>
                <c:pt idx="1505">
                  <c:v>342</c:v>
                </c:pt>
                <c:pt idx="1506">
                  <c:v>370</c:v>
                </c:pt>
                <c:pt idx="1507">
                  <c:v>398</c:v>
                </c:pt>
                <c:pt idx="1508">
                  <c:v>424</c:v>
                </c:pt>
                <c:pt idx="1509">
                  <c:v>453</c:v>
                </c:pt>
                <c:pt idx="1510">
                  <c:v>480</c:v>
                </c:pt>
                <c:pt idx="1511">
                  <c:v>262</c:v>
                </c:pt>
                <c:pt idx="1512">
                  <c:v>285</c:v>
                </c:pt>
                <c:pt idx="1513">
                  <c:v>312</c:v>
                </c:pt>
                <c:pt idx="1514">
                  <c:v>340</c:v>
                </c:pt>
                <c:pt idx="1515">
                  <c:v>370</c:v>
                </c:pt>
                <c:pt idx="1516">
                  <c:v>395</c:v>
                </c:pt>
                <c:pt idx="1517">
                  <c:v>423</c:v>
                </c:pt>
                <c:pt idx="1518">
                  <c:v>451</c:v>
                </c:pt>
                <c:pt idx="1519">
                  <c:v>480</c:v>
                </c:pt>
                <c:pt idx="1520">
                  <c:v>303</c:v>
                </c:pt>
                <c:pt idx="1521">
                  <c:v>283</c:v>
                </c:pt>
                <c:pt idx="1522">
                  <c:v>310</c:v>
                </c:pt>
                <c:pt idx="1523">
                  <c:v>351</c:v>
                </c:pt>
                <c:pt idx="1524">
                  <c:v>365</c:v>
                </c:pt>
                <c:pt idx="1525">
                  <c:v>393</c:v>
                </c:pt>
                <c:pt idx="1526">
                  <c:v>421</c:v>
                </c:pt>
                <c:pt idx="1527">
                  <c:v>450</c:v>
                </c:pt>
                <c:pt idx="1528">
                  <c:v>480</c:v>
                </c:pt>
                <c:pt idx="1529">
                  <c:v>258</c:v>
                </c:pt>
                <c:pt idx="1530">
                  <c:v>288</c:v>
                </c:pt>
                <c:pt idx="1531">
                  <c:v>310</c:v>
                </c:pt>
                <c:pt idx="1532">
                  <c:v>346</c:v>
                </c:pt>
                <c:pt idx="1533">
                  <c:v>374</c:v>
                </c:pt>
                <c:pt idx="1534">
                  <c:v>401</c:v>
                </c:pt>
                <c:pt idx="1535">
                  <c:v>431</c:v>
                </c:pt>
                <c:pt idx="1536">
                  <c:v>488</c:v>
                </c:pt>
                <c:pt idx="1537">
                  <c:v>262</c:v>
                </c:pt>
                <c:pt idx="1538">
                  <c:v>282</c:v>
                </c:pt>
                <c:pt idx="1539">
                  <c:v>309</c:v>
                </c:pt>
                <c:pt idx="1540">
                  <c:v>337</c:v>
                </c:pt>
                <c:pt idx="1541">
                  <c:v>364</c:v>
                </c:pt>
                <c:pt idx="1542">
                  <c:v>392</c:v>
                </c:pt>
                <c:pt idx="1543">
                  <c:v>420</c:v>
                </c:pt>
                <c:pt idx="1544">
                  <c:v>460</c:v>
                </c:pt>
                <c:pt idx="1545">
                  <c:v>472</c:v>
                </c:pt>
                <c:pt idx="1546">
                  <c:v>502</c:v>
                </c:pt>
                <c:pt idx="1547">
                  <c:v>280</c:v>
                </c:pt>
                <c:pt idx="1548">
                  <c:v>315</c:v>
                </c:pt>
                <c:pt idx="1549">
                  <c:v>345</c:v>
                </c:pt>
                <c:pt idx="1550">
                  <c:v>366</c:v>
                </c:pt>
                <c:pt idx="1551">
                  <c:v>390</c:v>
                </c:pt>
                <c:pt idx="1552">
                  <c:v>420</c:v>
                </c:pt>
                <c:pt idx="1553">
                  <c:v>454</c:v>
                </c:pt>
                <c:pt idx="1554">
                  <c:v>473</c:v>
                </c:pt>
                <c:pt idx="1555">
                  <c:v>501</c:v>
                </c:pt>
                <c:pt idx="1556">
                  <c:v>283</c:v>
                </c:pt>
                <c:pt idx="1557">
                  <c:v>312</c:v>
                </c:pt>
                <c:pt idx="1558">
                  <c:v>334</c:v>
                </c:pt>
                <c:pt idx="1559">
                  <c:v>366</c:v>
                </c:pt>
                <c:pt idx="1560">
                  <c:v>395</c:v>
                </c:pt>
                <c:pt idx="1561">
                  <c:v>418</c:v>
                </c:pt>
                <c:pt idx="1562">
                  <c:v>447</c:v>
                </c:pt>
                <c:pt idx="1563">
                  <c:v>471</c:v>
                </c:pt>
                <c:pt idx="1564">
                  <c:v>499</c:v>
                </c:pt>
                <c:pt idx="1565">
                  <c:v>480</c:v>
                </c:pt>
                <c:pt idx="1566">
                  <c:v>303</c:v>
                </c:pt>
                <c:pt idx="1567">
                  <c:v>331</c:v>
                </c:pt>
                <c:pt idx="1568">
                  <c:v>359</c:v>
                </c:pt>
                <c:pt idx="1569">
                  <c:v>386</c:v>
                </c:pt>
                <c:pt idx="1570">
                  <c:v>414</c:v>
                </c:pt>
                <c:pt idx="1571">
                  <c:v>447</c:v>
                </c:pt>
                <c:pt idx="1572">
                  <c:v>470</c:v>
                </c:pt>
                <c:pt idx="1573">
                  <c:v>259</c:v>
                </c:pt>
                <c:pt idx="1574">
                  <c:v>281</c:v>
                </c:pt>
                <c:pt idx="1575">
                  <c:v>308</c:v>
                </c:pt>
                <c:pt idx="1576">
                  <c:v>338</c:v>
                </c:pt>
                <c:pt idx="1577">
                  <c:v>363</c:v>
                </c:pt>
                <c:pt idx="1578">
                  <c:v>393</c:v>
                </c:pt>
                <c:pt idx="1579">
                  <c:v>412</c:v>
                </c:pt>
                <c:pt idx="1580">
                  <c:v>440</c:v>
                </c:pt>
                <c:pt idx="1581">
                  <c:v>470</c:v>
                </c:pt>
                <c:pt idx="1582">
                  <c:v>252</c:v>
                </c:pt>
                <c:pt idx="1583">
                  <c:v>272</c:v>
                </c:pt>
                <c:pt idx="1584">
                  <c:v>306</c:v>
                </c:pt>
                <c:pt idx="1585">
                  <c:v>330</c:v>
                </c:pt>
                <c:pt idx="1586">
                  <c:v>364</c:v>
                </c:pt>
                <c:pt idx="1587">
                  <c:v>382</c:v>
                </c:pt>
                <c:pt idx="1588">
                  <c:v>411</c:v>
                </c:pt>
                <c:pt idx="1589">
                  <c:v>447</c:v>
                </c:pt>
                <c:pt idx="1590">
                  <c:v>466</c:v>
                </c:pt>
                <c:pt idx="1591">
                  <c:v>493</c:v>
                </c:pt>
                <c:pt idx="1592">
                  <c:v>276</c:v>
                </c:pt>
                <c:pt idx="1593">
                  <c:v>303</c:v>
                </c:pt>
                <c:pt idx="1594">
                  <c:v>331</c:v>
                </c:pt>
                <c:pt idx="1595">
                  <c:v>353</c:v>
                </c:pt>
                <c:pt idx="1596">
                  <c:v>385</c:v>
                </c:pt>
                <c:pt idx="1597">
                  <c:v>427</c:v>
                </c:pt>
                <c:pt idx="1598">
                  <c:v>456</c:v>
                </c:pt>
                <c:pt idx="1599">
                  <c:v>477</c:v>
                </c:pt>
                <c:pt idx="1600">
                  <c:v>508</c:v>
                </c:pt>
                <c:pt idx="1601">
                  <c:v>279</c:v>
                </c:pt>
                <c:pt idx="1602">
                  <c:v>306</c:v>
                </c:pt>
                <c:pt idx="1603">
                  <c:v>336</c:v>
                </c:pt>
                <c:pt idx="1604">
                  <c:v>361</c:v>
                </c:pt>
                <c:pt idx="1605">
                  <c:v>640</c:v>
                </c:pt>
                <c:pt idx="1606">
                  <c:v>422</c:v>
                </c:pt>
                <c:pt idx="1607">
                  <c:v>461</c:v>
                </c:pt>
                <c:pt idx="1608">
                  <c:v>492</c:v>
                </c:pt>
                <c:pt idx="1609">
                  <c:v>260</c:v>
                </c:pt>
                <c:pt idx="1610">
                  <c:v>297</c:v>
                </c:pt>
                <c:pt idx="1611">
                  <c:v>343</c:v>
                </c:pt>
                <c:pt idx="1612">
                  <c:v>362</c:v>
                </c:pt>
                <c:pt idx="1613">
                  <c:v>390</c:v>
                </c:pt>
                <c:pt idx="1614">
                  <c:v>423</c:v>
                </c:pt>
                <c:pt idx="1615">
                  <c:v>445</c:v>
                </c:pt>
                <c:pt idx="1616">
                  <c:v>472</c:v>
                </c:pt>
                <c:pt idx="1617">
                  <c:v>500</c:v>
                </c:pt>
                <c:pt idx="1618">
                  <c:v>279</c:v>
                </c:pt>
                <c:pt idx="1619">
                  <c:v>305</c:v>
                </c:pt>
                <c:pt idx="1620">
                  <c:v>333</c:v>
                </c:pt>
                <c:pt idx="1621">
                  <c:v>360</c:v>
                </c:pt>
                <c:pt idx="1622">
                  <c:v>417</c:v>
                </c:pt>
                <c:pt idx="1623">
                  <c:v>439</c:v>
                </c:pt>
                <c:pt idx="1624">
                  <c:v>463</c:v>
                </c:pt>
                <c:pt idx="1625">
                  <c:v>491</c:v>
                </c:pt>
                <c:pt idx="1626">
                  <c:v>277</c:v>
                </c:pt>
                <c:pt idx="1627">
                  <c:v>303</c:v>
                </c:pt>
                <c:pt idx="1628">
                  <c:v>323</c:v>
                </c:pt>
                <c:pt idx="1629">
                  <c:v>351</c:v>
                </c:pt>
                <c:pt idx="1630">
                  <c:v>389</c:v>
                </c:pt>
                <c:pt idx="1631">
                  <c:v>406</c:v>
                </c:pt>
                <c:pt idx="1632">
                  <c:v>433</c:v>
                </c:pt>
                <c:pt idx="1633">
                  <c:v>800</c:v>
                </c:pt>
                <c:pt idx="1634">
                  <c:v>490</c:v>
                </c:pt>
                <c:pt idx="1635">
                  <c:v>275</c:v>
                </c:pt>
                <c:pt idx="1636">
                  <c:v>293</c:v>
                </c:pt>
                <c:pt idx="1637">
                  <c:v>321</c:v>
                </c:pt>
                <c:pt idx="1638">
                  <c:v>350</c:v>
                </c:pt>
                <c:pt idx="1639">
                  <c:v>387</c:v>
                </c:pt>
                <c:pt idx="1640">
                  <c:v>412</c:v>
                </c:pt>
                <c:pt idx="1641">
                  <c:v>452</c:v>
                </c:pt>
                <c:pt idx="1642">
                  <c:v>487</c:v>
                </c:pt>
                <c:pt idx="1643">
                  <c:v>269</c:v>
                </c:pt>
                <c:pt idx="1644">
                  <c:v>285</c:v>
                </c:pt>
                <c:pt idx="1645">
                  <c:v>312</c:v>
                </c:pt>
                <c:pt idx="1646">
                  <c:v>340</c:v>
                </c:pt>
                <c:pt idx="1647">
                  <c:v>390</c:v>
                </c:pt>
                <c:pt idx="1648">
                  <c:v>414</c:v>
                </c:pt>
                <c:pt idx="1649">
                  <c:v>442</c:v>
                </c:pt>
                <c:pt idx="1650">
                  <c:v>1670</c:v>
                </c:pt>
                <c:pt idx="1651">
                  <c:v>500</c:v>
                </c:pt>
                <c:pt idx="1652">
                  <c:v>274</c:v>
                </c:pt>
                <c:pt idx="1653">
                  <c:v>302</c:v>
                </c:pt>
                <c:pt idx="1654">
                  <c:v>334</c:v>
                </c:pt>
                <c:pt idx="1655">
                  <c:v>319</c:v>
                </c:pt>
                <c:pt idx="1656">
                  <c:v>385</c:v>
                </c:pt>
                <c:pt idx="1657">
                  <c:v>413</c:v>
                </c:pt>
                <c:pt idx="1658">
                  <c:v>446</c:v>
                </c:pt>
                <c:pt idx="1659">
                  <c:v>470</c:v>
                </c:pt>
                <c:pt idx="1660">
                  <c:v>495</c:v>
                </c:pt>
                <c:pt idx="1661">
                  <c:v>273</c:v>
                </c:pt>
                <c:pt idx="1662">
                  <c:v>306</c:v>
                </c:pt>
                <c:pt idx="1663">
                  <c:v>337</c:v>
                </c:pt>
                <c:pt idx="1664">
                  <c:v>356</c:v>
                </c:pt>
                <c:pt idx="1665">
                  <c:v>386</c:v>
                </c:pt>
                <c:pt idx="1666">
                  <c:v>411</c:v>
                </c:pt>
                <c:pt idx="1667">
                  <c:v>447</c:v>
                </c:pt>
                <c:pt idx="1668">
                  <c:v>476</c:v>
                </c:pt>
                <c:pt idx="1669">
                  <c:v>256</c:v>
                </c:pt>
                <c:pt idx="1670">
                  <c:v>281</c:v>
                </c:pt>
                <c:pt idx="1671">
                  <c:v>318</c:v>
                </c:pt>
                <c:pt idx="1672">
                  <c:v>336</c:v>
                </c:pt>
                <c:pt idx="1673">
                  <c:v>364</c:v>
                </c:pt>
                <c:pt idx="1674">
                  <c:v>391</c:v>
                </c:pt>
                <c:pt idx="1675">
                  <c:v>420</c:v>
                </c:pt>
                <c:pt idx="1676">
                  <c:v>405</c:v>
                </c:pt>
                <c:pt idx="1677">
                  <c:v>474</c:v>
                </c:pt>
                <c:pt idx="1678">
                  <c:v>255</c:v>
                </c:pt>
                <c:pt idx="1679">
                  <c:v>279</c:v>
                </c:pt>
                <c:pt idx="1680">
                  <c:v>311</c:v>
                </c:pt>
                <c:pt idx="1681">
                  <c:v>354</c:v>
                </c:pt>
                <c:pt idx="1682">
                  <c:v>382</c:v>
                </c:pt>
                <c:pt idx="1683">
                  <c:v>410</c:v>
                </c:pt>
                <c:pt idx="1684">
                  <c:v>449</c:v>
                </c:pt>
                <c:pt idx="1685">
                  <c:v>392</c:v>
                </c:pt>
                <c:pt idx="1686">
                  <c:v>502</c:v>
                </c:pt>
                <c:pt idx="1687">
                  <c:v>271</c:v>
                </c:pt>
                <c:pt idx="1688">
                  <c:v>300</c:v>
                </c:pt>
                <c:pt idx="1689">
                  <c:v>328</c:v>
                </c:pt>
                <c:pt idx="1690">
                  <c:v>352</c:v>
                </c:pt>
                <c:pt idx="1691">
                  <c:v>381</c:v>
                </c:pt>
                <c:pt idx="1692">
                  <c:v>415</c:v>
                </c:pt>
                <c:pt idx="1693">
                  <c:v>435</c:v>
                </c:pt>
                <c:pt idx="1694">
                  <c:v>463</c:v>
                </c:pt>
                <c:pt idx="1695">
                  <c:v>490</c:v>
                </c:pt>
                <c:pt idx="1696">
                  <c:v>270</c:v>
                </c:pt>
                <c:pt idx="1697">
                  <c:v>295</c:v>
                </c:pt>
                <c:pt idx="1698">
                  <c:v>323</c:v>
                </c:pt>
                <c:pt idx="1699">
                  <c:v>351</c:v>
                </c:pt>
                <c:pt idx="1700">
                  <c:v>380</c:v>
                </c:pt>
                <c:pt idx="1701">
                  <c:v>406</c:v>
                </c:pt>
                <c:pt idx="1702">
                  <c:v>434</c:v>
                </c:pt>
                <c:pt idx="1703">
                  <c:v>461</c:v>
                </c:pt>
                <c:pt idx="1704">
                  <c:v>491</c:v>
                </c:pt>
                <c:pt idx="1705">
                  <c:v>266</c:v>
                </c:pt>
                <c:pt idx="1706">
                  <c:v>436</c:v>
                </c:pt>
                <c:pt idx="1707">
                  <c:v>387</c:v>
                </c:pt>
                <c:pt idx="1708">
                  <c:v>350</c:v>
                </c:pt>
                <c:pt idx="1709">
                  <c:v>376</c:v>
                </c:pt>
                <c:pt idx="1710">
                  <c:v>414</c:v>
                </c:pt>
                <c:pt idx="1711">
                  <c:v>435</c:v>
                </c:pt>
                <c:pt idx="1712">
                  <c:v>462</c:v>
                </c:pt>
                <c:pt idx="1713">
                  <c:v>490</c:v>
                </c:pt>
                <c:pt idx="1714">
                  <c:v>267</c:v>
                </c:pt>
                <c:pt idx="1715">
                  <c:v>312</c:v>
                </c:pt>
                <c:pt idx="1716">
                  <c:v>347</c:v>
                </c:pt>
                <c:pt idx="1717">
                  <c:v>367</c:v>
                </c:pt>
                <c:pt idx="1718">
                  <c:v>395</c:v>
                </c:pt>
                <c:pt idx="1719">
                  <c:v>422</c:v>
                </c:pt>
                <c:pt idx="1720">
                  <c:v>460</c:v>
                </c:pt>
                <c:pt idx="1721">
                  <c:v>497</c:v>
                </c:pt>
                <c:pt idx="1722">
                  <c:v>265</c:v>
                </c:pt>
                <c:pt idx="1723">
                  <c:v>302</c:v>
                </c:pt>
                <c:pt idx="1724">
                  <c:v>320</c:v>
                </c:pt>
                <c:pt idx="1725">
                  <c:v>358</c:v>
                </c:pt>
                <c:pt idx="1726">
                  <c:v>386</c:v>
                </c:pt>
                <c:pt idx="1727">
                  <c:v>411</c:v>
                </c:pt>
                <c:pt idx="1728">
                  <c:v>431</c:v>
                </c:pt>
                <c:pt idx="1729">
                  <c:v>420</c:v>
                </c:pt>
                <c:pt idx="1730">
                  <c:v>494</c:v>
                </c:pt>
                <c:pt idx="1731">
                  <c:v>270</c:v>
                </c:pt>
                <c:pt idx="1732">
                  <c:v>291</c:v>
                </c:pt>
                <c:pt idx="1733">
                  <c:v>330</c:v>
                </c:pt>
                <c:pt idx="1734">
                  <c:v>353</c:v>
                </c:pt>
                <c:pt idx="1735">
                  <c:v>373</c:v>
                </c:pt>
                <c:pt idx="1736">
                  <c:v>407</c:v>
                </c:pt>
                <c:pt idx="1737">
                  <c:v>428</c:v>
                </c:pt>
                <c:pt idx="1738">
                  <c:v>460</c:v>
                </c:pt>
                <c:pt idx="1739">
                  <c:v>484</c:v>
                </c:pt>
                <c:pt idx="1740">
                  <c:v>265</c:v>
                </c:pt>
                <c:pt idx="1741">
                  <c:v>299</c:v>
                </c:pt>
                <c:pt idx="1742">
                  <c:v>328</c:v>
                </c:pt>
                <c:pt idx="1743">
                  <c:v>353</c:v>
                </c:pt>
                <c:pt idx="1744">
                  <c:v>371</c:v>
                </c:pt>
                <c:pt idx="1745">
                  <c:v>405</c:v>
                </c:pt>
                <c:pt idx="1746">
                  <c:v>493</c:v>
                </c:pt>
                <c:pt idx="1747">
                  <c:v>455</c:v>
                </c:pt>
                <c:pt idx="1748">
                  <c:v>485</c:v>
                </c:pt>
                <c:pt idx="1749">
                  <c:v>264</c:v>
                </c:pt>
                <c:pt idx="1750">
                  <c:v>297</c:v>
                </c:pt>
                <c:pt idx="1751">
                  <c:v>314</c:v>
                </c:pt>
                <c:pt idx="1752">
                  <c:v>342</c:v>
                </c:pt>
                <c:pt idx="1753">
                  <c:v>371</c:v>
                </c:pt>
                <c:pt idx="1754">
                  <c:v>408</c:v>
                </c:pt>
                <c:pt idx="1755">
                  <c:v>424</c:v>
                </c:pt>
                <c:pt idx="1756">
                  <c:v>452</c:v>
                </c:pt>
                <c:pt idx="1757">
                  <c:v>500</c:v>
                </c:pt>
                <c:pt idx="1758">
                  <c:v>289</c:v>
                </c:pt>
                <c:pt idx="1759">
                  <c:v>304</c:v>
                </c:pt>
                <c:pt idx="1760">
                  <c:v>343</c:v>
                </c:pt>
                <c:pt idx="1761">
                  <c:v>365</c:v>
                </c:pt>
                <c:pt idx="1762">
                  <c:v>391</c:v>
                </c:pt>
                <c:pt idx="1763">
                  <c:v>269</c:v>
                </c:pt>
                <c:pt idx="1764">
                  <c:v>293</c:v>
                </c:pt>
                <c:pt idx="1765">
                  <c:v>320</c:v>
                </c:pt>
                <c:pt idx="1766">
                  <c:v>359</c:v>
                </c:pt>
                <c:pt idx="1767">
                  <c:v>381</c:v>
                </c:pt>
                <c:pt idx="1768">
                  <c:v>403</c:v>
                </c:pt>
                <c:pt idx="1769">
                  <c:v>438</c:v>
                </c:pt>
                <c:pt idx="1770">
                  <c:v>470</c:v>
                </c:pt>
                <c:pt idx="1771">
                  <c:v>486</c:v>
                </c:pt>
                <c:pt idx="1772">
                  <c:v>263</c:v>
                </c:pt>
                <c:pt idx="1773">
                  <c:v>297</c:v>
                </c:pt>
                <c:pt idx="1774">
                  <c:v>320</c:v>
                </c:pt>
                <c:pt idx="1775">
                  <c:v>346</c:v>
                </c:pt>
                <c:pt idx="1776">
                  <c:v>374</c:v>
                </c:pt>
                <c:pt idx="1777">
                  <c:v>421</c:v>
                </c:pt>
                <c:pt idx="1778">
                  <c:v>450</c:v>
                </c:pt>
                <c:pt idx="1779">
                  <c:v>488</c:v>
                </c:pt>
                <c:pt idx="1780">
                  <c:v>264</c:v>
                </c:pt>
                <c:pt idx="1781">
                  <c:v>282</c:v>
                </c:pt>
                <c:pt idx="1782">
                  <c:v>311</c:v>
                </c:pt>
                <c:pt idx="1783">
                  <c:v>340</c:v>
                </c:pt>
                <c:pt idx="1784">
                  <c:v>364</c:v>
                </c:pt>
                <c:pt idx="1785">
                  <c:v>392</c:v>
                </c:pt>
                <c:pt idx="1786">
                  <c:v>419</c:v>
                </c:pt>
                <c:pt idx="1787">
                  <c:v>450</c:v>
                </c:pt>
                <c:pt idx="1788">
                  <c:v>474</c:v>
                </c:pt>
                <c:pt idx="1789">
                  <c:v>502</c:v>
                </c:pt>
                <c:pt idx="1790">
                  <c:v>286</c:v>
                </c:pt>
                <c:pt idx="1791">
                  <c:v>320</c:v>
                </c:pt>
                <c:pt idx="1792">
                  <c:v>341</c:v>
                </c:pt>
                <c:pt idx="1793">
                  <c:v>2201</c:v>
                </c:pt>
                <c:pt idx="1794">
                  <c:v>390</c:v>
                </c:pt>
                <c:pt idx="1795">
                  <c:v>420</c:v>
                </c:pt>
                <c:pt idx="1796">
                  <c:v>445</c:v>
                </c:pt>
                <c:pt idx="1797">
                  <c:v>476</c:v>
                </c:pt>
                <c:pt idx="1798">
                  <c:v>500</c:v>
                </c:pt>
                <c:pt idx="1799">
                  <c:v>278</c:v>
                </c:pt>
                <c:pt idx="1800">
                  <c:v>305</c:v>
                </c:pt>
                <c:pt idx="1801">
                  <c:v>333</c:v>
                </c:pt>
                <c:pt idx="1802">
                  <c:v>360</c:v>
                </c:pt>
                <c:pt idx="1803">
                  <c:v>399</c:v>
                </c:pt>
                <c:pt idx="1804">
                  <c:v>422</c:v>
                </c:pt>
                <c:pt idx="1805">
                  <c:v>443</c:v>
                </c:pt>
                <c:pt idx="1806">
                  <c:v>476</c:v>
                </c:pt>
                <c:pt idx="1807">
                  <c:v>500</c:v>
                </c:pt>
                <c:pt idx="1808">
                  <c:v>276</c:v>
                </c:pt>
                <c:pt idx="1809">
                  <c:v>304</c:v>
                </c:pt>
                <c:pt idx="1810">
                  <c:v>341</c:v>
                </c:pt>
                <c:pt idx="1811">
                  <c:v>370</c:v>
                </c:pt>
                <c:pt idx="1812">
                  <c:v>400</c:v>
                </c:pt>
                <c:pt idx="1813">
                  <c:v>423</c:v>
                </c:pt>
                <c:pt idx="1814">
                  <c:v>455</c:v>
                </c:pt>
                <c:pt idx="1815">
                  <c:v>482</c:v>
                </c:pt>
                <c:pt idx="1816">
                  <c:v>261</c:v>
                </c:pt>
                <c:pt idx="1817">
                  <c:v>284</c:v>
                </c:pt>
                <c:pt idx="1818">
                  <c:v>311</c:v>
                </c:pt>
                <c:pt idx="1819">
                  <c:v>344</c:v>
                </c:pt>
                <c:pt idx="1820">
                  <c:v>373</c:v>
                </c:pt>
                <c:pt idx="1821">
                  <c:v>400</c:v>
                </c:pt>
                <c:pt idx="1822">
                  <c:v>442</c:v>
                </c:pt>
                <c:pt idx="1823">
                  <c:v>471</c:v>
                </c:pt>
                <c:pt idx="1824">
                  <c:v>257</c:v>
                </c:pt>
                <c:pt idx="1825">
                  <c:v>283</c:v>
                </c:pt>
                <c:pt idx="1826">
                  <c:v>302</c:v>
                </c:pt>
                <c:pt idx="1827">
                  <c:v>264</c:v>
                </c:pt>
                <c:pt idx="1828">
                  <c:v>367</c:v>
                </c:pt>
                <c:pt idx="1829">
                  <c:v>385</c:v>
                </c:pt>
                <c:pt idx="1830">
                  <c:v>413</c:v>
                </c:pt>
                <c:pt idx="1831">
                  <c:v>441</c:v>
                </c:pt>
                <c:pt idx="1832">
                  <c:v>470</c:v>
                </c:pt>
                <c:pt idx="1833">
                  <c:v>454</c:v>
                </c:pt>
                <c:pt idx="1834">
                  <c:v>272</c:v>
                </c:pt>
                <c:pt idx="1835">
                  <c:v>300</c:v>
                </c:pt>
                <c:pt idx="1836">
                  <c:v>337</c:v>
                </c:pt>
                <c:pt idx="1837">
                  <c:v>355</c:v>
                </c:pt>
                <c:pt idx="1838">
                  <c:v>383</c:v>
                </c:pt>
                <c:pt idx="1839">
                  <c:v>394</c:v>
                </c:pt>
                <c:pt idx="1840">
                  <c:v>461</c:v>
                </c:pt>
                <c:pt idx="1841">
                  <c:v>486</c:v>
                </c:pt>
                <c:pt idx="1842">
                  <c:v>263</c:v>
                </c:pt>
                <c:pt idx="1843">
                  <c:v>291</c:v>
                </c:pt>
                <c:pt idx="1844">
                  <c:v>327</c:v>
                </c:pt>
                <c:pt idx="1845">
                  <c:v>356</c:v>
                </c:pt>
                <c:pt idx="1846">
                  <c:v>373</c:v>
                </c:pt>
                <c:pt idx="1847">
                  <c:v>404</c:v>
                </c:pt>
                <c:pt idx="1848">
                  <c:v>439</c:v>
                </c:pt>
                <c:pt idx="1849">
                  <c:v>456</c:v>
                </c:pt>
                <c:pt idx="1850">
                  <c:v>494</c:v>
                </c:pt>
                <c:pt idx="1851">
                  <c:v>264</c:v>
                </c:pt>
                <c:pt idx="1852">
                  <c:v>289</c:v>
                </c:pt>
                <c:pt idx="1853">
                  <c:v>316</c:v>
                </c:pt>
                <c:pt idx="1854">
                  <c:v>344</c:v>
                </c:pt>
                <c:pt idx="1855">
                  <c:v>372</c:v>
                </c:pt>
                <c:pt idx="1856">
                  <c:v>404</c:v>
                </c:pt>
                <c:pt idx="1857">
                  <c:v>438</c:v>
                </c:pt>
                <c:pt idx="1858">
                  <c:v>455</c:v>
                </c:pt>
                <c:pt idx="1859">
                  <c:v>482</c:v>
                </c:pt>
                <c:pt idx="1860">
                  <c:v>265</c:v>
                </c:pt>
                <c:pt idx="1861">
                  <c:v>290</c:v>
                </c:pt>
                <c:pt idx="1862">
                  <c:v>321</c:v>
                </c:pt>
                <c:pt idx="1863">
                  <c:v>347</c:v>
                </c:pt>
                <c:pt idx="1864">
                  <c:v>370</c:v>
                </c:pt>
                <c:pt idx="1865">
                  <c:v>407</c:v>
                </c:pt>
                <c:pt idx="1866">
                  <c:v>425</c:v>
                </c:pt>
                <c:pt idx="1867">
                  <c:v>452</c:v>
                </c:pt>
                <c:pt idx="1868">
                  <c:v>480</c:v>
                </c:pt>
                <c:pt idx="1869">
                  <c:v>261</c:v>
                </c:pt>
                <c:pt idx="1870">
                  <c:v>286</c:v>
                </c:pt>
                <c:pt idx="1871">
                  <c:v>313</c:v>
                </c:pt>
                <c:pt idx="1872">
                  <c:v>340</c:v>
                </c:pt>
                <c:pt idx="1873">
                  <c:v>368</c:v>
                </c:pt>
                <c:pt idx="1874">
                  <c:v>396</c:v>
                </c:pt>
                <c:pt idx="1875">
                  <c:v>423</c:v>
                </c:pt>
                <c:pt idx="1876">
                  <c:v>459</c:v>
                </c:pt>
                <c:pt idx="1877">
                  <c:v>480</c:v>
                </c:pt>
                <c:pt idx="1878">
                  <c:v>262</c:v>
                </c:pt>
                <c:pt idx="1879">
                  <c:v>283</c:v>
                </c:pt>
                <c:pt idx="1880">
                  <c:v>333</c:v>
                </c:pt>
                <c:pt idx="1881">
                  <c:v>367</c:v>
                </c:pt>
                <c:pt idx="1882">
                  <c:v>386</c:v>
                </c:pt>
                <c:pt idx="1883">
                  <c:v>418</c:v>
                </c:pt>
                <c:pt idx="1884">
                  <c:v>442</c:v>
                </c:pt>
                <c:pt idx="1885">
                  <c:v>473</c:v>
                </c:pt>
                <c:pt idx="1886">
                  <c:v>419</c:v>
                </c:pt>
                <c:pt idx="1887">
                  <c:v>274</c:v>
                </c:pt>
                <c:pt idx="1888">
                  <c:v>302</c:v>
                </c:pt>
                <c:pt idx="1889">
                  <c:v>329</c:v>
                </c:pt>
                <c:pt idx="1890">
                  <c:v>380</c:v>
                </c:pt>
                <c:pt idx="1891">
                  <c:v>408</c:v>
                </c:pt>
                <c:pt idx="1892">
                  <c:v>432</c:v>
                </c:pt>
                <c:pt idx="1893">
                  <c:v>460</c:v>
                </c:pt>
                <c:pt idx="1894">
                  <c:v>487</c:v>
                </c:pt>
                <c:pt idx="1895">
                  <c:v>266</c:v>
                </c:pt>
                <c:pt idx="1896">
                  <c:v>292</c:v>
                </c:pt>
                <c:pt idx="1897">
                  <c:v>321</c:v>
                </c:pt>
                <c:pt idx="1898">
                  <c:v>357</c:v>
                </c:pt>
                <c:pt idx="1899">
                  <c:v>379</c:v>
                </c:pt>
                <c:pt idx="1900">
                  <c:v>407</c:v>
                </c:pt>
                <c:pt idx="1901">
                  <c:v>435</c:v>
                </c:pt>
                <c:pt idx="1902">
                  <c:v>461</c:v>
                </c:pt>
                <c:pt idx="1903">
                  <c:v>485</c:v>
                </c:pt>
                <c:pt idx="1904">
                  <c:v>262</c:v>
                </c:pt>
                <c:pt idx="1905">
                  <c:v>296</c:v>
                </c:pt>
                <c:pt idx="1906">
                  <c:v>320</c:v>
                </c:pt>
                <c:pt idx="1907">
                  <c:v>348</c:v>
                </c:pt>
                <c:pt idx="1908">
                  <c:v>373</c:v>
                </c:pt>
                <c:pt idx="1909">
                  <c:v>401</c:v>
                </c:pt>
                <c:pt idx="1910">
                  <c:v>439</c:v>
                </c:pt>
                <c:pt idx="1911">
                  <c:v>462</c:v>
                </c:pt>
                <c:pt idx="1912">
                  <c:v>484</c:v>
                </c:pt>
                <c:pt idx="1913">
                  <c:v>260</c:v>
                </c:pt>
                <c:pt idx="1914">
                  <c:v>299</c:v>
                </c:pt>
                <c:pt idx="1915">
                  <c:v>324</c:v>
                </c:pt>
                <c:pt idx="1916">
                  <c:v>343</c:v>
                </c:pt>
                <c:pt idx="1917">
                  <c:v>376</c:v>
                </c:pt>
                <c:pt idx="1918">
                  <c:v>407</c:v>
                </c:pt>
                <c:pt idx="1919">
                  <c:v>426</c:v>
                </c:pt>
                <c:pt idx="1920">
                  <c:v>464</c:v>
                </c:pt>
                <c:pt idx="1921">
                  <c:v>481</c:v>
                </c:pt>
                <c:pt idx="1922">
                  <c:v>269</c:v>
                </c:pt>
                <c:pt idx="1923">
                  <c:v>298</c:v>
                </c:pt>
                <c:pt idx="1924">
                  <c:v>312</c:v>
                </c:pt>
                <c:pt idx="1925">
                  <c:v>361</c:v>
                </c:pt>
                <c:pt idx="1926">
                  <c:v>398</c:v>
                </c:pt>
                <c:pt idx="1927">
                  <c:v>420</c:v>
                </c:pt>
                <c:pt idx="1928">
                  <c:v>449</c:v>
                </c:pt>
                <c:pt idx="1929">
                  <c:v>477</c:v>
                </c:pt>
                <c:pt idx="1930">
                  <c:v>503</c:v>
                </c:pt>
                <c:pt idx="1931">
                  <c:v>280</c:v>
                </c:pt>
                <c:pt idx="1932">
                  <c:v>304</c:v>
                </c:pt>
                <c:pt idx="1933">
                  <c:v>332</c:v>
                </c:pt>
                <c:pt idx="1934">
                  <c:v>360</c:v>
                </c:pt>
                <c:pt idx="1935">
                  <c:v>396</c:v>
                </c:pt>
                <c:pt idx="1936">
                  <c:v>415</c:v>
                </c:pt>
                <c:pt idx="1937">
                  <c:v>443</c:v>
                </c:pt>
                <c:pt idx="1938">
                  <c:v>471</c:v>
                </c:pt>
                <c:pt idx="1939">
                  <c:v>500</c:v>
                </c:pt>
                <c:pt idx="1940">
                  <c:v>277</c:v>
                </c:pt>
                <c:pt idx="1941">
                  <c:v>303</c:v>
                </c:pt>
                <c:pt idx="1942">
                  <c:v>330</c:v>
                </c:pt>
                <c:pt idx="1943">
                  <c:v>358</c:v>
                </c:pt>
                <c:pt idx="1944">
                  <c:v>385</c:v>
                </c:pt>
                <c:pt idx="1945">
                  <c:v>413</c:v>
                </c:pt>
                <c:pt idx="1946">
                  <c:v>441</c:v>
                </c:pt>
                <c:pt idx="1947">
                  <c:v>478</c:v>
                </c:pt>
                <c:pt idx="1948">
                  <c:v>500</c:v>
                </c:pt>
                <c:pt idx="1949">
                  <c:v>283</c:v>
                </c:pt>
                <c:pt idx="1950">
                  <c:v>301</c:v>
                </c:pt>
                <c:pt idx="1951">
                  <c:v>336</c:v>
                </c:pt>
                <c:pt idx="1952">
                  <c:v>364</c:v>
                </c:pt>
                <c:pt idx="1953">
                  <c:v>383</c:v>
                </c:pt>
                <c:pt idx="1954">
                  <c:v>414</c:v>
                </c:pt>
                <c:pt idx="1955">
                  <c:v>444</c:v>
                </c:pt>
                <c:pt idx="1956">
                  <c:v>475</c:v>
                </c:pt>
                <c:pt idx="1957">
                  <c:v>254</c:v>
                </c:pt>
                <c:pt idx="1958">
                  <c:v>276</c:v>
                </c:pt>
                <c:pt idx="1959">
                  <c:v>306</c:v>
                </c:pt>
                <c:pt idx="1960">
                  <c:v>336</c:v>
                </c:pt>
                <c:pt idx="1961">
                  <c:v>354</c:v>
                </c:pt>
                <c:pt idx="1962">
                  <c:v>382</c:v>
                </c:pt>
                <c:pt idx="1963">
                  <c:v>409</c:v>
                </c:pt>
                <c:pt idx="1964">
                  <c:v>452</c:v>
                </c:pt>
                <c:pt idx="1965">
                  <c:v>469</c:v>
                </c:pt>
                <c:pt idx="1966">
                  <c:v>492</c:v>
                </c:pt>
                <c:pt idx="1967">
                  <c:v>270</c:v>
                </c:pt>
                <c:pt idx="1968">
                  <c:v>311</c:v>
                </c:pt>
                <c:pt idx="1969">
                  <c:v>331</c:v>
                </c:pt>
                <c:pt idx="1970">
                  <c:v>362</c:v>
                </c:pt>
                <c:pt idx="1971">
                  <c:v>390</c:v>
                </c:pt>
                <c:pt idx="1972">
                  <c:v>429</c:v>
                </c:pt>
                <c:pt idx="1973">
                  <c:v>450</c:v>
                </c:pt>
                <c:pt idx="1974">
                  <c:v>473</c:v>
                </c:pt>
                <c:pt idx="1975">
                  <c:v>501</c:v>
                </c:pt>
                <c:pt idx="1976">
                  <c:v>278</c:v>
                </c:pt>
                <c:pt idx="1977">
                  <c:v>305</c:v>
                </c:pt>
                <c:pt idx="1978">
                  <c:v>333</c:v>
                </c:pt>
                <c:pt idx="1979">
                  <c:v>361</c:v>
                </c:pt>
                <c:pt idx="1980">
                  <c:v>394</c:v>
                </c:pt>
                <c:pt idx="1981">
                  <c:v>423</c:v>
                </c:pt>
                <c:pt idx="1982">
                  <c:v>444</c:v>
                </c:pt>
                <c:pt idx="1983">
                  <c:v>471</c:v>
                </c:pt>
                <c:pt idx="1984">
                  <c:v>500</c:v>
                </c:pt>
                <c:pt idx="1985">
                  <c:v>281</c:v>
                </c:pt>
                <c:pt idx="1986">
                  <c:v>303</c:v>
                </c:pt>
                <c:pt idx="1987">
                  <c:v>331</c:v>
                </c:pt>
                <c:pt idx="1988">
                  <c:v>360</c:v>
                </c:pt>
                <c:pt idx="1989">
                  <c:v>387</c:v>
                </c:pt>
                <c:pt idx="1990">
                  <c:v>417</c:v>
                </c:pt>
                <c:pt idx="1991">
                  <c:v>441</c:v>
                </c:pt>
                <c:pt idx="1992">
                  <c:v>470</c:v>
                </c:pt>
                <c:pt idx="1993">
                  <c:v>500</c:v>
                </c:pt>
                <c:pt idx="1994">
                  <c:v>274</c:v>
                </c:pt>
                <c:pt idx="1995">
                  <c:v>301</c:v>
                </c:pt>
                <c:pt idx="1996">
                  <c:v>334</c:v>
                </c:pt>
                <c:pt idx="1997">
                  <c:v>360</c:v>
                </c:pt>
                <c:pt idx="1998">
                  <c:v>392</c:v>
                </c:pt>
                <c:pt idx="1999">
                  <c:v>412</c:v>
                </c:pt>
                <c:pt idx="2000">
                  <c:v>440</c:v>
                </c:pt>
                <c:pt idx="2001">
                  <c:v>467</c:v>
                </c:pt>
                <c:pt idx="2002">
                  <c:v>495</c:v>
                </c:pt>
                <c:pt idx="2003">
                  <c:v>272</c:v>
                </c:pt>
                <c:pt idx="2004">
                  <c:v>301</c:v>
                </c:pt>
                <c:pt idx="2005">
                  <c:v>339</c:v>
                </c:pt>
                <c:pt idx="2006">
                  <c:v>365</c:v>
                </c:pt>
                <c:pt idx="2007">
                  <c:v>392</c:v>
                </c:pt>
                <c:pt idx="2008">
                  <c:v>420</c:v>
                </c:pt>
                <c:pt idx="2009">
                  <c:v>453</c:v>
                </c:pt>
                <c:pt idx="2010">
                  <c:v>476</c:v>
                </c:pt>
                <c:pt idx="2011">
                  <c:v>253</c:v>
                </c:pt>
                <c:pt idx="2012">
                  <c:v>280</c:v>
                </c:pt>
                <c:pt idx="2013">
                  <c:v>311</c:v>
                </c:pt>
                <c:pt idx="2014">
                  <c:v>341</c:v>
                </c:pt>
                <c:pt idx="2015">
                  <c:v>363</c:v>
                </c:pt>
                <c:pt idx="2016">
                  <c:v>395</c:v>
                </c:pt>
                <c:pt idx="2017">
                  <c:v>420</c:v>
                </c:pt>
                <c:pt idx="2018">
                  <c:v>450</c:v>
                </c:pt>
                <c:pt idx="2019">
                  <c:v>483</c:v>
                </c:pt>
                <c:pt idx="2020">
                  <c:v>501</c:v>
                </c:pt>
                <c:pt idx="2021">
                  <c:v>280</c:v>
                </c:pt>
                <c:pt idx="2022">
                  <c:v>306</c:v>
                </c:pt>
                <c:pt idx="2023">
                  <c:v>334</c:v>
                </c:pt>
                <c:pt idx="2024">
                  <c:v>361</c:v>
                </c:pt>
                <c:pt idx="2025">
                  <c:v>389</c:v>
                </c:pt>
                <c:pt idx="2026">
                  <c:v>420</c:v>
                </c:pt>
                <c:pt idx="2027">
                  <c:v>414</c:v>
                </c:pt>
                <c:pt idx="2028">
                  <c:v>472</c:v>
                </c:pt>
                <c:pt idx="2029">
                  <c:v>500</c:v>
                </c:pt>
                <c:pt idx="2030">
                  <c:v>280</c:v>
                </c:pt>
                <c:pt idx="2031">
                  <c:v>304</c:v>
                </c:pt>
                <c:pt idx="2032">
                  <c:v>340</c:v>
                </c:pt>
                <c:pt idx="2033">
                  <c:v>369</c:v>
                </c:pt>
                <c:pt idx="2034">
                  <c:v>387</c:v>
                </c:pt>
                <c:pt idx="2035">
                  <c:v>419</c:v>
                </c:pt>
                <c:pt idx="2036">
                  <c:v>442</c:v>
                </c:pt>
                <c:pt idx="2037">
                  <c:v>473</c:v>
                </c:pt>
                <c:pt idx="2038">
                  <c:v>441</c:v>
                </c:pt>
                <c:pt idx="2039">
                  <c:v>275</c:v>
                </c:pt>
                <c:pt idx="2040">
                  <c:v>302</c:v>
                </c:pt>
                <c:pt idx="2041">
                  <c:v>330</c:v>
                </c:pt>
                <c:pt idx="2042">
                  <c:v>380</c:v>
                </c:pt>
                <c:pt idx="2043">
                  <c:v>405</c:v>
                </c:pt>
                <c:pt idx="2044">
                  <c:v>433</c:v>
                </c:pt>
                <c:pt idx="2045">
                  <c:v>466</c:v>
                </c:pt>
                <c:pt idx="2046">
                  <c:v>490</c:v>
                </c:pt>
                <c:pt idx="2047">
                  <c:v>272</c:v>
                </c:pt>
                <c:pt idx="2048">
                  <c:v>293</c:v>
                </c:pt>
                <c:pt idx="2049">
                  <c:v>340</c:v>
                </c:pt>
                <c:pt idx="2050">
                  <c:v>370</c:v>
                </c:pt>
                <c:pt idx="2051">
                  <c:v>396</c:v>
                </c:pt>
                <c:pt idx="2052">
                  <c:v>423</c:v>
                </c:pt>
                <c:pt idx="2053">
                  <c:v>451</c:v>
                </c:pt>
                <c:pt idx="2054">
                  <c:v>561</c:v>
                </c:pt>
                <c:pt idx="2055">
                  <c:v>264</c:v>
                </c:pt>
                <c:pt idx="2056">
                  <c:v>283</c:v>
                </c:pt>
                <c:pt idx="2057">
                  <c:v>312</c:v>
                </c:pt>
                <c:pt idx="2058">
                  <c:v>346</c:v>
                </c:pt>
                <c:pt idx="2059">
                  <c:v>373</c:v>
                </c:pt>
                <c:pt idx="2060">
                  <c:v>404</c:v>
                </c:pt>
                <c:pt idx="2061">
                  <c:v>422</c:v>
                </c:pt>
                <c:pt idx="2062">
                  <c:v>451</c:v>
                </c:pt>
                <c:pt idx="2063">
                  <c:v>1221</c:v>
                </c:pt>
                <c:pt idx="2064">
                  <c:v>505</c:v>
                </c:pt>
                <c:pt idx="2065">
                  <c:v>281</c:v>
                </c:pt>
                <c:pt idx="2066">
                  <c:v>310</c:v>
                </c:pt>
                <c:pt idx="2067">
                  <c:v>340</c:v>
                </c:pt>
                <c:pt idx="2068">
                  <c:v>373</c:v>
                </c:pt>
                <c:pt idx="2069">
                  <c:v>396</c:v>
                </c:pt>
                <c:pt idx="2070">
                  <c:v>420</c:v>
                </c:pt>
                <c:pt idx="2071">
                  <c:v>455</c:v>
                </c:pt>
                <c:pt idx="2072">
                  <c:v>475</c:v>
                </c:pt>
                <c:pt idx="2073">
                  <c:v>1473</c:v>
                </c:pt>
                <c:pt idx="2074">
                  <c:v>290</c:v>
                </c:pt>
                <c:pt idx="2075">
                  <c:v>329</c:v>
                </c:pt>
                <c:pt idx="2076">
                  <c:v>354</c:v>
                </c:pt>
                <c:pt idx="2077">
                  <c:v>339</c:v>
                </c:pt>
                <c:pt idx="2078">
                  <c:v>407</c:v>
                </c:pt>
                <c:pt idx="2079">
                  <c:v>436</c:v>
                </c:pt>
                <c:pt idx="2080">
                  <c:v>456</c:v>
                </c:pt>
                <c:pt idx="2081">
                  <c:v>483</c:v>
                </c:pt>
                <c:pt idx="2082">
                  <c:v>266</c:v>
                </c:pt>
                <c:pt idx="2083">
                  <c:v>290</c:v>
                </c:pt>
                <c:pt idx="2084">
                  <c:v>325</c:v>
                </c:pt>
                <c:pt idx="2085">
                  <c:v>366</c:v>
                </c:pt>
                <c:pt idx="2086">
                  <c:v>391</c:v>
                </c:pt>
                <c:pt idx="2087">
                  <c:v>420</c:v>
                </c:pt>
                <c:pt idx="2088">
                  <c:v>473</c:v>
                </c:pt>
                <c:pt idx="2089">
                  <c:v>493</c:v>
                </c:pt>
                <c:pt idx="2090">
                  <c:v>271</c:v>
                </c:pt>
                <c:pt idx="2091">
                  <c:v>300</c:v>
                </c:pt>
                <c:pt idx="2092">
                  <c:v>326</c:v>
                </c:pt>
                <c:pt idx="2093">
                  <c:v>354</c:v>
                </c:pt>
                <c:pt idx="2094">
                  <c:v>386</c:v>
                </c:pt>
                <c:pt idx="2095">
                  <c:v>420</c:v>
                </c:pt>
                <c:pt idx="2096">
                  <c:v>440</c:v>
                </c:pt>
                <c:pt idx="2097">
                  <c:v>471</c:v>
                </c:pt>
                <c:pt idx="2098">
                  <c:v>492</c:v>
                </c:pt>
                <c:pt idx="2099">
                  <c:v>269</c:v>
                </c:pt>
                <c:pt idx="2100">
                  <c:v>301</c:v>
                </c:pt>
                <c:pt idx="2101">
                  <c:v>324</c:v>
                </c:pt>
                <c:pt idx="2102">
                  <c:v>352</c:v>
                </c:pt>
                <c:pt idx="2103">
                  <c:v>380</c:v>
                </c:pt>
                <c:pt idx="2104">
                  <c:v>410</c:v>
                </c:pt>
                <c:pt idx="2105">
                  <c:v>435</c:v>
                </c:pt>
                <c:pt idx="2106">
                  <c:v>462</c:v>
                </c:pt>
                <c:pt idx="2107">
                  <c:v>490</c:v>
                </c:pt>
                <c:pt idx="2108">
                  <c:v>267</c:v>
                </c:pt>
                <c:pt idx="2109">
                  <c:v>295</c:v>
                </c:pt>
                <c:pt idx="2110">
                  <c:v>361</c:v>
                </c:pt>
                <c:pt idx="2111">
                  <c:v>350</c:v>
                </c:pt>
                <c:pt idx="2112">
                  <c:v>380</c:v>
                </c:pt>
                <c:pt idx="2113">
                  <c:v>302</c:v>
                </c:pt>
                <c:pt idx="2114">
                  <c:v>435</c:v>
                </c:pt>
                <c:pt idx="2115">
                  <c:v>466</c:v>
                </c:pt>
                <c:pt idx="2116">
                  <c:v>488</c:v>
                </c:pt>
                <c:pt idx="2117">
                  <c:v>265</c:v>
                </c:pt>
                <c:pt idx="2118">
                  <c:v>297</c:v>
                </c:pt>
                <c:pt idx="2119">
                  <c:v>320</c:v>
                </c:pt>
                <c:pt idx="2120">
                  <c:v>352</c:v>
                </c:pt>
                <c:pt idx="2121">
                  <c:v>376</c:v>
                </c:pt>
                <c:pt idx="2122">
                  <c:v>403</c:v>
                </c:pt>
                <c:pt idx="2123">
                  <c:v>431</c:v>
                </c:pt>
                <c:pt idx="2124">
                  <c:v>461</c:v>
                </c:pt>
                <c:pt idx="2125">
                  <c:v>486</c:v>
                </c:pt>
                <c:pt idx="2126">
                  <c:v>433</c:v>
                </c:pt>
                <c:pt idx="2127">
                  <c:v>292</c:v>
                </c:pt>
                <c:pt idx="2128">
                  <c:v>327</c:v>
                </c:pt>
                <c:pt idx="2129">
                  <c:v>350</c:v>
                </c:pt>
                <c:pt idx="2130">
                  <c:v>384</c:v>
                </c:pt>
                <c:pt idx="2131">
                  <c:v>401</c:v>
                </c:pt>
                <c:pt idx="2132">
                  <c:v>430</c:v>
                </c:pt>
                <c:pt idx="2133">
                  <c:v>457</c:v>
                </c:pt>
                <c:pt idx="2134">
                  <c:v>484</c:v>
                </c:pt>
                <c:pt idx="2135">
                  <c:v>261</c:v>
                </c:pt>
                <c:pt idx="2136">
                  <c:v>295</c:v>
                </c:pt>
                <c:pt idx="2137">
                  <c:v>317</c:v>
                </c:pt>
                <c:pt idx="2138">
                  <c:v>364</c:v>
                </c:pt>
                <c:pt idx="2139">
                  <c:v>392</c:v>
                </c:pt>
                <c:pt idx="2140">
                  <c:v>420</c:v>
                </c:pt>
                <c:pt idx="2141">
                  <c:v>460</c:v>
                </c:pt>
                <c:pt idx="2142">
                  <c:v>475</c:v>
                </c:pt>
                <c:pt idx="2143">
                  <c:v>252</c:v>
                </c:pt>
                <c:pt idx="2144">
                  <c:v>285</c:v>
                </c:pt>
                <c:pt idx="2145">
                  <c:v>312</c:v>
                </c:pt>
                <c:pt idx="2146">
                  <c:v>501</c:v>
                </c:pt>
                <c:pt idx="2147">
                  <c:v>362</c:v>
                </c:pt>
                <c:pt idx="2148">
                  <c:v>390</c:v>
                </c:pt>
                <c:pt idx="2149">
                  <c:v>418</c:v>
                </c:pt>
                <c:pt idx="2150">
                  <c:v>446</c:v>
                </c:pt>
                <c:pt idx="2151">
                  <c:v>473</c:v>
                </c:pt>
                <c:pt idx="2152">
                  <c:v>501</c:v>
                </c:pt>
                <c:pt idx="2153">
                  <c:v>278</c:v>
                </c:pt>
                <c:pt idx="2154">
                  <c:v>306</c:v>
                </c:pt>
                <c:pt idx="2155">
                  <c:v>333</c:v>
                </c:pt>
                <c:pt idx="2156">
                  <c:v>365</c:v>
                </c:pt>
                <c:pt idx="2157">
                  <c:v>390</c:v>
                </c:pt>
                <c:pt idx="2158">
                  <c:v>424</c:v>
                </c:pt>
                <c:pt idx="2159">
                  <c:v>443</c:v>
                </c:pt>
                <c:pt idx="2160">
                  <c:v>477</c:v>
                </c:pt>
                <c:pt idx="2161">
                  <c:v>499</c:v>
                </c:pt>
                <c:pt idx="2162">
                  <c:v>276</c:v>
                </c:pt>
                <c:pt idx="2163">
                  <c:v>304</c:v>
                </c:pt>
                <c:pt idx="2164">
                  <c:v>331</c:v>
                </c:pt>
                <c:pt idx="2165">
                  <c:v>368</c:v>
                </c:pt>
                <c:pt idx="2166">
                  <c:v>390</c:v>
                </c:pt>
                <c:pt idx="2167">
                  <c:v>424</c:v>
                </c:pt>
                <c:pt idx="2168">
                  <c:v>442</c:v>
                </c:pt>
                <c:pt idx="2169">
                  <c:v>470</c:v>
                </c:pt>
                <c:pt idx="2170">
                  <c:v>500</c:v>
                </c:pt>
                <c:pt idx="2171">
                  <c:v>355</c:v>
                </c:pt>
                <c:pt idx="2172">
                  <c:v>304</c:v>
                </c:pt>
                <c:pt idx="2173">
                  <c:v>330</c:v>
                </c:pt>
                <c:pt idx="2174">
                  <c:v>607</c:v>
                </c:pt>
                <c:pt idx="2175">
                  <c:v>385</c:v>
                </c:pt>
                <c:pt idx="2176">
                  <c:v>415</c:v>
                </c:pt>
                <c:pt idx="2177">
                  <c:v>441</c:v>
                </c:pt>
                <c:pt idx="2178">
                  <c:v>476</c:v>
                </c:pt>
                <c:pt idx="2179">
                  <c:v>495</c:v>
                </c:pt>
                <c:pt idx="2180">
                  <c:v>272</c:v>
                </c:pt>
                <c:pt idx="2181">
                  <c:v>300</c:v>
                </c:pt>
                <c:pt idx="2182">
                  <c:v>330</c:v>
                </c:pt>
                <c:pt idx="2183">
                  <c:v>363</c:v>
                </c:pt>
                <c:pt idx="2184">
                  <c:v>383</c:v>
                </c:pt>
                <c:pt idx="2185">
                  <c:v>417</c:v>
                </c:pt>
                <c:pt idx="2186">
                  <c:v>440</c:v>
                </c:pt>
                <c:pt idx="2187">
                  <c:v>466</c:v>
                </c:pt>
                <c:pt idx="2188">
                  <c:v>493</c:v>
                </c:pt>
                <c:pt idx="2189">
                  <c:v>482</c:v>
                </c:pt>
                <c:pt idx="2190">
                  <c:v>311</c:v>
                </c:pt>
                <c:pt idx="2191">
                  <c:v>343</c:v>
                </c:pt>
                <c:pt idx="2192">
                  <c:v>363</c:v>
                </c:pt>
                <c:pt idx="2193">
                  <c:v>391</c:v>
                </c:pt>
                <c:pt idx="2194">
                  <c:v>420</c:v>
                </c:pt>
                <c:pt idx="2195">
                  <c:v>460</c:v>
                </c:pt>
                <c:pt idx="2196">
                  <c:v>492</c:v>
                </c:pt>
                <c:pt idx="2197">
                  <c:v>267</c:v>
                </c:pt>
                <c:pt idx="2198">
                  <c:v>298</c:v>
                </c:pt>
                <c:pt idx="2199">
                  <c:v>329</c:v>
                </c:pt>
                <c:pt idx="2200">
                  <c:v>344</c:v>
                </c:pt>
                <c:pt idx="2201">
                  <c:v>376</c:v>
                </c:pt>
                <c:pt idx="2202">
                  <c:v>399</c:v>
                </c:pt>
                <c:pt idx="2203">
                  <c:v>427</c:v>
                </c:pt>
                <c:pt idx="2204">
                  <c:v>454</c:v>
                </c:pt>
                <c:pt idx="2205">
                  <c:v>492</c:v>
                </c:pt>
                <c:pt idx="2206">
                  <c:v>270</c:v>
                </c:pt>
                <c:pt idx="2207">
                  <c:v>302</c:v>
                </c:pt>
                <c:pt idx="2208">
                  <c:v>325</c:v>
                </c:pt>
                <c:pt idx="2209">
                  <c:v>352</c:v>
                </c:pt>
                <c:pt idx="2210">
                  <c:v>386</c:v>
                </c:pt>
                <c:pt idx="2211">
                  <c:v>419</c:v>
                </c:pt>
                <c:pt idx="2212">
                  <c:v>443</c:v>
                </c:pt>
                <c:pt idx="2213">
                  <c:v>463</c:v>
                </c:pt>
                <c:pt idx="2214">
                  <c:v>490</c:v>
                </c:pt>
                <c:pt idx="2215">
                  <c:v>270</c:v>
                </c:pt>
                <c:pt idx="2216">
                  <c:v>303</c:v>
                </c:pt>
                <c:pt idx="2217">
                  <c:v>322</c:v>
                </c:pt>
                <c:pt idx="2218">
                  <c:v>363</c:v>
                </c:pt>
                <c:pt idx="2219">
                  <c:v>390</c:v>
                </c:pt>
                <c:pt idx="2220">
                  <c:v>418</c:v>
                </c:pt>
                <c:pt idx="2221">
                  <c:v>447</c:v>
                </c:pt>
                <c:pt idx="2222">
                  <c:v>470</c:v>
                </c:pt>
                <c:pt idx="2223">
                  <c:v>260</c:v>
                </c:pt>
                <c:pt idx="2224">
                  <c:v>275</c:v>
                </c:pt>
                <c:pt idx="2225">
                  <c:v>303</c:v>
                </c:pt>
                <c:pt idx="2226">
                  <c:v>330</c:v>
                </c:pt>
                <c:pt idx="2227">
                  <c:v>358</c:v>
                </c:pt>
                <c:pt idx="2228">
                  <c:v>386</c:v>
                </c:pt>
                <c:pt idx="2229">
                  <c:v>413</c:v>
                </c:pt>
                <c:pt idx="2230">
                  <c:v>343</c:v>
                </c:pt>
                <c:pt idx="2231">
                  <c:v>473</c:v>
                </c:pt>
                <c:pt idx="2232">
                  <c:v>500</c:v>
                </c:pt>
                <c:pt idx="2233">
                  <c:v>274</c:v>
                </c:pt>
                <c:pt idx="2234">
                  <c:v>302</c:v>
                </c:pt>
                <c:pt idx="2235">
                  <c:v>338</c:v>
                </c:pt>
                <c:pt idx="2236">
                  <c:v>357</c:v>
                </c:pt>
                <c:pt idx="2237">
                  <c:v>384</c:v>
                </c:pt>
                <c:pt idx="2238">
                  <c:v>412</c:v>
                </c:pt>
                <c:pt idx="2239">
                  <c:v>440</c:v>
                </c:pt>
                <c:pt idx="2240">
                  <c:v>467</c:v>
                </c:pt>
                <c:pt idx="2241">
                  <c:v>497</c:v>
                </c:pt>
                <c:pt idx="2242">
                  <c:v>272</c:v>
                </c:pt>
                <c:pt idx="2243">
                  <c:v>300</c:v>
                </c:pt>
                <c:pt idx="2244">
                  <c:v>350</c:v>
                </c:pt>
                <c:pt idx="2245">
                  <c:v>383</c:v>
                </c:pt>
                <c:pt idx="2246">
                  <c:v>402</c:v>
                </c:pt>
                <c:pt idx="2247">
                  <c:v>438</c:v>
                </c:pt>
                <c:pt idx="2248">
                  <c:v>460</c:v>
                </c:pt>
                <c:pt idx="2249">
                  <c:v>485</c:v>
                </c:pt>
                <c:pt idx="2250">
                  <c:v>262</c:v>
                </c:pt>
                <c:pt idx="2251">
                  <c:v>290</c:v>
                </c:pt>
                <c:pt idx="2252">
                  <c:v>320</c:v>
                </c:pt>
                <c:pt idx="2253">
                  <c:v>354</c:v>
                </c:pt>
                <c:pt idx="2254">
                  <c:v>373</c:v>
                </c:pt>
                <c:pt idx="2255">
                  <c:v>400</c:v>
                </c:pt>
                <c:pt idx="2256">
                  <c:v>438</c:v>
                </c:pt>
                <c:pt idx="2257">
                  <c:v>456</c:v>
                </c:pt>
                <c:pt idx="2258">
                  <c:v>484</c:v>
                </c:pt>
                <c:pt idx="2259">
                  <c:v>261</c:v>
                </c:pt>
                <c:pt idx="2260">
                  <c:v>298</c:v>
                </c:pt>
                <c:pt idx="2261">
                  <c:v>324</c:v>
                </c:pt>
                <c:pt idx="2262">
                  <c:v>343</c:v>
                </c:pt>
                <c:pt idx="2263">
                  <c:v>371</c:v>
                </c:pt>
                <c:pt idx="2264">
                  <c:v>400</c:v>
                </c:pt>
                <c:pt idx="2265">
                  <c:v>426</c:v>
                </c:pt>
                <c:pt idx="2266">
                  <c:v>464</c:v>
                </c:pt>
                <c:pt idx="2267">
                  <c:v>481</c:v>
                </c:pt>
                <c:pt idx="2268">
                  <c:v>265</c:v>
                </c:pt>
                <c:pt idx="2269">
                  <c:v>289</c:v>
                </c:pt>
                <c:pt idx="2270">
                  <c:v>324</c:v>
                </c:pt>
                <c:pt idx="2271">
                  <c:v>342</c:v>
                </c:pt>
                <c:pt idx="2272">
                  <c:v>369</c:v>
                </c:pt>
                <c:pt idx="2273">
                  <c:v>397</c:v>
                </c:pt>
                <c:pt idx="2274">
                  <c:v>424</c:v>
                </c:pt>
                <c:pt idx="2275">
                  <c:v>452</c:v>
                </c:pt>
                <c:pt idx="2276">
                  <c:v>480</c:v>
                </c:pt>
                <c:pt idx="2277">
                  <c:v>260</c:v>
                </c:pt>
                <c:pt idx="2278">
                  <c:v>284</c:v>
                </c:pt>
                <c:pt idx="2279">
                  <c:v>313</c:v>
                </c:pt>
                <c:pt idx="2280">
                  <c:v>340</c:v>
                </c:pt>
                <c:pt idx="2281">
                  <c:v>390</c:v>
                </c:pt>
                <c:pt idx="2282">
                  <c:v>415</c:v>
                </c:pt>
                <c:pt idx="2283">
                  <c:v>443</c:v>
                </c:pt>
                <c:pt idx="2284">
                  <c:v>471</c:v>
                </c:pt>
                <c:pt idx="2285">
                  <c:v>748</c:v>
                </c:pt>
                <c:pt idx="2286">
                  <c:v>275</c:v>
                </c:pt>
                <c:pt idx="2287">
                  <c:v>302</c:v>
                </c:pt>
                <c:pt idx="2288">
                  <c:v>330</c:v>
                </c:pt>
                <c:pt idx="2289">
                  <c:v>358</c:v>
                </c:pt>
                <c:pt idx="2290">
                  <c:v>386</c:v>
                </c:pt>
                <c:pt idx="2291">
                  <c:v>417</c:v>
                </c:pt>
                <c:pt idx="2292">
                  <c:v>442</c:v>
                </c:pt>
                <c:pt idx="2293">
                  <c:v>477</c:v>
                </c:pt>
                <c:pt idx="2294">
                  <c:v>496</c:v>
                </c:pt>
                <c:pt idx="2295">
                  <c:v>273</c:v>
                </c:pt>
                <c:pt idx="2296">
                  <c:v>301</c:v>
                </c:pt>
                <c:pt idx="2297">
                  <c:v>337</c:v>
                </c:pt>
                <c:pt idx="2298">
                  <c:v>362</c:v>
                </c:pt>
                <c:pt idx="2299">
                  <c:v>385</c:v>
                </c:pt>
                <c:pt idx="2300">
                  <c:v>341</c:v>
                </c:pt>
                <c:pt idx="2301">
                  <c:v>439</c:v>
                </c:pt>
                <c:pt idx="2302">
                  <c:v>490</c:v>
                </c:pt>
                <c:pt idx="2303">
                  <c:v>280</c:v>
                </c:pt>
                <c:pt idx="2304">
                  <c:v>301</c:v>
                </c:pt>
                <c:pt idx="2305">
                  <c:v>324</c:v>
                </c:pt>
                <c:pt idx="2306">
                  <c:v>359</c:v>
                </c:pt>
                <c:pt idx="2307">
                  <c:v>374</c:v>
                </c:pt>
                <c:pt idx="2308">
                  <c:v>402</c:v>
                </c:pt>
                <c:pt idx="2309">
                  <c:v>433</c:v>
                </c:pt>
                <c:pt idx="2310">
                  <c:v>461</c:v>
                </c:pt>
                <c:pt idx="2311">
                  <c:v>490</c:v>
                </c:pt>
                <c:pt idx="2312">
                  <c:v>262</c:v>
                </c:pt>
                <c:pt idx="2313">
                  <c:v>295</c:v>
                </c:pt>
                <c:pt idx="2314">
                  <c:v>320</c:v>
                </c:pt>
                <c:pt idx="2315">
                  <c:v>345</c:v>
                </c:pt>
                <c:pt idx="2316">
                  <c:v>372</c:v>
                </c:pt>
                <c:pt idx="2317">
                  <c:v>407</c:v>
                </c:pt>
                <c:pt idx="2318">
                  <c:v>430</c:v>
                </c:pt>
                <c:pt idx="2319">
                  <c:v>463</c:v>
                </c:pt>
                <c:pt idx="2320">
                  <c:v>483</c:v>
                </c:pt>
                <c:pt idx="2321">
                  <c:v>260</c:v>
                </c:pt>
                <c:pt idx="2322">
                  <c:v>298</c:v>
                </c:pt>
                <c:pt idx="2323">
                  <c:v>318</c:v>
                </c:pt>
                <c:pt idx="2324">
                  <c:v>343</c:v>
                </c:pt>
                <c:pt idx="2325">
                  <c:v>371</c:v>
                </c:pt>
                <c:pt idx="2326">
                  <c:v>400</c:v>
                </c:pt>
                <c:pt idx="2327">
                  <c:v>375</c:v>
                </c:pt>
                <c:pt idx="2328">
                  <c:v>453</c:v>
                </c:pt>
                <c:pt idx="2329">
                  <c:v>481</c:v>
                </c:pt>
                <c:pt idx="2330">
                  <c:v>258</c:v>
                </c:pt>
                <c:pt idx="2331">
                  <c:v>286</c:v>
                </c:pt>
                <c:pt idx="2332">
                  <c:v>814</c:v>
                </c:pt>
                <c:pt idx="2333">
                  <c:v>347</c:v>
                </c:pt>
                <c:pt idx="2334">
                  <c:v>377</c:v>
                </c:pt>
                <c:pt idx="2335">
                  <c:v>396</c:v>
                </c:pt>
                <c:pt idx="2336">
                  <c:v>434</c:v>
                </c:pt>
                <c:pt idx="2337">
                  <c:v>461</c:v>
                </c:pt>
                <c:pt idx="2338">
                  <c:v>498</c:v>
                </c:pt>
                <c:pt idx="2339">
                  <c:v>270</c:v>
                </c:pt>
                <c:pt idx="2340">
                  <c:v>304</c:v>
                </c:pt>
                <c:pt idx="2341">
                  <c:v>321</c:v>
                </c:pt>
                <c:pt idx="2342">
                  <c:v>350</c:v>
                </c:pt>
                <c:pt idx="2343">
                  <c:v>380</c:v>
                </c:pt>
                <c:pt idx="2344">
                  <c:v>404</c:v>
                </c:pt>
                <c:pt idx="2345">
                  <c:v>432</c:v>
                </c:pt>
                <c:pt idx="2346">
                  <c:v>460</c:v>
                </c:pt>
                <c:pt idx="2347">
                  <c:v>491</c:v>
                </c:pt>
                <c:pt idx="2348">
                  <c:v>273</c:v>
                </c:pt>
                <c:pt idx="2349">
                  <c:v>292</c:v>
                </c:pt>
                <c:pt idx="2350">
                  <c:v>395</c:v>
                </c:pt>
                <c:pt idx="2351">
                  <c:v>350</c:v>
                </c:pt>
                <c:pt idx="2352">
                  <c:v>375</c:v>
                </c:pt>
                <c:pt idx="2353">
                  <c:v>402</c:v>
                </c:pt>
                <c:pt idx="2354">
                  <c:v>430</c:v>
                </c:pt>
                <c:pt idx="2355">
                  <c:v>460</c:v>
                </c:pt>
                <c:pt idx="2356">
                  <c:v>485</c:v>
                </c:pt>
                <c:pt idx="2357">
                  <c:v>263</c:v>
                </c:pt>
                <c:pt idx="2358">
                  <c:v>291</c:v>
                </c:pt>
                <c:pt idx="2359">
                  <c:v>320</c:v>
                </c:pt>
                <c:pt idx="2360">
                  <c:v>346</c:v>
                </c:pt>
                <c:pt idx="2361">
                  <c:v>373</c:v>
                </c:pt>
                <c:pt idx="2362">
                  <c:v>401</c:v>
                </c:pt>
                <c:pt idx="2363">
                  <c:v>428</c:v>
                </c:pt>
                <c:pt idx="2364">
                  <c:v>456</c:v>
                </c:pt>
                <c:pt idx="2365">
                  <c:v>483</c:v>
                </c:pt>
                <c:pt idx="2366">
                  <c:v>261</c:v>
                </c:pt>
                <c:pt idx="2367">
                  <c:v>291</c:v>
                </c:pt>
                <c:pt idx="2368">
                  <c:v>322</c:v>
                </c:pt>
                <c:pt idx="2369">
                  <c:v>344</c:v>
                </c:pt>
                <c:pt idx="2370">
                  <c:v>371</c:v>
                </c:pt>
                <c:pt idx="2371">
                  <c:v>407</c:v>
                </c:pt>
                <c:pt idx="2372">
                  <c:v>438</c:v>
                </c:pt>
                <c:pt idx="2373">
                  <c:v>463</c:v>
                </c:pt>
                <c:pt idx="2374">
                  <c:v>483</c:v>
                </c:pt>
                <c:pt idx="2375">
                  <c:v>279</c:v>
                </c:pt>
                <c:pt idx="2376">
                  <c:v>316</c:v>
                </c:pt>
                <c:pt idx="2377">
                  <c:v>334</c:v>
                </c:pt>
                <c:pt idx="2378">
                  <c:v>2001</c:v>
                </c:pt>
                <c:pt idx="2379">
                  <c:v>390</c:v>
                </c:pt>
                <c:pt idx="2380">
                  <c:v>417</c:v>
                </c:pt>
                <c:pt idx="2381">
                  <c:v>445</c:v>
                </c:pt>
                <c:pt idx="2382">
                  <c:v>472</c:v>
                </c:pt>
                <c:pt idx="2383">
                  <c:v>503</c:v>
                </c:pt>
                <c:pt idx="2384">
                  <c:v>277</c:v>
                </c:pt>
                <c:pt idx="2385">
                  <c:v>314</c:v>
                </c:pt>
                <c:pt idx="2386">
                  <c:v>343</c:v>
                </c:pt>
                <c:pt idx="2387">
                  <c:v>370</c:v>
                </c:pt>
                <c:pt idx="2388">
                  <c:v>400</c:v>
                </c:pt>
                <c:pt idx="2389">
                  <c:v>425</c:v>
                </c:pt>
                <c:pt idx="2390">
                  <c:v>453</c:v>
                </c:pt>
                <c:pt idx="2391">
                  <c:v>480</c:v>
                </c:pt>
                <c:pt idx="2392">
                  <c:v>260</c:v>
                </c:pt>
                <c:pt idx="2393">
                  <c:v>285</c:v>
                </c:pt>
                <c:pt idx="2394">
                  <c:v>313</c:v>
                </c:pt>
                <c:pt idx="2395">
                  <c:v>345</c:v>
                </c:pt>
                <c:pt idx="2396">
                  <c:v>379</c:v>
                </c:pt>
                <c:pt idx="2397">
                  <c:v>396</c:v>
                </c:pt>
                <c:pt idx="2398">
                  <c:v>423</c:v>
                </c:pt>
                <c:pt idx="2399">
                  <c:v>451</c:v>
                </c:pt>
                <c:pt idx="2400">
                  <c:v>489</c:v>
                </c:pt>
                <c:pt idx="2401">
                  <c:v>256</c:v>
                </c:pt>
                <c:pt idx="2402">
                  <c:v>283</c:v>
                </c:pt>
                <c:pt idx="2403">
                  <c:v>311</c:v>
                </c:pt>
                <c:pt idx="2404">
                  <c:v>340</c:v>
                </c:pt>
                <c:pt idx="2405">
                  <c:v>375</c:v>
                </c:pt>
                <c:pt idx="2406">
                  <c:v>404</c:v>
                </c:pt>
                <c:pt idx="2407">
                  <c:v>421</c:v>
                </c:pt>
                <c:pt idx="2408">
                  <c:v>457</c:v>
                </c:pt>
                <c:pt idx="2409">
                  <c:v>477</c:v>
                </c:pt>
                <c:pt idx="2410">
                  <c:v>287</c:v>
                </c:pt>
                <c:pt idx="2411">
                  <c:v>282</c:v>
                </c:pt>
                <c:pt idx="2412">
                  <c:v>311</c:v>
                </c:pt>
                <c:pt idx="2413">
                  <c:v>346</c:v>
                </c:pt>
                <c:pt idx="2414">
                  <c:v>364</c:v>
                </c:pt>
                <c:pt idx="2415">
                  <c:v>392</c:v>
                </c:pt>
                <c:pt idx="2416">
                  <c:v>420</c:v>
                </c:pt>
                <c:pt idx="2417">
                  <c:v>451</c:v>
                </c:pt>
                <c:pt idx="2418">
                  <c:v>482</c:v>
                </c:pt>
                <c:pt idx="2419">
                  <c:v>280</c:v>
                </c:pt>
                <c:pt idx="2420">
                  <c:v>300</c:v>
                </c:pt>
                <c:pt idx="2421">
                  <c:v>329</c:v>
                </c:pt>
                <c:pt idx="2422">
                  <c:v>355</c:v>
                </c:pt>
                <c:pt idx="2423">
                  <c:v>382</c:v>
                </c:pt>
                <c:pt idx="2424">
                  <c:v>410</c:v>
                </c:pt>
                <c:pt idx="2425">
                  <c:v>440</c:v>
                </c:pt>
                <c:pt idx="2426">
                  <c:v>473</c:v>
                </c:pt>
                <c:pt idx="2427">
                  <c:v>493</c:v>
                </c:pt>
                <c:pt idx="2428">
                  <c:v>271</c:v>
                </c:pt>
                <c:pt idx="2429">
                  <c:v>309</c:v>
                </c:pt>
                <c:pt idx="2430">
                  <c:v>335</c:v>
                </c:pt>
                <c:pt idx="2431">
                  <c:v>355</c:v>
                </c:pt>
                <c:pt idx="2432">
                  <c:v>408</c:v>
                </c:pt>
                <c:pt idx="2433">
                  <c:v>440</c:v>
                </c:pt>
                <c:pt idx="2434">
                  <c:v>479</c:v>
                </c:pt>
                <c:pt idx="2435">
                  <c:v>253</c:v>
                </c:pt>
                <c:pt idx="2436">
                  <c:v>276</c:v>
                </c:pt>
                <c:pt idx="2437">
                  <c:v>300</c:v>
                </c:pt>
                <c:pt idx="2438">
                  <c:v>326</c:v>
                </c:pt>
                <c:pt idx="2439">
                  <c:v>354</c:v>
                </c:pt>
                <c:pt idx="2440">
                  <c:v>381</c:v>
                </c:pt>
                <c:pt idx="2441">
                  <c:v>5001</c:v>
                </c:pt>
                <c:pt idx="2442">
                  <c:v>5001</c:v>
                </c:pt>
                <c:pt idx="2443">
                  <c:v>1473</c:v>
                </c:pt>
                <c:pt idx="2444">
                  <c:v>496</c:v>
                </c:pt>
                <c:pt idx="2445">
                  <c:v>271</c:v>
                </c:pt>
                <c:pt idx="2446">
                  <c:v>301</c:v>
                </c:pt>
                <c:pt idx="2447">
                  <c:v>327</c:v>
                </c:pt>
                <c:pt idx="2448">
                  <c:v>352</c:v>
                </c:pt>
                <c:pt idx="2449">
                  <c:v>380</c:v>
                </c:pt>
                <c:pt idx="2450">
                  <c:v>410</c:v>
                </c:pt>
                <c:pt idx="2451">
                  <c:v>440</c:v>
                </c:pt>
                <c:pt idx="2452">
                  <c:v>843</c:v>
                </c:pt>
                <c:pt idx="2453">
                  <c:v>490</c:v>
                </c:pt>
                <c:pt idx="2454">
                  <c:v>291</c:v>
                </c:pt>
                <c:pt idx="2455">
                  <c:v>295</c:v>
                </c:pt>
                <c:pt idx="2456">
                  <c:v>480</c:v>
                </c:pt>
                <c:pt idx="2457">
                  <c:v>350</c:v>
                </c:pt>
                <c:pt idx="2458">
                  <c:v>382</c:v>
                </c:pt>
                <c:pt idx="2459">
                  <c:v>1387</c:v>
                </c:pt>
                <c:pt idx="2460">
                  <c:v>460</c:v>
                </c:pt>
                <c:pt idx="2461">
                  <c:v>479</c:v>
                </c:pt>
                <c:pt idx="2462">
                  <c:v>499</c:v>
                </c:pt>
                <c:pt idx="2463">
                  <c:v>276</c:v>
                </c:pt>
                <c:pt idx="2464">
                  <c:v>303</c:v>
                </c:pt>
                <c:pt idx="2465">
                  <c:v>331</c:v>
                </c:pt>
                <c:pt idx="2466">
                  <c:v>360</c:v>
                </c:pt>
                <c:pt idx="2467">
                  <c:v>3944</c:v>
                </c:pt>
                <c:pt idx="2468">
                  <c:v>413</c:v>
                </c:pt>
                <c:pt idx="2469">
                  <c:v>441</c:v>
                </c:pt>
                <c:pt idx="2470">
                  <c:v>5001</c:v>
                </c:pt>
                <c:pt idx="2471">
                  <c:v>502</c:v>
                </c:pt>
                <c:pt idx="2472">
                  <c:v>274</c:v>
                </c:pt>
                <c:pt idx="2473">
                  <c:v>5001</c:v>
                </c:pt>
                <c:pt idx="2474">
                  <c:v>329</c:v>
                </c:pt>
                <c:pt idx="2475">
                  <c:v>356</c:v>
                </c:pt>
                <c:pt idx="2476">
                  <c:v>384</c:v>
                </c:pt>
                <c:pt idx="2477">
                  <c:v>417</c:v>
                </c:pt>
                <c:pt idx="2478">
                  <c:v>441</c:v>
                </c:pt>
                <c:pt idx="2479">
                  <c:v>477</c:v>
                </c:pt>
                <c:pt idx="2480">
                  <c:v>494</c:v>
                </c:pt>
                <c:pt idx="2481">
                  <c:v>271</c:v>
                </c:pt>
                <c:pt idx="2482">
                  <c:v>300</c:v>
                </c:pt>
                <c:pt idx="2483">
                  <c:v>339</c:v>
                </c:pt>
                <c:pt idx="2484">
                  <c:v>355</c:v>
                </c:pt>
                <c:pt idx="2485">
                  <c:v>382</c:v>
                </c:pt>
                <c:pt idx="2486">
                  <c:v>417</c:v>
                </c:pt>
                <c:pt idx="2487">
                  <c:v>441</c:v>
                </c:pt>
                <c:pt idx="2488">
                  <c:v>472</c:v>
                </c:pt>
                <c:pt idx="2489">
                  <c:v>493</c:v>
                </c:pt>
                <c:pt idx="2490">
                  <c:v>271</c:v>
                </c:pt>
                <c:pt idx="2491">
                  <c:v>300</c:v>
                </c:pt>
                <c:pt idx="2492">
                  <c:v>333</c:v>
                </c:pt>
                <c:pt idx="2493">
                  <c:v>363</c:v>
                </c:pt>
                <c:pt idx="2494">
                  <c:v>390</c:v>
                </c:pt>
                <c:pt idx="2495">
                  <c:v>430</c:v>
                </c:pt>
                <c:pt idx="2496">
                  <c:v>451</c:v>
                </c:pt>
                <c:pt idx="2497">
                  <c:v>473</c:v>
                </c:pt>
                <c:pt idx="2498">
                  <c:v>501</c:v>
                </c:pt>
                <c:pt idx="2499">
                  <c:v>281</c:v>
                </c:pt>
                <c:pt idx="2500">
                  <c:v>305</c:v>
                </c:pt>
                <c:pt idx="2501">
                  <c:v>334</c:v>
                </c:pt>
                <c:pt idx="2502">
                  <c:v>361</c:v>
                </c:pt>
                <c:pt idx="2503">
                  <c:v>396</c:v>
                </c:pt>
                <c:pt idx="2504">
                  <c:v>416</c:v>
                </c:pt>
                <c:pt idx="2505">
                  <c:v>444</c:v>
                </c:pt>
                <c:pt idx="2506">
                  <c:v>471</c:v>
                </c:pt>
                <c:pt idx="2507">
                  <c:v>256</c:v>
                </c:pt>
                <c:pt idx="2508">
                  <c:v>280</c:v>
                </c:pt>
                <c:pt idx="2509">
                  <c:v>314</c:v>
                </c:pt>
                <c:pt idx="2510">
                  <c:v>331</c:v>
                </c:pt>
                <c:pt idx="2511">
                  <c:v>360</c:v>
                </c:pt>
                <c:pt idx="2512">
                  <c:v>387</c:v>
                </c:pt>
                <c:pt idx="2513">
                  <c:v>416</c:v>
                </c:pt>
                <c:pt idx="2514">
                  <c:v>442</c:v>
                </c:pt>
                <c:pt idx="2515">
                  <c:v>470</c:v>
                </c:pt>
                <c:pt idx="2516">
                  <c:v>497</c:v>
                </c:pt>
                <c:pt idx="2517">
                  <c:v>275</c:v>
                </c:pt>
                <c:pt idx="2518">
                  <c:v>302</c:v>
                </c:pt>
                <c:pt idx="2519">
                  <c:v>330</c:v>
                </c:pt>
                <c:pt idx="2520">
                  <c:v>362</c:v>
                </c:pt>
                <c:pt idx="2521">
                  <c:v>385</c:v>
                </c:pt>
                <c:pt idx="2522">
                  <c:v>412</c:v>
                </c:pt>
                <c:pt idx="2523">
                  <c:v>441</c:v>
                </c:pt>
                <c:pt idx="2524">
                  <c:v>475</c:v>
                </c:pt>
                <c:pt idx="2525">
                  <c:v>499</c:v>
                </c:pt>
                <c:pt idx="2526">
                  <c:v>448</c:v>
                </c:pt>
                <c:pt idx="2527">
                  <c:v>308</c:v>
                </c:pt>
                <c:pt idx="2528">
                  <c:v>335</c:v>
                </c:pt>
                <c:pt idx="2529">
                  <c:v>356</c:v>
                </c:pt>
                <c:pt idx="2530">
                  <c:v>383</c:v>
                </c:pt>
                <c:pt idx="2531">
                  <c:v>414</c:v>
                </c:pt>
                <c:pt idx="2532">
                  <c:v>448</c:v>
                </c:pt>
                <c:pt idx="2533">
                  <c:v>466</c:v>
                </c:pt>
                <c:pt idx="2534">
                  <c:v>493</c:v>
                </c:pt>
                <c:pt idx="2535">
                  <c:v>274</c:v>
                </c:pt>
                <c:pt idx="2536">
                  <c:v>300</c:v>
                </c:pt>
                <c:pt idx="2537">
                  <c:v>333</c:v>
                </c:pt>
                <c:pt idx="2538">
                  <c:v>363</c:v>
                </c:pt>
                <c:pt idx="2539">
                  <c:v>381</c:v>
                </c:pt>
                <c:pt idx="2540">
                  <c:v>409</c:v>
                </c:pt>
                <c:pt idx="2541">
                  <c:v>440</c:v>
                </c:pt>
                <c:pt idx="2542">
                  <c:v>464</c:v>
                </c:pt>
                <c:pt idx="2543">
                  <c:v>492</c:v>
                </c:pt>
                <c:pt idx="2544">
                  <c:v>271</c:v>
                </c:pt>
                <c:pt idx="2545">
                  <c:v>296</c:v>
                </c:pt>
                <c:pt idx="2546">
                  <c:v>324</c:v>
                </c:pt>
                <c:pt idx="2547">
                  <c:v>351</c:v>
                </c:pt>
                <c:pt idx="2548">
                  <c:v>379</c:v>
                </c:pt>
                <c:pt idx="2549">
                  <c:v>407</c:v>
                </c:pt>
                <c:pt idx="2550">
                  <c:v>434</c:v>
                </c:pt>
                <c:pt idx="2551">
                  <c:v>462</c:v>
                </c:pt>
                <c:pt idx="2552">
                  <c:v>489</c:v>
                </c:pt>
                <c:pt idx="2553">
                  <c:v>267</c:v>
                </c:pt>
                <c:pt idx="2554">
                  <c:v>295</c:v>
                </c:pt>
                <c:pt idx="2555">
                  <c:v>322</c:v>
                </c:pt>
                <c:pt idx="2556">
                  <c:v>350</c:v>
                </c:pt>
                <c:pt idx="2557">
                  <c:v>381</c:v>
                </c:pt>
                <c:pt idx="2558">
                  <c:v>411</c:v>
                </c:pt>
                <c:pt idx="2559">
                  <c:v>440</c:v>
                </c:pt>
                <c:pt idx="2560">
                  <c:v>460</c:v>
                </c:pt>
                <c:pt idx="2561">
                  <c:v>490</c:v>
                </c:pt>
                <c:pt idx="2562">
                  <c:v>275</c:v>
                </c:pt>
                <c:pt idx="2563">
                  <c:v>299</c:v>
                </c:pt>
                <c:pt idx="2564">
                  <c:v>330</c:v>
                </c:pt>
                <c:pt idx="2565">
                  <c:v>360</c:v>
                </c:pt>
                <c:pt idx="2566">
                  <c:v>380</c:v>
                </c:pt>
                <c:pt idx="2567">
                  <c:v>412</c:v>
                </c:pt>
                <c:pt idx="2568">
                  <c:v>441</c:v>
                </c:pt>
                <c:pt idx="2569">
                  <c:v>471</c:v>
                </c:pt>
                <c:pt idx="2570">
                  <c:v>257</c:v>
                </c:pt>
                <c:pt idx="2571">
                  <c:v>281</c:v>
                </c:pt>
                <c:pt idx="2572">
                  <c:v>306</c:v>
                </c:pt>
                <c:pt idx="2573">
                  <c:v>329</c:v>
                </c:pt>
                <c:pt idx="2574">
                  <c:v>356</c:v>
                </c:pt>
                <c:pt idx="2575">
                  <c:v>383</c:v>
                </c:pt>
                <c:pt idx="2576">
                  <c:v>415</c:v>
                </c:pt>
                <c:pt idx="2577">
                  <c:v>439</c:v>
                </c:pt>
                <c:pt idx="2578">
                  <c:v>470</c:v>
                </c:pt>
                <c:pt idx="2579">
                  <c:v>495</c:v>
                </c:pt>
                <c:pt idx="2580">
                  <c:v>271</c:v>
                </c:pt>
                <c:pt idx="2581">
                  <c:v>300</c:v>
                </c:pt>
                <c:pt idx="2582">
                  <c:v>327</c:v>
                </c:pt>
                <c:pt idx="2583">
                  <c:v>355</c:v>
                </c:pt>
                <c:pt idx="2584">
                  <c:v>382</c:v>
                </c:pt>
                <c:pt idx="2585">
                  <c:v>417</c:v>
                </c:pt>
                <c:pt idx="2586">
                  <c:v>447</c:v>
                </c:pt>
                <c:pt idx="2587">
                  <c:v>465</c:v>
                </c:pt>
                <c:pt idx="2588">
                  <c:v>492</c:v>
                </c:pt>
                <c:pt idx="2589">
                  <c:v>271</c:v>
                </c:pt>
                <c:pt idx="2590">
                  <c:v>306</c:v>
                </c:pt>
                <c:pt idx="2591">
                  <c:v>325</c:v>
                </c:pt>
                <c:pt idx="2592">
                  <c:v>353</c:v>
                </c:pt>
                <c:pt idx="2593">
                  <c:v>381</c:v>
                </c:pt>
                <c:pt idx="2594">
                  <c:v>410</c:v>
                </c:pt>
                <c:pt idx="2595">
                  <c:v>435</c:v>
                </c:pt>
                <c:pt idx="2596">
                  <c:v>463</c:v>
                </c:pt>
                <c:pt idx="2597">
                  <c:v>491</c:v>
                </c:pt>
                <c:pt idx="2598">
                  <c:v>271</c:v>
                </c:pt>
                <c:pt idx="2599">
                  <c:v>296</c:v>
                </c:pt>
                <c:pt idx="2600">
                  <c:v>343</c:v>
                </c:pt>
                <c:pt idx="2601">
                  <c:v>371</c:v>
                </c:pt>
                <c:pt idx="2602">
                  <c:v>400</c:v>
                </c:pt>
                <c:pt idx="2603">
                  <c:v>434</c:v>
                </c:pt>
                <c:pt idx="2604">
                  <c:v>454</c:v>
                </c:pt>
                <c:pt idx="2605">
                  <c:v>481</c:v>
                </c:pt>
                <c:pt idx="2606">
                  <c:v>268</c:v>
                </c:pt>
                <c:pt idx="2607">
                  <c:v>299</c:v>
                </c:pt>
                <c:pt idx="2608">
                  <c:v>313</c:v>
                </c:pt>
                <c:pt idx="2609">
                  <c:v>350</c:v>
                </c:pt>
                <c:pt idx="2610">
                  <c:v>370</c:v>
                </c:pt>
                <c:pt idx="2611">
                  <c:v>409</c:v>
                </c:pt>
                <c:pt idx="2612">
                  <c:v>434</c:v>
                </c:pt>
                <c:pt idx="2613">
                  <c:v>452</c:v>
                </c:pt>
                <c:pt idx="2614">
                  <c:v>487</c:v>
                </c:pt>
                <c:pt idx="2615">
                  <c:v>257</c:v>
                </c:pt>
                <c:pt idx="2616">
                  <c:v>284</c:v>
                </c:pt>
                <c:pt idx="2617">
                  <c:v>316</c:v>
                </c:pt>
                <c:pt idx="2618">
                  <c:v>414</c:v>
                </c:pt>
                <c:pt idx="2619">
                  <c:v>367</c:v>
                </c:pt>
                <c:pt idx="2620">
                  <c:v>394</c:v>
                </c:pt>
                <c:pt idx="2621">
                  <c:v>423</c:v>
                </c:pt>
                <c:pt idx="2622">
                  <c:v>450</c:v>
                </c:pt>
                <c:pt idx="2623">
                  <c:v>487</c:v>
                </c:pt>
                <c:pt idx="2624">
                  <c:v>255</c:v>
                </c:pt>
                <c:pt idx="2625">
                  <c:v>283</c:v>
                </c:pt>
                <c:pt idx="2626">
                  <c:v>317</c:v>
                </c:pt>
                <c:pt idx="2627">
                  <c:v>338</c:v>
                </c:pt>
                <c:pt idx="2628">
                  <c:v>365</c:v>
                </c:pt>
                <c:pt idx="2629">
                  <c:v>393</c:v>
                </c:pt>
                <c:pt idx="2630">
                  <c:v>498</c:v>
                </c:pt>
                <c:pt idx="2631">
                  <c:v>457</c:v>
                </c:pt>
                <c:pt idx="2632">
                  <c:v>484</c:v>
                </c:pt>
                <c:pt idx="2633">
                  <c:v>253</c:v>
                </c:pt>
                <c:pt idx="2634">
                  <c:v>281</c:v>
                </c:pt>
                <c:pt idx="2635">
                  <c:v>315</c:v>
                </c:pt>
                <c:pt idx="2636">
                  <c:v>336</c:v>
                </c:pt>
                <c:pt idx="2637">
                  <c:v>386</c:v>
                </c:pt>
                <c:pt idx="2638">
                  <c:v>415</c:v>
                </c:pt>
                <c:pt idx="2639">
                  <c:v>440</c:v>
                </c:pt>
                <c:pt idx="2640">
                  <c:v>470</c:v>
                </c:pt>
                <c:pt idx="2641">
                  <c:v>494</c:v>
                </c:pt>
                <c:pt idx="2642">
                  <c:v>277</c:v>
                </c:pt>
                <c:pt idx="2643">
                  <c:v>287</c:v>
                </c:pt>
                <c:pt idx="2644">
                  <c:v>330</c:v>
                </c:pt>
                <c:pt idx="2645">
                  <c:v>364</c:v>
                </c:pt>
                <c:pt idx="2646">
                  <c:v>381</c:v>
                </c:pt>
                <c:pt idx="2647">
                  <c:v>410</c:v>
                </c:pt>
                <c:pt idx="2648">
                  <c:v>440</c:v>
                </c:pt>
                <c:pt idx="2649">
                  <c:v>464</c:v>
                </c:pt>
                <c:pt idx="2650">
                  <c:v>496</c:v>
                </c:pt>
                <c:pt idx="2651">
                  <c:v>270</c:v>
                </c:pt>
                <c:pt idx="2652">
                  <c:v>300</c:v>
                </c:pt>
                <c:pt idx="2653">
                  <c:v>324</c:v>
                </c:pt>
                <c:pt idx="2654">
                  <c:v>356</c:v>
                </c:pt>
                <c:pt idx="2655">
                  <c:v>380</c:v>
                </c:pt>
                <c:pt idx="2656">
                  <c:v>419</c:v>
                </c:pt>
                <c:pt idx="2657">
                  <c:v>435</c:v>
                </c:pt>
                <c:pt idx="2658">
                  <c:v>463</c:v>
                </c:pt>
                <c:pt idx="2659">
                  <c:v>490</c:v>
                </c:pt>
                <c:pt idx="2660">
                  <c:v>268</c:v>
                </c:pt>
                <c:pt idx="2661">
                  <c:v>296</c:v>
                </c:pt>
                <c:pt idx="2662">
                  <c:v>323</c:v>
                </c:pt>
                <c:pt idx="2663">
                  <c:v>356</c:v>
                </c:pt>
                <c:pt idx="2664">
                  <c:v>383</c:v>
                </c:pt>
                <c:pt idx="2665">
                  <c:v>405</c:v>
                </c:pt>
                <c:pt idx="2666">
                  <c:v>433</c:v>
                </c:pt>
                <c:pt idx="2667">
                  <c:v>461</c:v>
                </c:pt>
                <c:pt idx="2668">
                  <c:v>490</c:v>
                </c:pt>
                <c:pt idx="2669">
                  <c:v>270</c:v>
                </c:pt>
                <c:pt idx="2670">
                  <c:v>293</c:v>
                </c:pt>
                <c:pt idx="2671">
                  <c:v>321</c:v>
                </c:pt>
                <c:pt idx="2672">
                  <c:v>350</c:v>
                </c:pt>
                <c:pt idx="2673">
                  <c:v>383</c:v>
                </c:pt>
                <c:pt idx="2674">
                  <c:v>414</c:v>
                </c:pt>
                <c:pt idx="2675">
                  <c:v>432</c:v>
                </c:pt>
                <c:pt idx="2676">
                  <c:v>460</c:v>
                </c:pt>
                <c:pt idx="2677">
                  <c:v>490</c:v>
                </c:pt>
                <c:pt idx="2678">
                  <c:v>274</c:v>
                </c:pt>
                <c:pt idx="2679">
                  <c:v>297</c:v>
                </c:pt>
                <c:pt idx="2680">
                  <c:v>323</c:v>
                </c:pt>
                <c:pt idx="2681">
                  <c:v>347</c:v>
                </c:pt>
                <c:pt idx="2682">
                  <c:v>374</c:v>
                </c:pt>
                <c:pt idx="2683">
                  <c:v>423</c:v>
                </c:pt>
                <c:pt idx="2684">
                  <c:v>457</c:v>
                </c:pt>
                <c:pt idx="2685">
                  <c:v>481</c:v>
                </c:pt>
                <c:pt idx="2686">
                  <c:v>254</c:v>
                </c:pt>
                <c:pt idx="2687">
                  <c:v>287</c:v>
                </c:pt>
                <c:pt idx="2688">
                  <c:v>318</c:v>
                </c:pt>
                <c:pt idx="2689">
                  <c:v>338</c:v>
                </c:pt>
                <c:pt idx="2690">
                  <c:v>365</c:v>
                </c:pt>
                <c:pt idx="2691">
                  <c:v>396</c:v>
                </c:pt>
                <c:pt idx="2692">
                  <c:v>420</c:v>
                </c:pt>
                <c:pt idx="2693">
                  <c:v>451</c:v>
                </c:pt>
                <c:pt idx="2694">
                  <c:v>475</c:v>
                </c:pt>
                <c:pt idx="2695">
                  <c:v>253</c:v>
                </c:pt>
                <c:pt idx="2696">
                  <c:v>290</c:v>
                </c:pt>
                <c:pt idx="2697">
                  <c:v>320</c:v>
                </c:pt>
                <c:pt idx="2698">
                  <c:v>345</c:v>
                </c:pt>
                <c:pt idx="2699">
                  <c:v>393</c:v>
                </c:pt>
                <c:pt idx="2700">
                  <c:v>437</c:v>
                </c:pt>
                <c:pt idx="2701">
                  <c:v>468</c:v>
                </c:pt>
                <c:pt idx="2702">
                  <c:v>486</c:v>
                </c:pt>
                <c:pt idx="2703">
                  <c:v>263</c:v>
                </c:pt>
                <c:pt idx="2704">
                  <c:v>297</c:v>
                </c:pt>
                <c:pt idx="2705">
                  <c:v>320</c:v>
                </c:pt>
                <c:pt idx="2706">
                  <c:v>355</c:v>
                </c:pt>
                <c:pt idx="2707">
                  <c:v>376</c:v>
                </c:pt>
                <c:pt idx="2708">
                  <c:v>401</c:v>
                </c:pt>
                <c:pt idx="2709">
                  <c:v>436</c:v>
                </c:pt>
                <c:pt idx="2710">
                  <c:v>457</c:v>
                </c:pt>
                <c:pt idx="2711">
                  <c:v>484</c:v>
                </c:pt>
                <c:pt idx="2712">
                  <c:v>262</c:v>
                </c:pt>
                <c:pt idx="2713">
                  <c:v>289</c:v>
                </c:pt>
                <c:pt idx="2714">
                  <c:v>320</c:v>
                </c:pt>
                <c:pt idx="2715">
                  <c:v>385</c:v>
                </c:pt>
                <c:pt idx="2716">
                  <c:v>372</c:v>
                </c:pt>
                <c:pt idx="2717">
                  <c:v>400</c:v>
                </c:pt>
                <c:pt idx="2718">
                  <c:v>435</c:v>
                </c:pt>
                <c:pt idx="2719">
                  <c:v>455</c:v>
                </c:pt>
                <c:pt idx="2720">
                  <c:v>482</c:v>
                </c:pt>
                <c:pt idx="2721">
                  <c:v>261</c:v>
                </c:pt>
                <c:pt idx="2722">
                  <c:v>297</c:v>
                </c:pt>
                <c:pt idx="2723">
                  <c:v>321</c:v>
                </c:pt>
                <c:pt idx="2724">
                  <c:v>342</c:v>
                </c:pt>
                <c:pt idx="2725">
                  <c:v>370</c:v>
                </c:pt>
                <c:pt idx="2726">
                  <c:v>404</c:v>
                </c:pt>
                <c:pt idx="2727">
                  <c:v>428</c:v>
                </c:pt>
                <c:pt idx="2728">
                  <c:v>453</c:v>
                </c:pt>
                <c:pt idx="2729">
                  <c:v>491</c:v>
                </c:pt>
                <c:pt idx="2730">
                  <c:v>271</c:v>
                </c:pt>
                <c:pt idx="2731">
                  <c:v>304</c:v>
                </c:pt>
                <c:pt idx="2732">
                  <c:v>353</c:v>
                </c:pt>
                <c:pt idx="2733">
                  <c:v>387</c:v>
                </c:pt>
                <c:pt idx="2734">
                  <c:v>411</c:v>
                </c:pt>
                <c:pt idx="2735">
                  <c:v>436</c:v>
                </c:pt>
                <c:pt idx="2736">
                  <c:v>463</c:v>
                </c:pt>
                <c:pt idx="2737">
                  <c:v>491</c:v>
                </c:pt>
                <c:pt idx="2738">
                  <c:v>270</c:v>
                </c:pt>
                <c:pt idx="2739">
                  <c:v>307</c:v>
                </c:pt>
                <c:pt idx="2740">
                  <c:v>334</c:v>
                </c:pt>
                <c:pt idx="2741">
                  <c:v>351</c:v>
                </c:pt>
                <c:pt idx="2742">
                  <c:v>381</c:v>
                </c:pt>
                <c:pt idx="2743">
                  <c:v>415</c:v>
                </c:pt>
                <c:pt idx="2744">
                  <c:v>434</c:v>
                </c:pt>
                <c:pt idx="2745">
                  <c:v>462</c:v>
                </c:pt>
                <c:pt idx="2746">
                  <c:v>489</c:v>
                </c:pt>
                <c:pt idx="2747">
                  <c:v>280</c:v>
                </c:pt>
                <c:pt idx="2748">
                  <c:v>294</c:v>
                </c:pt>
                <c:pt idx="2749">
                  <c:v>322</c:v>
                </c:pt>
                <c:pt idx="2750">
                  <c:v>353</c:v>
                </c:pt>
                <c:pt idx="2751">
                  <c:v>380</c:v>
                </c:pt>
                <c:pt idx="2752">
                  <c:v>378</c:v>
                </c:pt>
                <c:pt idx="2753">
                  <c:v>432</c:v>
                </c:pt>
                <c:pt idx="2754">
                  <c:v>460</c:v>
                </c:pt>
                <c:pt idx="2755">
                  <c:v>496</c:v>
                </c:pt>
                <c:pt idx="2756">
                  <c:v>265</c:v>
                </c:pt>
                <c:pt idx="2757">
                  <c:v>292</c:v>
                </c:pt>
                <c:pt idx="2758">
                  <c:v>320</c:v>
                </c:pt>
                <c:pt idx="2759">
                  <c:v>350</c:v>
                </c:pt>
                <c:pt idx="2760">
                  <c:v>375</c:v>
                </c:pt>
                <c:pt idx="2761">
                  <c:v>408</c:v>
                </c:pt>
                <c:pt idx="2762">
                  <c:v>378</c:v>
                </c:pt>
                <c:pt idx="2763">
                  <c:v>469</c:v>
                </c:pt>
                <c:pt idx="2764">
                  <c:v>499</c:v>
                </c:pt>
                <c:pt idx="2765">
                  <c:v>263</c:v>
                </c:pt>
                <c:pt idx="2766">
                  <c:v>1285</c:v>
                </c:pt>
                <c:pt idx="2767">
                  <c:v>324</c:v>
                </c:pt>
                <c:pt idx="2768">
                  <c:v>355</c:v>
                </c:pt>
                <c:pt idx="2769">
                  <c:v>376</c:v>
                </c:pt>
                <c:pt idx="2770">
                  <c:v>401</c:v>
                </c:pt>
                <c:pt idx="2771">
                  <c:v>431</c:v>
                </c:pt>
                <c:pt idx="2772">
                  <c:v>480</c:v>
                </c:pt>
                <c:pt idx="2773">
                  <c:v>263</c:v>
                </c:pt>
                <c:pt idx="2774">
                  <c:v>281</c:v>
                </c:pt>
                <c:pt idx="2775">
                  <c:v>310</c:v>
                </c:pt>
                <c:pt idx="2776">
                  <c:v>1291</c:v>
                </c:pt>
                <c:pt idx="2777">
                  <c:v>364</c:v>
                </c:pt>
                <c:pt idx="2778">
                  <c:v>392</c:v>
                </c:pt>
                <c:pt idx="2779">
                  <c:v>428</c:v>
                </c:pt>
                <c:pt idx="2780">
                  <c:v>460</c:v>
                </c:pt>
                <c:pt idx="2781">
                  <c:v>483</c:v>
                </c:pt>
                <c:pt idx="2782">
                  <c:v>502</c:v>
                </c:pt>
                <c:pt idx="2783">
                  <c:v>280</c:v>
                </c:pt>
                <c:pt idx="2784">
                  <c:v>320</c:v>
                </c:pt>
                <c:pt idx="2785">
                  <c:v>344</c:v>
                </c:pt>
                <c:pt idx="2786">
                  <c:v>363</c:v>
                </c:pt>
                <c:pt idx="2787">
                  <c:v>394</c:v>
                </c:pt>
                <c:pt idx="2788">
                  <c:v>423</c:v>
                </c:pt>
                <c:pt idx="2789">
                  <c:v>455</c:v>
                </c:pt>
                <c:pt idx="2790">
                  <c:v>473</c:v>
                </c:pt>
                <c:pt idx="2791">
                  <c:v>501</c:v>
                </c:pt>
                <c:pt idx="2792">
                  <c:v>280</c:v>
                </c:pt>
                <c:pt idx="2793">
                  <c:v>325</c:v>
                </c:pt>
                <c:pt idx="2794">
                  <c:v>353</c:v>
                </c:pt>
                <c:pt idx="2795">
                  <c:v>380</c:v>
                </c:pt>
                <c:pt idx="2796">
                  <c:v>410</c:v>
                </c:pt>
                <c:pt idx="2797">
                  <c:v>436</c:v>
                </c:pt>
                <c:pt idx="2798">
                  <c:v>467</c:v>
                </c:pt>
                <c:pt idx="2799">
                  <c:v>491</c:v>
                </c:pt>
                <c:pt idx="2800">
                  <c:v>277</c:v>
                </c:pt>
                <c:pt idx="2801">
                  <c:v>302</c:v>
                </c:pt>
                <c:pt idx="2802">
                  <c:v>323</c:v>
                </c:pt>
                <c:pt idx="2803">
                  <c:v>351</c:v>
                </c:pt>
                <c:pt idx="2804">
                  <c:v>380</c:v>
                </c:pt>
                <c:pt idx="2805">
                  <c:v>410</c:v>
                </c:pt>
                <c:pt idx="2806">
                  <c:v>444</c:v>
                </c:pt>
                <c:pt idx="2807">
                  <c:v>462</c:v>
                </c:pt>
                <c:pt idx="2808">
                  <c:v>490</c:v>
                </c:pt>
                <c:pt idx="2809">
                  <c:v>270</c:v>
                </c:pt>
                <c:pt idx="2810">
                  <c:v>294</c:v>
                </c:pt>
                <c:pt idx="2811">
                  <c:v>327</c:v>
                </c:pt>
                <c:pt idx="2812">
                  <c:v>353</c:v>
                </c:pt>
                <c:pt idx="2813">
                  <c:v>379</c:v>
                </c:pt>
                <c:pt idx="2814">
                  <c:v>404</c:v>
                </c:pt>
                <c:pt idx="2815">
                  <c:v>436</c:v>
                </c:pt>
                <c:pt idx="2816">
                  <c:v>446</c:v>
                </c:pt>
                <c:pt idx="2817">
                  <c:v>494</c:v>
                </c:pt>
                <c:pt idx="2818">
                  <c:v>264</c:v>
                </c:pt>
                <c:pt idx="2819">
                  <c:v>292</c:v>
                </c:pt>
                <c:pt idx="2820">
                  <c:v>320</c:v>
                </c:pt>
                <c:pt idx="2821">
                  <c:v>357</c:v>
                </c:pt>
                <c:pt idx="2822">
                  <c:v>384</c:v>
                </c:pt>
                <c:pt idx="2823">
                  <c:v>406</c:v>
                </c:pt>
                <c:pt idx="2824">
                  <c:v>343</c:v>
                </c:pt>
                <c:pt idx="2825">
                  <c:v>469</c:v>
                </c:pt>
                <c:pt idx="2826">
                  <c:v>493</c:v>
                </c:pt>
                <c:pt idx="2827">
                  <c:v>293</c:v>
                </c:pt>
                <c:pt idx="2828">
                  <c:v>291</c:v>
                </c:pt>
                <c:pt idx="2829">
                  <c:v>320</c:v>
                </c:pt>
                <c:pt idx="2830">
                  <c:v>381</c:v>
                </c:pt>
                <c:pt idx="2831">
                  <c:v>380</c:v>
                </c:pt>
                <c:pt idx="2832">
                  <c:v>401</c:v>
                </c:pt>
                <c:pt idx="2833">
                  <c:v>438</c:v>
                </c:pt>
                <c:pt idx="2834">
                  <c:v>465</c:v>
                </c:pt>
                <c:pt idx="2835">
                  <c:v>493</c:v>
                </c:pt>
                <c:pt idx="2836">
                  <c:v>271</c:v>
                </c:pt>
                <c:pt idx="2837">
                  <c:v>305</c:v>
                </c:pt>
                <c:pt idx="2838">
                  <c:v>326</c:v>
                </c:pt>
                <c:pt idx="2839">
                  <c:v>354</c:v>
                </c:pt>
                <c:pt idx="2840">
                  <c:v>383</c:v>
                </c:pt>
                <c:pt idx="2841">
                  <c:v>410</c:v>
                </c:pt>
                <c:pt idx="2842">
                  <c:v>448</c:v>
                </c:pt>
                <c:pt idx="2843">
                  <c:v>464</c:v>
                </c:pt>
                <c:pt idx="2844">
                  <c:v>498</c:v>
                </c:pt>
                <c:pt idx="2845">
                  <c:v>270</c:v>
                </c:pt>
                <c:pt idx="2846">
                  <c:v>310</c:v>
                </c:pt>
                <c:pt idx="2847">
                  <c:v>335</c:v>
                </c:pt>
                <c:pt idx="2848">
                  <c:v>362</c:v>
                </c:pt>
                <c:pt idx="2849">
                  <c:v>398</c:v>
                </c:pt>
                <c:pt idx="2850">
                  <c:v>430</c:v>
                </c:pt>
                <c:pt idx="2851">
                  <c:v>445</c:v>
                </c:pt>
                <c:pt idx="2852">
                  <c:v>473</c:v>
                </c:pt>
                <c:pt idx="2853">
                  <c:v>500</c:v>
                </c:pt>
                <c:pt idx="2854">
                  <c:v>283</c:v>
                </c:pt>
                <c:pt idx="2855">
                  <c:v>312</c:v>
                </c:pt>
                <c:pt idx="2856">
                  <c:v>332</c:v>
                </c:pt>
                <c:pt idx="2857">
                  <c:v>360</c:v>
                </c:pt>
                <c:pt idx="2858">
                  <c:v>398</c:v>
                </c:pt>
                <c:pt idx="2859">
                  <c:v>415</c:v>
                </c:pt>
                <c:pt idx="2860">
                  <c:v>445</c:v>
                </c:pt>
                <c:pt idx="2861">
                  <c:v>470</c:v>
                </c:pt>
                <c:pt idx="2862">
                  <c:v>500</c:v>
                </c:pt>
                <c:pt idx="2863">
                  <c:v>289</c:v>
                </c:pt>
                <c:pt idx="2864">
                  <c:v>311</c:v>
                </c:pt>
                <c:pt idx="2865">
                  <c:v>330</c:v>
                </c:pt>
                <c:pt idx="2866">
                  <c:v>368</c:v>
                </c:pt>
                <c:pt idx="2867">
                  <c:v>386</c:v>
                </c:pt>
                <c:pt idx="2868">
                  <c:v>413</c:v>
                </c:pt>
                <c:pt idx="2869">
                  <c:v>444</c:v>
                </c:pt>
                <c:pt idx="2870">
                  <c:v>476</c:v>
                </c:pt>
                <c:pt idx="2871">
                  <c:v>501</c:v>
                </c:pt>
                <c:pt idx="2872">
                  <c:v>274</c:v>
                </c:pt>
                <c:pt idx="2873">
                  <c:v>302</c:v>
                </c:pt>
                <c:pt idx="2874">
                  <c:v>337</c:v>
                </c:pt>
                <c:pt idx="2875">
                  <c:v>360</c:v>
                </c:pt>
                <c:pt idx="2876">
                  <c:v>392</c:v>
                </c:pt>
                <c:pt idx="2877">
                  <c:v>412</c:v>
                </c:pt>
                <c:pt idx="2878">
                  <c:v>440</c:v>
                </c:pt>
                <c:pt idx="2879">
                  <c:v>479</c:v>
                </c:pt>
                <c:pt idx="2880">
                  <c:v>494</c:v>
                </c:pt>
                <c:pt idx="2881">
                  <c:v>272</c:v>
                </c:pt>
                <c:pt idx="2882">
                  <c:v>269</c:v>
                </c:pt>
                <c:pt idx="2883">
                  <c:v>330</c:v>
                </c:pt>
                <c:pt idx="2884">
                  <c:v>354</c:v>
                </c:pt>
                <c:pt idx="2885">
                  <c:v>382</c:v>
                </c:pt>
                <c:pt idx="2886">
                  <c:v>411</c:v>
                </c:pt>
                <c:pt idx="2887">
                  <c:v>450</c:v>
                </c:pt>
                <c:pt idx="2888">
                  <c:v>483</c:v>
                </c:pt>
                <c:pt idx="2889">
                  <c:v>503</c:v>
                </c:pt>
                <c:pt idx="2890">
                  <c:v>280</c:v>
                </c:pt>
                <c:pt idx="2891">
                  <c:v>308</c:v>
                </c:pt>
                <c:pt idx="2892">
                  <c:v>335</c:v>
                </c:pt>
                <c:pt idx="2893">
                  <c:v>363</c:v>
                </c:pt>
                <c:pt idx="2894">
                  <c:v>390</c:v>
                </c:pt>
                <c:pt idx="2895">
                  <c:v>420</c:v>
                </c:pt>
                <c:pt idx="2896">
                  <c:v>450</c:v>
                </c:pt>
                <c:pt idx="2897">
                  <c:v>483</c:v>
                </c:pt>
                <c:pt idx="2898">
                  <c:v>501</c:v>
                </c:pt>
                <c:pt idx="2899">
                  <c:v>280</c:v>
                </c:pt>
                <c:pt idx="2900">
                  <c:v>306</c:v>
                </c:pt>
                <c:pt idx="2901">
                  <c:v>333</c:v>
                </c:pt>
                <c:pt idx="2902">
                  <c:v>361</c:v>
                </c:pt>
                <c:pt idx="2903">
                  <c:v>390</c:v>
                </c:pt>
                <c:pt idx="2904">
                  <c:v>420</c:v>
                </c:pt>
                <c:pt idx="2905">
                  <c:v>454</c:v>
                </c:pt>
                <c:pt idx="2906">
                  <c:v>473</c:v>
                </c:pt>
                <c:pt idx="2907">
                  <c:v>501</c:v>
                </c:pt>
                <c:pt idx="2908">
                  <c:v>277</c:v>
                </c:pt>
                <c:pt idx="2909">
                  <c:v>304</c:v>
                </c:pt>
                <c:pt idx="2910">
                  <c:v>332</c:v>
                </c:pt>
                <c:pt idx="2911">
                  <c:v>363</c:v>
                </c:pt>
                <c:pt idx="2912">
                  <c:v>420</c:v>
                </c:pt>
                <c:pt idx="2913">
                  <c:v>443</c:v>
                </c:pt>
                <c:pt idx="2914">
                  <c:v>462</c:v>
                </c:pt>
                <c:pt idx="2915">
                  <c:v>490</c:v>
                </c:pt>
                <c:pt idx="2916">
                  <c:v>281</c:v>
                </c:pt>
                <c:pt idx="2917">
                  <c:v>295</c:v>
                </c:pt>
                <c:pt idx="2918">
                  <c:v>326</c:v>
                </c:pt>
                <c:pt idx="2919">
                  <c:v>341</c:v>
                </c:pt>
                <c:pt idx="2920">
                  <c:v>380</c:v>
                </c:pt>
                <c:pt idx="2921">
                  <c:v>410</c:v>
                </c:pt>
                <c:pt idx="2922">
                  <c:v>433</c:v>
                </c:pt>
                <c:pt idx="2923">
                  <c:v>461</c:v>
                </c:pt>
                <c:pt idx="2924">
                  <c:v>488</c:v>
                </c:pt>
                <c:pt idx="2925">
                  <c:v>265</c:v>
                </c:pt>
                <c:pt idx="2926">
                  <c:v>293</c:v>
                </c:pt>
                <c:pt idx="2927">
                  <c:v>480</c:v>
                </c:pt>
                <c:pt idx="2928">
                  <c:v>348</c:v>
                </c:pt>
                <c:pt idx="2929">
                  <c:v>376</c:v>
                </c:pt>
                <c:pt idx="2930">
                  <c:v>403</c:v>
                </c:pt>
                <c:pt idx="2931">
                  <c:v>435</c:v>
                </c:pt>
                <c:pt idx="2932">
                  <c:v>460</c:v>
                </c:pt>
                <c:pt idx="2933">
                  <c:v>498</c:v>
                </c:pt>
                <c:pt idx="2934">
                  <c:v>263</c:v>
                </c:pt>
                <c:pt idx="2935">
                  <c:v>300</c:v>
                </c:pt>
                <c:pt idx="2936">
                  <c:v>320</c:v>
                </c:pt>
                <c:pt idx="2937">
                  <c:v>346</c:v>
                </c:pt>
                <c:pt idx="2938">
                  <c:v>374</c:v>
                </c:pt>
                <c:pt idx="2939">
                  <c:v>401</c:v>
                </c:pt>
                <c:pt idx="2940">
                  <c:v>439</c:v>
                </c:pt>
                <c:pt idx="2941">
                  <c:v>465</c:v>
                </c:pt>
                <c:pt idx="2942">
                  <c:v>484</c:v>
                </c:pt>
                <c:pt idx="2943">
                  <c:v>262</c:v>
                </c:pt>
                <c:pt idx="2944">
                  <c:v>290</c:v>
                </c:pt>
                <c:pt idx="2945">
                  <c:v>326</c:v>
                </c:pt>
                <c:pt idx="2946">
                  <c:v>352</c:v>
                </c:pt>
                <c:pt idx="2947">
                  <c:v>372</c:v>
                </c:pt>
                <c:pt idx="2948">
                  <c:v>400</c:v>
                </c:pt>
                <c:pt idx="2949">
                  <c:v>435</c:v>
                </c:pt>
                <c:pt idx="2950">
                  <c:v>455</c:v>
                </c:pt>
                <c:pt idx="2951">
                  <c:v>815</c:v>
                </c:pt>
                <c:pt idx="2952">
                  <c:v>261</c:v>
                </c:pt>
                <c:pt idx="2953">
                  <c:v>290</c:v>
                </c:pt>
                <c:pt idx="2954">
                  <c:v>321</c:v>
                </c:pt>
                <c:pt idx="2955">
                  <c:v>1202</c:v>
                </c:pt>
                <c:pt idx="2956">
                  <c:v>371</c:v>
                </c:pt>
                <c:pt idx="2957">
                  <c:v>400</c:v>
                </c:pt>
                <c:pt idx="2958">
                  <c:v>2206</c:v>
                </c:pt>
                <c:pt idx="2959">
                  <c:v>453</c:v>
                </c:pt>
                <c:pt idx="2960">
                  <c:v>480</c:v>
                </c:pt>
                <c:pt idx="2961">
                  <c:v>268</c:v>
                </c:pt>
                <c:pt idx="2962">
                  <c:v>286</c:v>
                </c:pt>
                <c:pt idx="2963">
                  <c:v>1000</c:v>
                </c:pt>
                <c:pt idx="2964">
                  <c:v>397</c:v>
                </c:pt>
                <c:pt idx="2965">
                  <c:v>369</c:v>
                </c:pt>
                <c:pt idx="2966">
                  <c:v>397</c:v>
                </c:pt>
                <c:pt idx="2967">
                  <c:v>424</c:v>
                </c:pt>
                <c:pt idx="2968">
                  <c:v>451</c:v>
                </c:pt>
                <c:pt idx="2969">
                  <c:v>486</c:v>
                </c:pt>
                <c:pt idx="2970">
                  <c:v>260</c:v>
                </c:pt>
                <c:pt idx="2971">
                  <c:v>294</c:v>
                </c:pt>
                <c:pt idx="2972">
                  <c:v>311</c:v>
                </c:pt>
                <c:pt idx="2973">
                  <c:v>341</c:v>
                </c:pt>
                <c:pt idx="2974">
                  <c:v>368</c:v>
                </c:pt>
                <c:pt idx="2975">
                  <c:v>394</c:v>
                </c:pt>
                <c:pt idx="2976">
                  <c:v>422</c:v>
                </c:pt>
                <c:pt idx="2977">
                  <c:v>493</c:v>
                </c:pt>
                <c:pt idx="2978">
                  <c:v>480</c:v>
                </c:pt>
                <c:pt idx="2979">
                  <c:v>255</c:v>
                </c:pt>
                <c:pt idx="2980">
                  <c:v>285</c:v>
                </c:pt>
                <c:pt idx="2981">
                  <c:v>316</c:v>
                </c:pt>
                <c:pt idx="2982">
                  <c:v>1810</c:v>
                </c:pt>
                <c:pt idx="2983">
                  <c:v>375</c:v>
                </c:pt>
                <c:pt idx="2984">
                  <c:v>412</c:v>
                </c:pt>
                <c:pt idx="2985">
                  <c:v>440</c:v>
                </c:pt>
                <c:pt idx="2986">
                  <c:v>726</c:v>
                </c:pt>
                <c:pt idx="2987">
                  <c:v>499</c:v>
                </c:pt>
                <c:pt idx="2988">
                  <c:v>273</c:v>
                </c:pt>
                <c:pt idx="2989">
                  <c:v>300</c:v>
                </c:pt>
                <c:pt idx="2990">
                  <c:v>330</c:v>
                </c:pt>
                <c:pt idx="2991">
                  <c:v>355</c:v>
                </c:pt>
                <c:pt idx="2992">
                  <c:v>383</c:v>
                </c:pt>
                <c:pt idx="2993">
                  <c:v>411</c:v>
                </c:pt>
                <c:pt idx="2994">
                  <c:v>460</c:v>
                </c:pt>
                <c:pt idx="2995">
                  <c:v>495</c:v>
                </c:pt>
                <c:pt idx="2996">
                  <c:v>263</c:v>
                </c:pt>
                <c:pt idx="2997">
                  <c:v>291</c:v>
                </c:pt>
                <c:pt idx="2998">
                  <c:v>328</c:v>
                </c:pt>
                <c:pt idx="2999">
                  <c:v>350</c:v>
                </c:pt>
                <c:pt idx="3000">
                  <c:v>384</c:v>
                </c:pt>
                <c:pt idx="3001">
                  <c:v>417</c:v>
                </c:pt>
                <c:pt idx="3002">
                  <c:v>430</c:v>
                </c:pt>
                <c:pt idx="3003">
                  <c:v>466</c:v>
                </c:pt>
                <c:pt idx="3004">
                  <c:v>493</c:v>
                </c:pt>
                <c:pt idx="3005">
                  <c:v>261</c:v>
                </c:pt>
                <c:pt idx="3006">
                  <c:v>290</c:v>
                </c:pt>
                <c:pt idx="3007">
                  <c:v>317</c:v>
                </c:pt>
                <c:pt idx="3008">
                  <c:v>494</c:v>
                </c:pt>
                <c:pt idx="3009">
                  <c:v>382</c:v>
                </c:pt>
                <c:pt idx="3010">
                  <c:v>400</c:v>
                </c:pt>
                <c:pt idx="3011">
                  <c:v>431</c:v>
                </c:pt>
                <c:pt idx="3012">
                  <c:v>454</c:v>
                </c:pt>
                <c:pt idx="3013">
                  <c:v>483</c:v>
                </c:pt>
                <c:pt idx="3014">
                  <c:v>267</c:v>
                </c:pt>
                <c:pt idx="3015">
                  <c:v>291</c:v>
                </c:pt>
                <c:pt idx="3016">
                  <c:v>320</c:v>
                </c:pt>
                <c:pt idx="3017">
                  <c:v>343</c:v>
                </c:pt>
                <c:pt idx="3018">
                  <c:v>371</c:v>
                </c:pt>
                <c:pt idx="3019">
                  <c:v>406</c:v>
                </c:pt>
                <c:pt idx="3020">
                  <c:v>425</c:v>
                </c:pt>
                <c:pt idx="3021">
                  <c:v>453</c:v>
                </c:pt>
                <c:pt idx="3022">
                  <c:v>486</c:v>
                </c:pt>
                <c:pt idx="3023">
                  <c:v>260</c:v>
                </c:pt>
                <c:pt idx="3024">
                  <c:v>285</c:v>
                </c:pt>
                <c:pt idx="3025">
                  <c:v>313</c:v>
                </c:pt>
                <c:pt idx="3026">
                  <c:v>347</c:v>
                </c:pt>
                <c:pt idx="3027">
                  <c:v>379</c:v>
                </c:pt>
                <c:pt idx="3028">
                  <c:v>402</c:v>
                </c:pt>
                <c:pt idx="3029">
                  <c:v>423</c:v>
                </c:pt>
                <c:pt idx="3030">
                  <c:v>451</c:v>
                </c:pt>
                <c:pt idx="3031">
                  <c:v>480</c:v>
                </c:pt>
                <c:pt idx="3032">
                  <c:v>256</c:v>
                </c:pt>
                <c:pt idx="3033">
                  <c:v>283</c:v>
                </c:pt>
                <c:pt idx="3034">
                  <c:v>311</c:v>
                </c:pt>
                <c:pt idx="3035">
                  <c:v>339</c:v>
                </c:pt>
                <c:pt idx="3036">
                  <c:v>366</c:v>
                </c:pt>
                <c:pt idx="3037">
                  <c:v>404</c:v>
                </c:pt>
                <c:pt idx="3038">
                  <c:v>421</c:v>
                </c:pt>
                <c:pt idx="3039">
                  <c:v>455</c:v>
                </c:pt>
                <c:pt idx="3040">
                  <c:v>480</c:v>
                </c:pt>
                <c:pt idx="3041">
                  <c:v>258</c:v>
                </c:pt>
                <c:pt idx="3042">
                  <c:v>286</c:v>
                </c:pt>
                <c:pt idx="3043">
                  <c:v>313</c:v>
                </c:pt>
                <c:pt idx="3044">
                  <c:v>394</c:v>
                </c:pt>
                <c:pt idx="3045">
                  <c:v>365</c:v>
                </c:pt>
                <c:pt idx="3046">
                  <c:v>392</c:v>
                </c:pt>
                <c:pt idx="3047">
                  <c:v>425</c:v>
                </c:pt>
                <c:pt idx="3048">
                  <c:v>459</c:v>
                </c:pt>
                <c:pt idx="3049">
                  <c:v>481</c:v>
                </c:pt>
                <c:pt idx="3050">
                  <c:v>502</c:v>
                </c:pt>
                <c:pt idx="3051">
                  <c:v>281</c:v>
                </c:pt>
                <c:pt idx="3052">
                  <c:v>570</c:v>
                </c:pt>
                <c:pt idx="3053">
                  <c:v>345</c:v>
                </c:pt>
                <c:pt idx="3054">
                  <c:v>372</c:v>
                </c:pt>
                <c:pt idx="3055">
                  <c:v>407</c:v>
                </c:pt>
                <c:pt idx="3056">
                  <c:v>437</c:v>
                </c:pt>
                <c:pt idx="3057">
                  <c:v>387</c:v>
                </c:pt>
                <c:pt idx="3058">
                  <c:v>483</c:v>
                </c:pt>
                <c:pt idx="3059">
                  <c:v>260</c:v>
                </c:pt>
                <c:pt idx="3060">
                  <c:v>299</c:v>
                </c:pt>
                <c:pt idx="3061">
                  <c:v>575</c:v>
                </c:pt>
                <c:pt idx="3062">
                  <c:v>343</c:v>
                </c:pt>
                <c:pt idx="3063">
                  <c:v>371</c:v>
                </c:pt>
                <c:pt idx="3064">
                  <c:v>400</c:v>
                </c:pt>
                <c:pt idx="3065">
                  <c:v>426</c:v>
                </c:pt>
                <c:pt idx="3066">
                  <c:v>464</c:v>
                </c:pt>
                <c:pt idx="3067">
                  <c:v>490</c:v>
                </c:pt>
                <c:pt idx="3068">
                  <c:v>260</c:v>
                </c:pt>
                <c:pt idx="3069">
                  <c:v>290</c:v>
                </c:pt>
                <c:pt idx="3070">
                  <c:v>314</c:v>
                </c:pt>
                <c:pt idx="3071">
                  <c:v>341</c:v>
                </c:pt>
                <c:pt idx="3072">
                  <c:v>378</c:v>
                </c:pt>
                <c:pt idx="3073">
                  <c:v>400</c:v>
                </c:pt>
                <c:pt idx="3074">
                  <c:v>434</c:v>
                </c:pt>
                <c:pt idx="3075">
                  <c:v>462</c:v>
                </c:pt>
                <c:pt idx="3076">
                  <c:v>493</c:v>
                </c:pt>
                <c:pt idx="3077">
                  <c:v>270</c:v>
                </c:pt>
                <c:pt idx="3078">
                  <c:v>433</c:v>
                </c:pt>
                <c:pt idx="3079">
                  <c:v>322</c:v>
                </c:pt>
                <c:pt idx="3080">
                  <c:v>351</c:v>
                </c:pt>
                <c:pt idx="3081">
                  <c:v>377</c:v>
                </c:pt>
                <c:pt idx="3082">
                  <c:v>405</c:v>
                </c:pt>
                <c:pt idx="3083">
                  <c:v>433</c:v>
                </c:pt>
                <c:pt idx="3084">
                  <c:v>466</c:v>
                </c:pt>
                <c:pt idx="3085">
                  <c:v>490</c:v>
                </c:pt>
                <c:pt idx="3086">
                  <c:v>265</c:v>
                </c:pt>
                <c:pt idx="3087">
                  <c:v>292</c:v>
                </c:pt>
                <c:pt idx="3088">
                  <c:v>320</c:v>
                </c:pt>
                <c:pt idx="3089">
                  <c:v>350</c:v>
                </c:pt>
                <c:pt idx="3090">
                  <c:v>395</c:v>
                </c:pt>
                <c:pt idx="3091">
                  <c:v>423</c:v>
                </c:pt>
                <c:pt idx="3092">
                  <c:v>451</c:v>
                </c:pt>
                <c:pt idx="3093">
                  <c:v>485</c:v>
                </c:pt>
                <c:pt idx="3094">
                  <c:v>256</c:v>
                </c:pt>
                <c:pt idx="3095">
                  <c:v>283</c:v>
                </c:pt>
                <c:pt idx="3096">
                  <c:v>311</c:v>
                </c:pt>
                <c:pt idx="3097">
                  <c:v>340</c:v>
                </c:pt>
                <c:pt idx="3098">
                  <c:v>374</c:v>
                </c:pt>
                <c:pt idx="3099">
                  <c:v>394</c:v>
                </c:pt>
                <c:pt idx="3100">
                  <c:v>421</c:v>
                </c:pt>
                <c:pt idx="3101">
                  <c:v>455</c:v>
                </c:pt>
                <c:pt idx="3102">
                  <c:v>480</c:v>
                </c:pt>
                <c:pt idx="3103">
                  <c:v>303</c:v>
                </c:pt>
                <c:pt idx="3104">
                  <c:v>281</c:v>
                </c:pt>
                <c:pt idx="3105">
                  <c:v>318</c:v>
                </c:pt>
                <c:pt idx="3106">
                  <c:v>344</c:v>
                </c:pt>
                <c:pt idx="3107">
                  <c:v>378</c:v>
                </c:pt>
                <c:pt idx="3108">
                  <c:v>402</c:v>
                </c:pt>
                <c:pt idx="3109">
                  <c:v>680</c:v>
                </c:pt>
                <c:pt idx="3110">
                  <c:v>457</c:v>
                </c:pt>
                <c:pt idx="3111">
                  <c:v>485</c:v>
                </c:pt>
                <c:pt idx="3112">
                  <c:v>262</c:v>
                </c:pt>
                <c:pt idx="3113">
                  <c:v>290</c:v>
                </c:pt>
                <c:pt idx="3114">
                  <c:v>267</c:v>
                </c:pt>
                <c:pt idx="3115">
                  <c:v>353</c:v>
                </c:pt>
                <c:pt idx="3116">
                  <c:v>377</c:v>
                </c:pt>
                <c:pt idx="3117">
                  <c:v>403</c:v>
                </c:pt>
                <c:pt idx="3118">
                  <c:v>431</c:v>
                </c:pt>
                <c:pt idx="3119">
                  <c:v>463</c:v>
                </c:pt>
                <c:pt idx="3120">
                  <c:v>483</c:v>
                </c:pt>
                <c:pt idx="3121">
                  <c:v>260</c:v>
                </c:pt>
                <c:pt idx="3122">
                  <c:v>290</c:v>
                </c:pt>
                <c:pt idx="3123">
                  <c:v>324</c:v>
                </c:pt>
                <c:pt idx="3124">
                  <c:v>343</c:v>
                </c:pt>
                <c:pt idx="3125">
                  <c:v>371</c:v>
                </c:pt>
                <c:pt idx="3126">
                  <c:v>400</c:v>
                </c:pt>
                <c:pt idx="3127">
                  <c:v>426</c:v>
                </c:pt>
                <c:pt idx="3128">
                  <c:v>463</c:v>
                </c:pt>
                <c:pt idx="3129">
                  <c:v>491</c:v>
                </c:pt>
                <c:pt idx="3130">
                  <c:v>279</c:v>
                </c:pt>
                <c:pt idx="3131">
                  <c:v>303</c:v>
                </c:pt>
                <c:pt idx="3132">
                  <c:v>332</c:v>
                </c:pt>
                <c:pt idx="3133">
                  <c:v>372</c:v>
                </c:pt>
                <c:pt idx="3134">
                  <c:v>579</c:v>
                </c:pt>
                <c:pt idx="3135">
                  <c:v>436</c:v>
                </c:pt>
                <c:pt idx="3136">
                  <c:v>464</c:v>
                </c:pt>
                <c:pt idx="3137">
                  <c:v>491</c:v>
                </c:pt>
                <c:pt idx="3138">
                  <c:v>270</c:v>
                </c:pt>
                <c:pt idx="3139">
                  <c:v>297</c:v>
                </c:pt>
                <c:pt idx="3140">
                  <c:v>324</c:v>
                </c:pt>
                <c:pt idx="3141">
                  <c:v>351</c:v>
                </c:pt>
                <c:pt idx="3142">
                  <c:v>380</c:v>
                </c:pt>
                <c:pt idx="3143">
                  <c:v>410</c:v>
                </c:pt>
                <c:pt idx="3144">
                  <c:v>434</c:v>
                </c:pt>
                <c:pt idx="3145">
                  <c:v>462</c:v>
                </c:pt>
                <c:pt idx="3146">
                  <c:v>496</c:v>
                </c:pt>
                <c:pt idx="3147">
                  <c:v>280</c:v>
                </c:pt>
                <c:pt idx="3148">
                  <c:v>295</c:v>
                </c:pt>
                <c:pt idx="3149">
                  <c:v>324</c:v>
                </c:pt>
                <c:pt idx="3150">
                  <c:v>350</c:v>
                </c:pt>
                <c:pt idx="3151">
                  <c:v>1402</c:v>
                </c:pt>
                <c:pt idx="3152">
                  <c:v>405</c:v>
                </c:pt>
                <c:pt idx="3153">
                  <c:v>433</c:v>
                </c:pt>
                <c:pt idx="3154">
                  <c:v>461</c:v>
                </c:pt>
                <c:pt idx="3155">
                  <c:v>493</c:v>
                </c:pt>
                <c:pt idx="3156">
                  <c:v>271</c:v>
                </c:pt>
                <c:pt idx="3157">
                  <c:v>293</c:v>
                </c:pt>
                <c:pt idx="3158">
                  <c:v>360</c:v>
                </c:pt>
                <c:pt idx="3159">
                  <c:v>348</c:v>
                </c:pt>
                <c:pt idx="3160">
                  <c:v>376</c:v>
                </c:pt>
                <c:pt idx="3161">
                  <c:v>403</c:v>
                </c:pt>
                <c:pt idx="3162">
                  <c:v>388</c:v>
                </c:pt>
                <c:pt idx="3163">
                  <c:v>459</c:v>
                </c:pt>
                <c:pt idx="3164">
                  <c:v>486</c:v>
                </c:pt>
                <c:pt idx="3165">
                  <c:v>264</c:v>
                </c:pt>
                <c:pt idx="3166">
                  <c:v>253</c:v>
                </c:pt>
                <c:pt idx="3167">
                  <c:v>328</c:v>
                </c:pt>
                <c:pt idx="3168">
                  <c:v>347</c:v>
                </c:pt>
                <c:pt idx="3169">
                  <c:v>374</c:v>
                </c:pt>
                <c:pt idx="3170">
                  <c:v>414</c:v>
                </c:pt>
                <c:pt idx="3171">
                  <c:v>449</c:v>
                </c:pt>
                <c:pt idx="3172">
                  <c:v>479</c:v>
                </c:pt>
                <c:pt idx="3173">
                  <c:v>494</c:v>
                </c:pt>
                <c:pt idx="3174">
                  <c:v>1484</c:v>
                </c:pt>
                <c:pt idx="3175">
                  <c:v>300</c:v>
                </c:pt>
                <c:pt idx="3176">
                  <c:v>330</c:v>
                </c:pt>
                <c:pt idx="3177">
                  <c:v>360</c:v>
                </c:pt>
                <c:pt idx="3178">
                  <c:v>382</c:v>
                </c:pt>
                <c:pt idx="3179">
                  <c:v>430</c:v>
                </c:pt>
                <c:pt idx="3180">
                  <c:v>461</c:v>
                </c:pt>
                <c:pt idx="3181">
                  <c:v>485</c:v>
                </c:pt>
                <c:pt idx="3182">
                  <c:v>265</c:v>
                </c:pt>
                <c:pt idx="3183">
                  <c:v>290</c:v>
                </c:pt>
                <c:pt idx="3184">
                  <c:v>329</c:v>
                </c:pt>
                <c:pt idx="3185">
                  <c:v>354</c:v>
                </c:pt>
                <c:pt idx="3186">
                  <c:v>373</c:v>
                </c:pt>
                <c:pt idx="3187">
                  <c:v>400</c:v>
                </c:pt>
                <c:pt idx="3188">
                  <c:v>440</c:v>
                </c:pt>
                <c:pt idx="3189">
                  <c:v>471</c:v>
                </c:pt>
                <c:pt idx="3190">
                  <c:v>493</c:v>
                </c:pt>
                <c:pt idx="3191">
                  <c:v>270</c:v>
                </c:pt>
                <c:pt idx="3192">
                  <c:v>301</c:v>
                </c:pt>
                <c:pt idx="3193">
                  <c:v>326</c:v>
                </c:pt>
                <c:pt idx="3194">
                  <c:v>353</c:v>
                </c:pt>
                <c:pt idx="3195">
                  <c:v>384</c:v>
                </c:pt>
                <c:pt idx="3196">
                  <c:v>410</c:v>
                </c:pt>
                <c:pt idx="3197">
                  <c:v>454</c:v>
                </c:pt>
                <c:pt idx="3198">
                  <c:v>474</c:v>
                </c:pt>
                <c:pt idx="3199">
                  <c:v>502</c:v>
                </c:pt>
                <c:pt idx="3200">
                  <c:v>280</c:v>
                </c:pt>
                <c:pt idx="3201">
                  <c:v>319</c:v>
                </c:pt>
                <c:pt idx="3202">
                  <c:v>344</c:v>
                </c:pt>
                <c:pt idx="3203">
                  <c:v>362</c:v>
                </c:pt>
                <c:pt idx="3204">
                  <c:v>397</c:v>
                </c:pt>
                <c:pt idx="3205">
                  <c:v>417</c:v>
                </c:pt>
                <c:pt idx="3206">
                  <c:v>454</c:v>
                </c:pt>
                <c:pt idx="3207">
                  <c:v>482</c:v>
                </c:pt>
                <c:pt idx="3208">
                  <c:v>260</c:v>
                </c:pt>
                <c:pt idx="3209">
                  <c:v>290</c:v>
                </c:pt>
                <c:pt idx="3210">
                  <c:v>328</c:v>
                </c:pt>
                <c:pt idx="3211">
                  <c:v>342</c:v>
                </c:pt>
                <c:pt idx="3212">
                  <c:v>370</c:v>
                </c:pt>
                <c:pt idx="3213">
                  <c:v>406</c:v>
                </c:pt>
                <c:pt idx="3214">
                  <c:v>425</c:v>
                </c:pt>
                <c:pt idx="3215">
                  <c:v>454</c:v>
                </c:pt>
                <c:pt idx="3216">
                  <c:v>481</c:v>
                </c:pt>
                <c:pt idx="3217">
                  <c:v>261</c:v>
                </c:pt>
                <c:pt idx="3218">
                  <c:v>2117</c:v>
                </c:pt>
                <c:pt idx="3219">
                  <c:v>312</c:v>
                </c:pt>
                <c:pt idx="3220">
                  <c:v>347</c:v>
                </c:pt>
                <c:pt idx="3221">
                  <c:v>370</c:v>
                </c:pt>
                <c:pt idx="3222">
                  <c:v>395</c:v>
                </c:pt>
                <c:pt idx="3223">
                  <c:v>424</c:v>
                </c:pt>
                <c:pt idx="3224">
                  <c:v>450</c:v>
                </c:pt>
                <c:pt idx="3225">
                  <c:v>478</c:v>
                </c:pt>
                <c:pt idx="3226">
                  <c:v>255</c:v>
                </c:pt>
                <c:pt idx="3227">
                  <c:v>284</c:v>
                </c:pt>
                <c:pt idx="3228">
                  <c:v>320</c:v>
                </c:pt>
                <c:pt idx="3229">
                  <c:v>349</c:v>
                </c:pt>
                <c:pt idx="3230">
                  <c:v>376</c:v>
                </c:pt>
                <c:pt idx="3231">
                  <c:v>658</c:v>
                </c:pt>
                <c:pt idx="3232">
                  <c:v>682</c:v>
                </c:pt>
                <c:pt idx="3233">
                  <c:v>468</c:v>
                </c:pt>
                <c:pt idx="3234">
                  <c:v>569</c:v>
                </c:pt>
                <c:pt idx="3235">
                  <c:v>265</c:v>
                </c:pt>
                <c:pt idx="3236">
                  <c:v>291</c:v>
                </c:pt>
                <c:pt idx="3237">
                  <c:v>320</c:v>
                </c:pt>
                <c:pt idx="3238">
                  <c:v>347</c:v>
                </c:pt>
                <c:pt idx="3239">
                  <c:v>631</c:v>
                </c:pt>
                <c:pt idx="3240">
                  <c:v>402</c:v>
                </c:pt>
                <c:pt idx="3241">
                  <c:v>430</c:v>
                </c:pt>
                <c:pt idx="3242">
                  <c:v>513</c:v>
                </c:pt>
                <c:pt idx="3243">
                  <c:v>484</c:v>
                </c:pt>
                <c:pt idx="3244">
                  <c:v>262</c:v>
                </c:pt>
                <c:pt idx="3245">
                  <c:v>291</c:v>
                </c:pt>
                <c:pt idx="3246">
                  <c:v>323</c:v>
                </c:pt>
                <c:pt idx="3247">
                  <c:v>344</c:v>
                </c:pt>
                <c:pt idx="3248">
                  <c:v>378</c:v>
                </c:pt>
                <c:pt idx="3249">
                  <c:v>400</c:v>
                </c:pt>
                <c:pt idx="3250">
                  <c:v>438</c:v>
                </c:pt>
                <c:pt idx="3251">
                  <c:v>462</c:v>
                </c:pt>
                <c:pt idx="3252">
                  <c:v>485</c:v>
                </c:pt>
                <c:pt idx="3253">
                  <c:v>260</c:v>
                </c:pt>
                <c:pt idx="3254">
                  <c:v>292</c:v>
                </c:pt>
                <c:pt idx="3255">
                  <c:v>317</c:v>
                </c:pt>
                <c:pt idx="3256">
                  <c:v>2176</c:v>
                </c:pt>
                <c:pt idx="3257">
                  <c:v>276</c:v>
                </c:pt>
                <c:pt idx="3258">
                  <c:v>400</c:v>
                </c:pt>
                <c:pt idx="3259">
                  <c:v>430</c:v>
                </c:pt>
                <c:pt idx="3260">
                  <c:v>455</c:v>
                </c:pt>
                <c:pt idx="3261">
                  <c:v>481</c:v>
                </c:pt>
                <c:pt idx="3262">
                  <c:v>265</c:v>
                </c:pt>
                <c:pt idx="3263">
                  <c:v>501</c:v>
                </c:pt>
                <c:pt idx="3264">
                  <c:v>313</c:v>
                </c:pt>
                <c:pt idx="3265">
                  <c:v>341</c:v>
                </c:pt>
                <c:pt idx="3266">
                  <c:v>377</c:v>
                </c:pt>
                <c:pt idx="3267">
                  <c:v>405</c:v>
                </c:pt>
                <c:pt idx="3268">
                  <c:v>454</c:v>
                </c:pt>
                <c:pt idx="3269">
                  <c:v>471</c:v>
                </c:pt>
                <c:pt idx="3270">
                  <c:v>500</c:v>
                </c:pt>
                <c:pt idx="3271">
                  <c:v>284</c:v>
                </c:pt>
                <c:pt idx="3272">
                  <c:v>314</c:v>
                </c:pt>
                <c:pt idx="3273">
                  <c:v>342</c:v>
                </c:pt>
                <c:pt idx="3274">
                  <c:v>370</c:v>
                </c:pt>
                <c:pt idx="3275">
                  <c:v>411</c:v>
                </c:pt>
                <c:pt idx="3276">
                  <c:v>425</c:v>
                </c:pt>
                <c:pt idx="3277">
                  <c:v>456</c:v>
                </c:pt>
                <c:pt idx="3278">
                  <c:v>480</c:v>
                </c:pt>
                <c:pt idx="3279">
                  <c:v>270</c:v>
                </c:pt>
                <c:pt idx="3280">
                  <c:v>284</c:v>
                </c:pt>
                <c:pt idx="3281">
                  <c:v>312</c:v>
                </c:pt>
                <c:pt idx="3282">
                  <c:v>340</c:v>
                </c:pt>
                <c:pt idx="3283">
                  <c:v>427</c:v>
                </c:pt>
                <c:pt idx="3284">
                  <c:v>395</c:v>
                </c:pt>
                <c:pt idx="3285">
                  <c:v>424</c:v>
                </c:pt>
                <c:pt idx="3286">
                  <c:v>452</c:v>
                </c:pt>
                <c:pt idx="3287">
                  <c:v>730</c:v>
                </c:pt>
                <c:pt idx="3288">
                  <c:v>268</c:v>
                </c:pt>
                <c:pt idx="3289">
                  <c:v>289</c:v>
                </c:pt>
                <c:pt idx="3290">
                  <c:v>310</c:v>
                </c:pt>
                <c:pt idx="3291">
                  <c:v>341</c:v>
                </c:pt>
                <c:pt idx="3292">
                  <c:v>371</c:v>
                </c:pt>
                <c:pt idx="3293">
                  <c:v>399</c:v>
                </c:pt>
                <c:pt idx="3294">
                  <c:v>428</c:v>
                </c:pt>
                <c:pt idx="3295">
                  <c:v>455</c:v>
                </c:pt>
                <c:pt idx="3296">
                  <c:v>543</c:v>
                </c:pt>
                <c:pt idx="3297">
                  <c:v>253</c:v>
                </c:pt>
                <c:pt idx="3298">
                  <c:v>284</c:v>
                </c:pt>
                <c:pt idx="3299">
                  <c:v>313</c:v>
                </c:pt>
                <c:pt idx="3300">
                  <c:v>345</c:v>
                </c:pt>
                <c:pt idx="3301">
                  <c:v>373</c:v>
                </c:pt>
                <c:pt idx="3302">
                  <c:v>392</c:v>
                </c:pt>
                <c:pt idx="3303">
                  <c:v>431</c:v>
                </c:pt>
                <c:pt idx="3304">
                  <c:v>461</c:v>
                </c:pt>
                <c:pt idx="3305">
                  <c:v>484</c:v>
                </c:pt>
                <c:pt idx="3306">
                  <c:v>2125</c:v>
                </c:pt>
                <c:pt idx="3307">
                  <c:v>292</c:v>
                </c:pt>
                <c:pt idx="3308">
                  <c:v>347</c:v>
                </c:pt>
                <c:pt idx="3309">
                  <c:v>377</c:v>
                </c:pt>
                <c:pt idx="3310">
                  <c:v>403</c:v>
                </c:pt>
                <c:pt idx="3311">
                  <c:v>420</c:v>
                </c:pt>
                <c:pt idx="3312">
                  <c:v>451</c:v>
                </c:pt>
                <c:pt idx="3313">
                  <c:v>489</c:v>
                </c:pt>
                <c:pt idx="3314">
                  <c:v>262</c:v>
                </c:pt>
                <c:pt idx="3315">
                  <c:v>280</c:v>
                </c:pt>
                <c:pt idx="3316">
                  <c:v>310</c:v>
                </c:pt>
                <c:pt idx="3317">
                  <c:v>335</c:v>
                </c:pt>
                <c:pt idx="3318">
                  <c:v>364</c:v>
                </c:pt>
                <c:pt idx="3319">
                  <c:v>391</c:v>
                </c:pt>
                <c:pt idx="3320">
                  <c:v>426</c:v>
                </c:pt>
                <c:pt idx="3321">
                  <c:v>450</c:v>
                </c:pt>
                <c:pt idx="3322">
                  <c:v>475</c:v>
                </c:pt>
                <c:pt idx="3323">
                  <c:v>500</c:v>
                </c:pt>
                <c:pt idx="3324">
                  <c:v>287</c:v>
                </c:pt>
                <c:pt idx="3325">
                  <c:v>306</c:v>
                </c:pt>
                <c:pt idx="3326">
                  <c:v>319</c:v>
                </c:pt>
                <c:pt idx="3327">
                  <c:v>382</c:v>
                </c:pt>
                <c:pt idx="3328">
                  <c:v>410</c:v>
                </c:pt>
                <c:pt idx="3329">
                  <c:v>441</c:v>
                </c:pt>
                <c:pt idx="3330">
                  <c:v>465</c:v>
                </c:pt>
                <c:pt idx="3331">
                  <c:v>251</c:v>
                </c:pt>
                <c:pt idx="3332">
                  <c:v>280</c:v>
                </c:pt>
                <c:pt idx="3333">
                  <c:v>310</c:v>
                </c:pt>
                <c:pt idx="3334">
                  <c:v>345</c:v>
                </c:pt>
                <c:pt idx="3335">
                  <c:v>361</c:v>
                </c:pt>
                <c:pt idx="3336">
                  <c:v>390</c:v>
                </c:pt>
                <c:pt idx="3337">
                  <c:v>421</c:v>
                </c:pt>
                <c:pt idx="3338">
                  <c:v>444</c:v>
                </c:pt>
                <c:pt idx="3339">
                  <c:v>483</c:v>
                </c:pt>
                <c:pt idx="3340">
                  <c:v>260</c:v>
                </c:pt>
                <c:pt idx="3341">
                  <c:v>292</c:v>
                </c:pt>
                <c:pt idx="3342">
                  <c:v>316</c:v>
                </c:pt>
                <c:pt idx="3343">
                  <c:v>343</c:v>
                </c:pt>
                <c:pt idx="3344">
                  <c:v>370</c:v>
                </c:pt>
                <c:pt idx="3345">
                  <c:v>407</c:v>
                </c:pt>
                <c:pt idx="3346">
                  <c:v>439</c:v>
                </c:pt>
                <c:pt idx="3347">
                  <c:v>482</c:v>
                </c:pt>
                <c:pt idx="3348">
                  <c:v>501</c:v>
                </c:pt>
                <c:pt idx="3349">
                  <c:v>456</c:v>
                </c:pt>
                <c:pt idx="3350">
                  <c:v>305</c:v>
                </c:pt>
                <c:pt idx="3351">
                  <c:v>334</c:v>
                </c:pt>
                <c:pt idx="3352">
                  <c:v>362</c:v>
                </c:pt>
                <c:pt idx="3353">
                  <c:v>376</c:v>
                </c:pt>
                <c:pt idx="3354">
                  <c:v>420</c:v>
                </c:pt>
                <c:pt idx="3355">
                  <c:v>451</c:v>
                </c:pt>
                <c:pt idx="3356">
                  <c:v>471</c:v>
                </c:pt>
                <c:pt idx="3357">
                  <c:v>500</c:v>
                </c:pt>
                <c:pt idx="3358">
                  <c:v>305</c:v>
                </c:pt>
                <c:pt idx="3359">
                  <c:v>310</c:v>
                </c:pt>
                <c:pt idx="3360">
                  <c:v>332</c:v>
                </c:pt>
                <c:pt idx="3361">
                  <c:v>360</c:v>
                </c:pt>
                <c:pt idx="3362">
                  <c:v>394</c:v>
                </c:pt>
                <c:pt idx="3363">
                  <c:v>425</c:v>
                </c:pt>
                <c:pt idx="3364">
                  <c:v>453</c:v>
                </c:pt>
                <c:pt idx="3365">
                  <c:v>479</c:v>
                </c:pt>
                <c:pt idx="3366">
                  <c:v>256</c:v>
                </c:pt>
                <c:pt idx="3367">
                  <c:v>284</c:v>
                </c:pt>
                <c:pt idx="3368">
                  <c:v>311</c:v>
                </c:pt>
                <c:pt idx="3369">
                  <c:v>340</c:v>
                </c:pt>
                <c:pt idx="3370">
                  <c:v>371</c:v>
                </c:pt>
                <c:pt idx="3371">
                  <c:v>413</c:v>
                </c:pt>
                <c:pt idx="3372">
                  <c:v>433</c:v>
                </c:pt>
                <c:pt idx="3373">
                  <c:v>967</c:v>
                </c:pt>
                <c:pt idx="3374">
                  <c:v>498</c:v>
                </c:pt>
                <c:pt idx="3375">
                  <c:v>277</c:v>
                </c:pt>
                <c:pt idx="3376">
                  <c:v>292</c:v>
                </c:pt>
                <c:pt idx="3377">
                  <c:v>320</c:v>
                </c:pt>
                <c:pt idx="3378">
                  <c:v>379</c:v>
                </c:pt>
                <c:pt idx="3379">
                  <c:v>375</c:v>
                </c:pt>
                <c:pt idx="3380">
                  <c:v>403</c:v>
                </c:pt>
                <c:pt idx="3381">
                  <c:v>431</c:v>
                </c:pt>
                <c:pt idx="3382">
                  <c:v>461</c:v>
                </c:pt>
                <c:pt idx="3383">
                  <c:v>1987</c:v>
                </c:pt>
                <c:pt idx="3384">
                  <c:v>263</c:v>
                </c:pt>
                <c:pt idx="3385">
                  <c:v>291</c:v>
                </c:pt>
                <c:pt idx="3386">
                  <c:v>1356</c:v>
                </c:pt>
                <c:pt idx="3387">
                  <c:v>350</c:v>
                </c:pt>
                <c:pt idx="3388">
                  <c:v>384</c:v>
                </c:pt>
                <c:pt idx="3389">
                  <c:v>401</c:v>
                </c:pt>
                <c:pt idx="3390">
                  <c:v>430</c:v>
                </c:pt>
                <c:pt idx="3391">
                  <c:v>468</c:v>
                </c:pt>
                <c:pt idx="3392">
                  <c:v>487</c:v>
                </c:pt>
                <c:pt idx="3393">
                  <c:v>260</c:v>
                </c:pt>
                <c:pt idx="3394">
                  <c:v>291</c:v>
                </c:pt>
                <c:pt idx="3395">
                  <c:v>316</c:v>
                </c:pt>
                <c:pt idx="3396">
                  <c:v>345</c:v>
                </c:pt>
                <c:pt idx="3397">
                  <c:v>377</c:v>
                </c:pt>
                <c:pt idx="3398">
                  <c:v>400</c:v>
                </c:pt>
                <c:pt idx="3399">
                  <c:v>431</c:v>
                </c:pt>
                <c:pt idx="3400">
                  <c:v>455</c:v>
                </c:pt>
                <c:pt idx="3401">
                  <c:v>482</c:v>
                </c:pt>
                <c:pt idx="3402">
                  <c:v>267</c:v>
                </c:pt>
                <c:pt idx="3403">
                  <c:v>290</c:v>
                </c:pt>
                <c:pt idx="3404">
                  <c:v>314</c:v>
                </c:pt>
                <c:pt idx="3405">
                  <c:v>343</c:v>
                </c:pt>
                <c:pt idx="3406">
                  <c:v>391</c:v>
                </c:pt>
                <c:pt idx="3407">
                  <c:v>421</c:v>
                </c:pt>
                <c:pt idx="3408">
                  <c:v>446</c:v>
                </c:pt>
                <c:pt idx="3409">
                  <c:v>473</c:v>
                </c:pt>
                <c:pt idx="3410">
                  <c:v>500</c:v>
                </c:pt>
                <c:pt idx="3411">
                  <c:v>280</c:v>
                </c:pt>
                <c:pt idx="3412">
                  <c:v>313</c:v>
                </c:pt>
                <c:pt idx="3413">
                  <c:v>332</c:v>
                </c:pt>
                <c:pt idx="3414">
                  <c:v>361</c:v>
                </c:pt>
                <c:pt idx="3415">
                  <c:v>400</c:v>
                </c:pt>
                <c:pt idx="3416">
                  <c:v>420</c:v>
                </c:pt>
                <c:pt idx="3417">
                  <c:v>445</c:v>
                </c:pt>
                <c:pt idx="3418">
                  <c:v>471</c:v>
                </c:pt>
                <c:pt idx="3419">
                  <c:v>500</c:v>
                </c:pt>
                <c:pt idx="3420">
                  <c:v>283</c:v>
                </c:pt>
                <c:pt idx="3421">
                  <c:v>303</c:v>
                </c:pt>
                <c:pt idx="3422">
                  <c:v>336</c:v>
                </c:pt>
                <c:pt idx="3423">
                  <c:v>361</c:v>
                </c:pt>
                <c:pt idx="3424">
                  <c:v>393</c:v>
                </c:pt>
                <c:pt idx="3425">
                  <c:v>414</c:v>
                </c:pt>
                <c:pt idx="3426">
                  <c:v>443</c:v>
                </c:pt>
                <c:pt idx="3427">
                  <c:v>470</c:v>
                </c:pt>
                <c:pt idx="3428">
                  <c:v>496</c:v>
                </c:pt>
                <c:pt idx="3429">
                  <c:v>273</c:v>
                </c:pt>
                <c:pt idx="3430">
                  <c:v>301</c:v>
                </c:pt>
                <c:pt idx="3431">
                  <c:v>330</c:v>
                </c:pt>
                <c:pt idx="3432">
                  <c:v>360</c:v>
                </c:pt>
                <c:pt idx="3433">
                  <c:v>390</c:v>
                </c:pt>
                <c:pt idx="3434">
                  <c:v>412</c:v>
                </c:pt>
                <c:pt idx="3435">
                  <c:v>444</c:v>
                </c:pt>
                <c:pt idx="3436">
                  <c:v>470</c:v>
                </c:pt>
                <c:pt idx="3437">
                  <c:v>494</c:v>
                </c:pt>
                <c:pt idx="3438">
                  <c:v>273</c:v>
                </c:pt>
                <c:pt idx="3439">
                  <c:v>300</c:v>
                </c:pt>
                <c:pt idx="3440">
                  <c:v>408</c:v>
                </c:pt>
                <c:pt idx="3441">
                  <c:v>355</c:v>
                </c:pt>
                <c:pt idx="3442">
                  <c:v>383</c:v>
                </c:pt>
                <c:pt idx="3443">
                  <c:v>411</c:v>
                </c:pt>
                <c:pt idx="3444">
                  <c:v>449</c:v>
                </c:pt>
                <c:pt idx="3445">
                  <c:v>475</c:v>
                </c:pt>
                <c:pt idx="3446">
                  <c:v>501</c:v>
                </c:pt>
                <c:pt idx="3447">
                  <c:v>270</c:v>
                </c:pt>
                <c:pt idx="3448">
                  <c:v>307</c:v>
                </c:pt>
                <c:pt idx="3449">
                  <c:v>325</c:v>
                </c:pt>
                <c:pt idx="3450">
                  <c:v>354</c:v>
                </c:pt>
                <c:pt idx="3451">
                  <c:v>381</c:v>
                </c:pt>
                <c:pt idx="3452">
                  <c:v>410</c:v>
                </c:pt>
                <c:pt idx="3453">
                  <c:v>435</c:v>
                </c:pt>
                <c:pt idx="3454">
                  <c:v>463</c:v>
                </c:pt>
                <c:pt idx="3455">
                  <c:v>490</c:v>
                </c:pt>
                <c:pt idx="3456">
                  <c:v>271</c:v>
                </c:pt>
                <c:pt idx="3457">
                  <c:v>295</c:v>
                </c:pt>
                <c:pt idx="3458">
                  <c:v>323</c:v>
                </c:pt>
                <c:pt idx="3459">
                  <c:v>350</c:v>
                </c:pt>
                <c:pt idx="3460">
                  <c:v>387</c:v>
                </c:pt>
                <c:pt idx="3461">
                  <c:v>406</c:v>
                </c:pt>
                <c:pt idx="3462">
                  <c:v>433</c:v>
                </c:pt>
                <c:pt idx="3463">
                  <c:v>461</c:v>
                </c:pt>
                <c:pt idx="3464">
                  <c:v>529</c:v>
                </c:pt>
                <c:pt idx="3465">
                  <c:v>278</c:v>
                </c:pt>
                <c:pt idx="3466">
                  <c:v>294</c:v>
                </c:pt>
                <c:pt idx="3467">
                  <c:v>321</c:v>
                </c:pt>
                <c:pt idx="3468">
                  <c:v>349</c:v>
                </c:pt>
                <c:pt idx="3469">
                  <c:v>380</c:v>
                </c:pt>
                <c:pt idx="3470">
                  <c:v>414</c:v>
                </c:pt>
                <c:pt idx="3471">
                  <c:v>435</c:v>
                </c:pt>
                <c:pt idx="3472">
                  <c:v>459</c:v>
                </c:pt>
                <c:pt idx="3473">
                  <c:v>534</c:v>
                </c:pt>
                <c:pt idx="3474">
                  <c:v>270</c:v>
                </c:pt>
                <c:pt idx="3475">
                  <c:v>302</c:v>
                </c:pt>
                <c:pt idx="3476">
                  <c:v>330</c:v>
                </c:pt>
                <c:pt idx="3477">
                  <c:v>364</c:v>
                </c:pt>
                <c:pt idx="3478">
                  <c:v>387</c:v>
                </c:pt>
                <c:pt idx="3479">
                  <c:v>416</c:v>
                </c:pt>
                <c:pt idx="3480">
                  <c:v>441</c:v>
                </c:pt>
                <c:pt idx="3481">
                  <c:v>479</c:v>
                </c:pt>
                <c:pt idx="3482">
                  <c:v>501</c:v>
                </c:pt>
                <c:pt idx="3483">
                  <c:v>273</c:v>
                </c:pt>
                <c:pt idx="3484">
                  <c:v>300</c:v>
                </c:pt>
                <c:pt idx="3485">
                  <c:v>330</c:v>
                </c:pt>
                <c:pt idx="3486">
                  <c:v>360</c:v>
                </c:pt>
                <c:pt idx="3487">
                  <c:v>383</c:v>
                </c:pt>
                <c:pt idx="3488">
                  <c:v>411</c:v>
                </c:pt>
                <c:pt idx="3489">
                  <c:v>441</c:v>
                </c:pt>
                <c:pt idx="3490">
                  <c:v>716</c:v>
                </c:pt>
                <c:pt idx="3491">
                  <c:v>253</c:v>
                </c:pt>
                <c:pt idx="3492">
                  <c:v>274</c:v>
                </c:pt>
                <c:pt idx="3493">
                  <c:v>300</c:v>
                </c:pt>
                <c:pt idx="3494">
                  <c:v>326</c:v>
                </c:pt>
                <c:pt idx="3495">
                  <c:v>353</c:v>
                </c:pt>
                <c:pt idx="3496">
                  <c:v>381</c:v>
                </c:pt>
                <c:pt idx="3497">
                  <c:v>411</c:v>
                </c:pt>
                <c:pt idx="3498">
                  <c:v>448</c:v>
                </c:pt>
                <c:pt idx="3499">
                  <c:v>464</c:v>
                </c:pt>
                <c:pt idx="3500">
                  <c:v>491</c:v>
                </c:pt>
                <c:pt idx="3501">
                  <c:v>271</c:v>
                </c:pt>
                <c:pt idx="3502">
                  <c:v>300</c:v>
                </c:pt>
                <c:pt idx="3503">
                  <c:v>1394</c:v>
                </c:pt>
                <c:pt idx="3504">
                  <c:v>352</c:v>
                </c:pt>
                <c:pt idx="3505">
                  <c:v>348</c:v>
                </c:pt>
                <c:pt idx="3506">
                  <c:v>419</c:v>
                </c:pt>
                <c:pt idx="3507">
                  <c:v>442</c:v>
                </c:pt>
                <c:pt idx="3508">
                  <c:v>469</c:v>
                </c:pt>
                <c:pt idx="3509">
                  <c:v>490</c:v>
                </c:pt>
                <c:pt idx="3510">
                  <c:v>270</c:v>
                </c:pt>
                <c:pt idx="3511">
                  <c:v>294</c:v>
                </c:pt>
                <c:pt idx="3512">
                  <c:v>322</c:v>
                </c:pt>
                <c:pt idx="3513">
                  <c:v>370</c:v>
                </c:pt>
                <c:pt idx="3514">
                  <c:v>397</c:v>
                </c:pt>
                <c:pt idx="3515">
                  <c:v>425</c:v>
                </c:pt>
                <c:pt idx="3516">
                  <c:v>453</c:v>
                </c:pt>
                <c:pt idx="3517">
                  <c:v>480</c:v>
                </c:pt>
                <c:pt idx="3518">
                  <c:v>260</c:v>
                </c:pt>
                <c:pt idx="3519">
                  <c:v>285</c:v>
                </c:pt>
                <c:pt idx="3520">
                  <c:v>313</c:v>
                </c:pt>
                <c:pt idx="3521">
                  <c:v>341</c:v>
                </c:pt>
                <c:pt idx="3522">
                  <c:v>371</c:v>
                </c:pt>
                <c:pt idx="3523">
                  <c:v>396</c:v>
                </c:pt>
                <c:pt idx="3524">
                  <c:v>423</c:v>
                </c:pt>
                <c:pt idx="3525">
                  <c:v>451</c:v>
                </c:pt>
                <c:pt idx="3526">
                  <c:v>480</c:v>
                </c:pt>
                <c:pt idx="3527">
                  <c:v>259</c:v>
                </c:pt>
                <c:pt idx="3528">
                  <c:v>284</c:v>
                </c:pt>
                <c:pt idx="3529">
                  <c:v>311</c:v>
                </c:pt>
                <c:pt idx="3530">
                  <c:v>340</c:v>
                </c:pt>
                <c:pt idx="3531">
                  <c:v>292</c:v>
                </c:pt>
                <c:pt idx="3532">
                  <c:v>394</c:v>
                </c:pt>
                <c:pt idx="3533">
                  <c:v>421</c:v>
                </c:pt>
                <c:pt idx="3534">
                  <c:v>450</c:v>
                </c:pt>
                <c:pt idx="3535">
                  <c:v>477</c:v>
                </c:pt>
                <c:pt idx="3536">
                  <c:v>253</c:v>
                </c:pt>
                <c:pt idx="3537">
                  <c:v>281</c:v>
                </c:pt>
                <c:pt idx="3538">
                  <c:v>329</c:v>
                </c:pt>
                <c:pt idx="3539">
                  <c:v>357</c:v>
                </c:pt>
                <c:pt idx="3540">
                  <c:v>384</c:v>
                </c:pt>
                <c:pt idx="3541">
                  <c:v>412</c:v>
                </c:pt>
                <c:pt idx="3542">
                  <c:v>533</c:v>
                </c:pt>
                <c:pt idx="3543">
                  <c:v>470</c:v>
                </c:pt>
                <c:pt idx="3544">
                  <c:v>252</c:v>
                </c:pt>
                <c:pt idx="3545">
                  <c:v>272</c:v>
                </c:pt>
                <c:pt idx="3546">
                  <c:v>300</c:v>
                </c:pt>
                <c:pt idx="3547">
                  <c:v>327</c:v>
                </c:pt>
                <c:pt idx="3548">
                  <c:v>355</c:v>
                </c:pt>
                <c:pt idx="3549">
                  <c:v>387</c:v>
                </c:pt>
                <c:pt idx="3550">
                  <c:v>411</c:v>
                </c:pt>
                <c:pt idx="3551">
                  <c:v>440</c:v>
                </c:pt>
                <c:pt idx="3552">
                  <c:v>473</c:v>
                </c:pt>
                <c:pt idx="3553">
                  <c:v>493</c:v>
                </c:pt>
                <c:pt idx="3554">
                  <c:v>270</c:v>
                </c:pt>
                <c:pt idx="3555">
                  <c:v>301</c:v>
                </c:pt>
                <c:pt idx="3556">
                  <c:v>325</c:v>
                </c:pt>
                <c:pt idx="3557">
                  <c:v>353</c:v>
                </c:pt>
                <c:pt idx="3558">
                  <c:v>387</c:v>
                </c:pt>
                <c:pt idx="3559">
                  <c:v>408</c:v>
                </c:pt>
                <c:pt idx="3560">
                  <c:v>456</c:v>
                </c:pt>
                <c:pt idx="3561">
                  <c:v>483</c:v>
                </c:pt>
                <c:pt idx="3562">
                  <c:v>261</c:v>
                </c:pt>
                <c:pt idx="3563">
                  <c:v>288</c:v>
                </c:pt>
                <c:pt idx="3564">
                  <c:v>316</c:v>
                </c:pt>
                <c:pt idx="3565">
                  <c:v>346</c:v>
                </c:pt>
                <c:pt idx="3566">
                  <c:v>371</c:v>
                </c:pt>
                <c:pt idx="3567">
                  <c:v>399</c:v>
                </c:pt>
                <c:pt idx="3568">
                  <c:v>430</c:v>
                </c:pt>
                <c:pt idx="3569">
                  <c:v>454</c:v>
                </c:pt>
                <c:pt idx="3570">
                  <c:v>481</c:v>
                </c:pt>
                <c:pt idx="3571">
                  <c:v>260</c:v>
                </c:pt>
                <c:pt idx="3572">
                  <c:v>260</c:v>
                </c:pt>
                <c:pt idx="3573">
                  <c:v>314</c:v>
                </c:pt>
                <c:pt idx="3574">
                  <c:v>342</c:v>
                </c:pt>
                <c:pt idx="3575">
                  <c:v>370</c:v>
                </c:pt>
                <c:pt idx="3576">
                  <c:v>1346</c:v>
                </c:pt>
                <c:pt idx="3577">
                  <c:v>424</c:v>
                </c:pt>
                <c:pt idx="3578">
                  <c:v>452</c:v>
                </c:pt>
                <c:pt idx="3579">
                  <c:v>488</c:v>
                </c:pt>
                <c:pt idx="3580">
                  <c:v>268</c:v>
                </c:pt>
                <c:pt idx="3581">
                  <c:v>284</c:v>
                </c:pt>
                <c:pt idx="3582">
                  <c:v>312</c:v>
                </c:pt>
                <c:pt idx="3583">
                  <c:v>340</c:v>
                </c:pt>
                <c:pt idx="3584">
                  <c:v>377</c:v>
                </c:pt>
                <c:pt idx="3585">
                  <c:v>395</c:v>
                </c:pt>
                <c:pt idx="3586">
                  <c:v>423</c:v>
                </c:pt>
                <c:pt idx="3587">
                  <c:v>451</c:v>
                </c:pt>
                <c:pt idx="3588">
                  <c:v>396</c:v>
                </c:pt>
                <c:pt idx="3589">
                  <c:v>2076</c:v>
                </c:pt>
                <c:pt idx="3590">
                  <c:v>1960</c:v>
                </c:pt>
                <c:pt idx="3591">
                  <c:v>310</c:v>
                </c:pt>
                <c:pt idx="3592">
                  <c:v>338</c:v>
                </c:pt>
                <c:pt idx="3593">
                  <c:v>365</c:v>
                </c:pt>
                <c:pt idx="3594">
                  <c:v>393</c:v>
                </c:pt>
                <c:pt idx="3595">
                  <c:v>421</c:v>
                </c:pt>
                <c:pt idx="3596">
                  <c:v>458</c:v>
                </c:pt>
                <c:pt idx="3597">
                  <c:v>479</c:v>
                </c:pt>
                <c:pt idx="3598">
                  <c:v>254</c:v>
                </c:pt>
                <c:pt idx="3599">
                  <c:v>285</c:v>
                </c:pt>
                <c:pt idx="3600">
                  <c:v>310</c:v>
                </c:pt>
                <c:pt idx="3601">
                  <c:v>363</c:v>
                </c:pt>
                <c:pt idx="3602">
                  <c:v>384</c:v>
                </c:pt>
                <c:pt idx="3603">
                  <c:v>411</c:v>
                </c:pt>
                <c:pt idx="3604">
                  <c:v>440</c:v>
                </c:pt>
                <c:pt idx="3605">
                  <c:v>475</c:v>
                </c:pt>
                <c:pt idx="3606">
                  <c:v>495</c:v>
                </c:pt>
                <c:pt idx="3607">
                  <c:v>272</c:v>
                </c:pt>
                <c:pt idx="3608">
                  <c:v>301</c:v>
                </c:pt>
                <c:pt idx="3609">
                  <c:v>330</c:v>
                </c:pt>
                <c:pt idx="3610">
                  <c:v>363</c:v>
                </c:pt>
                <c:pt idx="3611">
                  <c:v>382</c:v>
                </c:pt>
                <c:pt idx="3612">
                  <c:v>416</c:v>
                </c:pt>
                <c:pt idx="3613">
                  <c:v>444</c:v>
                </c:pt>
                <c:pt idx="3614">
                  <c:v>474</c:v>
                </c:pt>
                <c:pt idx="3615">
                  <c:v>492</c:v>
                </c:pt>
                <c:pt idx="3616">
                  <c:v>276</c:v>
                </c:pt>
                <c:pt idx="3617">
                  <c:v>306</c:v>
                </c:pt>
                <c:pt idx="3618">
                  <c:v>325</c:v>
                </c:pt>
                <c:pt idx="3619">
                  <c:v>352</c:v>
                </c:pt>
                <c:pt idx="3620">
                  <c:v>381</c:v>
                </c:pt>
                <c:pt idx="3621">
                  <c:v>416</c:v>
                </c:pt>
                <c:pt idx="3622">
                  <c:v>441</c:v>
                </c:pt>
                <c:pt idx="3623">
                  <c:v>463</c:v>
                </c:pt>
                <c:pt idx="3624">
                  <c:v>491</c:v>
                </c:pt>
                <c:pt idx="3625">
                  <c:v>268</c:v>
                </c:pt>
                <c:pt idx="3626">
                  <c:v>296</c:v>
                </c:pt>
                <c:pt idx="3627">
                  <c:v>323</c:v>
                </c:pt>
                <c:pt idx="3628">
                  <c:v>355</c:v>
                </c:pt>
                <c:pt idx="3629">
                  <c:v>380</c:v>
                </c:pt>
                <c:pt idx="3630">
                  <c:v>953</c:v>
                </c:pt>
                <c:pt idx="3631">
                  <c:v>433</c:v>
                </c:pt>
                <c:pt idx="3632">
                  <c:v>461</c:v>
                </c:pt>
                <c:pt idx="3633">
                  <c:v>498</c:v>
                </c:pt>
                <c:pt idx="3634">
                  <c:v>970</c:v>
                </c:pt>
                <c:pt idx="3635">
                  <c:v>302</c:v>
                </c:pt>
                <c:pt idx="3636">
                  <c:v>321</c:v>
                </c:pt>
                <c:pt idx="3637">
                  <c:v>350</c:v>
                </c:pt>
                <c:pt idx="3638">
                  <c:v>389</c:v>
                </c:pt>
                <c:pt idx="3639">
                  <c:v>414</c:v>
                </c:pt>
                <c:pt idx="3640">
                  <c:v>506</c:v>
                </c:pt>
                <c:pt idx="3641">
                  <c:v>468</c:v>
                </c:pt>
                <c:pt idx="3642">
                  <c:v>490</c:v>
                </c:pt>
                <c:pt idx="3643">
                  <c:v>290</c:v>
                </c:pt>
                <c:pt idx="3644">
                  <c:v>299</c:v>
                </c:pt>
                <c:pt idx="3645">
                  <c:v>320</c:v>
                </c:pt>
                <c:pt idx="3646">
                  <c:v>275</c:v>
                </c:pt>
                <c:pt idx="3647">
                  <c:v>375</c:v>
                </c:pt>
                <c:pt idx="3648">
                  <c:v>407</c:v>
                </c:pt>
                <c:pt idx="3649">
                  <c:v>430</c:v>
                </c:pt>
                <c:pt idx="3650">
                  <c:v>468</c:v>
                </c:pt>
                <c:pt idx="3651">
                  <c:v>491</c:v>
                </c:pt>
                <c:pt idx="3652">
                  <c:v>262</c:v>
                </c:pt>
                <c:pt idx="3653">
                  <c:v>296</c:v>
                </c:pt>
                <c:pt idx="3654">
                  <c:v>320</c:v>
                </c:pt>
                <c:pt idx="3655">
                  <c:v>345</c:v>
                </c:pt>
                <c:pt idx="3656">
                  <c:v>373</c:v>
                </c:pt>
                <c:pt idx="3657">
                  <c:v>400</c:v>
                </c:pt>
                <c:pt idx="3658">
                  <c:v>430</c:v>
                </c:pt>
                <c:pt idx="3659">
                  <c:v>455</c:v>
                </c:pt>
                <c:pt idx="3660">
                  <c:v>483</c:v>
                </c:pt>
                <c:pt idx="3661">
                  <c:v>260</c:v>
                </c:pt>
                <c:pt idx="3662">
                  <c:v>290</c:v>
                </c:pt>
                <c:pt idx="3663">
                  <c:v>315</c:v>
                </c:pt>
                <c:pt idx="3664">
                  <c:v>344</c:v>
                </c:pt>
                <c:pt idx="3665">
                  <c:v>371</c:v>
                </c:pt>
                <c:pt idx="3666">
                  <c:v>380</c:v>
                </c:pt>
                <c:pt idx="3667">
                  <c:v>430</c:v>
                </c:pt>
                <c:pt idx="3668">
                  <c:v>454</c:v>
                </c:pt>
                <c:pt idx="3669">
                  <c:v>486</c:v>
                </c:pt>
                <c:pt idx="3670">
                  <c:v>259</c:v>
                </c:pt>
                <c:pt idx="3671">
                  <c:v>286</c:v>
                </c:pt>
                <c:pt idx="3672">
                  <c:v>324</c:v>
                </c:pt>
                <c:pt idx="3673">
                  <c:v>346</c:v>
                </c:pt>
                <c:pt idx="3674">
                  <c:v>370</c:v>
                </c:pt>
                <c:pt idx="3675">
                  <c:v>409</c:v>
                </c:pt>
                <c:pt idx="3676">
                  <c:v>425</c:v>
                </c:pt>
                <c:pt idx="3677">
                  <c:v>456</c:v>
                </c:pt>
                <c:pt idx="3678">
                  <c:v>487</c:v>
                </c:pt>
                <c:pt idx="3679">
                  <c:v>268</c:v>
                </c:pt>
                <c:pt idx="3680">
                  <c:v>292</c:v>
                </c:pt>
                <c:pt idx="3681">
                  <c:v>316</c:v>
                </c:pt>
                <c:pt idx="3682">
                  <c:v>346</c:v>
                </c:pt>
                <c:pt idx="3683">
                  <c:v>374</c:v>
                </c:pt>
                <c:pt idx="3684">
                  <c:v>395</c:v>
                </c:pt>
                <c:pt idx="3685">
                  <c:v>427</c:v>
                </c:pt>
                <c:pt idx="3686">
                  <c:v>451</c:v>
                </c:pt>
                <c:pt idx="3687">
                  <c:v>388</c:v>
                </c:pt>
                <c:pt idx="3688">
                  <c:v>255</c:v>
                </c:pt>
                <c:pt idx="3689">
                  <c:v>284</c:v>
                </c:pt>
                <c:pt idx="3690">
                  <c:v>310</c:v>
                </c:pt>
                <c:pt idx="3691">
                  <c:v>340</c:v>
                </c:pt>
                <c:pt idx="3692">
                  <c:v>365</c:v>
                </c:pt>
                <c:pt idx="3693">
                  <c:v>393</c:v>
                </c:pt>
                <c:pt idx="3694">
                  <c:v>421</c:v>
                </c:pt>
                <c:pt idx="3695">
                  <c:v>450</c:v>
                </c:pt>
                <c:pt idx="3696">
                  <c:v>486</c:v>
                </c:pt>
                <c:pt idx="3697">
                  <c:v>255</c:v>
                </c:pt>
                <c:pt idx="3698">
                  <c:v>281</c:v>
                </c:pt>
                <c:pt idx="3699">
                  <c:v>318</c:v>
                </c:pt>
                <c:pt idx="3700">
                  <c:v>346</c:v>
                </c:pt>
                <c:pt idx="3701">
                  <c:v>374</c:v>
                </c:pt>
                <c:pt idx="3702">
                  <c:v>401</c:v>
                </c:pt>
                <c:pt idx="3703">
                  <c:v>437</c:v>
                </c:pt>
                <c:pt idx="3704">
                  <c:v>460</c:v>
                </c:pt>
                <c:pt idx="3705">
                  <c:v>494</c:v>
                </c:pt>
                <c:pt idx="3706">
                  <c:v>262</c:v>
                </c:pt>
                <c:pt idx="3707">
                  <c:v>289</c:v>
                </c:pt>
                <c:pt idx="3708">
                  <c:v>317</c:v>
                </c:pt>
                <c:pt idx="3709">
                  <c:v>344</c:v>
                </c:pt>
                <c:pt idx="3710">
                  <c:v>372</c:v>
                </c:pt>
                <c:pt idx="3711">
                  <c:v>400</c:v>
                </c:pt>
                <c:pt idx="3712">
                  <c:v>428</c:v>
                </c:pt>
                <c:pt idx="3713">
                  <c:v>455</c:v>
                </c:pt>
                <c:pt idx="3714">
                  <c:v>482</c:v>
                </c:pt>
                <c:pt idx="3715">
                  <c:v>290</c:v>
                </c:pt>
                <c:pt idx="3716">
                  <c:v>297</c:v>
                </c:pt>
                <c:pt idx="3717">
                  <c:v>315</c:v>
                </c:pt>
                <c:pt idx="3718">
                  <c:v>302</c:v>
                </c:pt>
                <c:pt idx="3719">
                  <c:v>370</c:v>
                </c:pt>
                <c:pt idx="3720">
                  <c:v>400</c:v>
                </c:pt>
                <c:pt idx="3721">
                  <c:v>425</c:v>
                </c:pt>
                <c:pt idx="3722">
                  <c:v>475</c:v>
                </c:pt>
                <c:pt idx="3723">
                  <c:v>500</c:v>
                </c:pt>
                <c:pt idx="3724">
                  <c:v>280</c:v>
                </c:pt>
                <c:pt idx="3725">
                  <c:v>309</c:v>
                </c:pt>
                <c:pt idx="3726">
                  <c:v>333</c:v>
                </c:pt>
                <c:pt idx="3727">
                  <c:v>361</c:v>
                </c:pt>
                <c:pt idx="3728">
                  <c:v>392</c:v>
                </c:pt>
                <c:pt idx="3729">
                  <c:v>416</c:v>
                </c:pt>
                <c:pt idx="3730">
                  <c:v>444</c:v>
                </c:pt>
                <c:pt idx="3731">
                  <c:v>471</c:v>
                </c:pt>
                <c:pt idx="3732">
                  <c:v>259</c:v>
                </c:pt>
                <c:pt idx="3733">
                  <c:v>276</c:v>
                </c:pt>
                <c:pt idx="3734">
                  <c:v>303</c:v>
                </c:pt>
                <c:pt idx="3735">
                  <c:v>330</c:v>
                </c:pt>
                <c:pt idx="3736">
                  <c:v>362</c:v>
                </c:pt>
                <c:pt idx="3737">
                  <c:v>386</c:v>
                </c:pt>
                <c:pt idx="3738">
                  <c:v>414</c:v>
                </c:pt>
                <c:pt idx="3739">
                  <c:v>441</c:v>
                </c:pt>
                <c:pt idx="3740">
                  <c:v>490</c:v>
                </c:pt>
                <c:pt idx="3741">
                  <c:v>270</c:v>
                </c:pt>
                <c:pt idx="3742">
                  <c:v>294</c:v>
                </c:pt>
                <c:pt idx="3743">
                  <c:v>322</c:v>
                </c:pt>
                <c:pt idx="3744">
                  <c:v>350</c:v>
                </c:pt>
                <c:pt idx="3745">
                  <c:v>380</c:v>
                </c:pt>
                <c:pt idx="3746">
                  <c:v>372</c:v>
                </c:pt>
                <c:pt idx="3747">
                  <c:v>433</c:v>
                </c:pt>
                <c:pt idx="3748">
                  <c:v>460</c:v>
                </c:pt>
                <c:pt idx="3749">
                  <c:v>498</c:v>
                </c:pt>
                <c:pt idx="3750">
                  <c:v>265</c:v>
                </c:pt>
                <c:pt idx="3751">
                  <c:v>293</c:v>
                </c:pt>
                <c:pt idx="3752">
                  <c:v>259</c:v>
                </c:pt>
                <c:pt idx="3753">
                  <c:v>350</c:v>
                </c:pt>
                <c:pt idx="3754">
                  <c:v>375</c:v>
                </c:pt>
                <c:pt idx="3755">
                  <c:v>407</c:v>
                </c:pt>
                <c:pt idx="3756">
                  <c:v>431</c:v>
                </c:pt>
                <c:pt idx="3757">
                  <c:v>458</c:v>
                </c:pt>
                <c:pt idx="3758">
                  <c:v>486</c:v>
                </c:pt>
                <c:pt idx="3759">
                  <c:v>267</c:v>
                </c:pt>
                <c:pt idx="3760">
                  <c:v>291</c:v>
                </c:pt>
                <c:pt idx="3761">
                  <c:v>320</c:v>
                </c:pt>
                <c:pt idx="3762">
                  <c:v>353</c:v>
                </c:pt>
                <c:pt idx="3763">
                  <c:v>373</c:v>
                </c:pt>
                <c:pt idx="3764">
                  <c:v>401</c:v>
                </c:pt>
                <c:pt idx="3765">
                  <c:v>438</c:v>
                </c:pt>
                <c:pt idx="3766">
                  <c:v>467</c:v>
                </c:pt>
                <c:pt idx="3767">
                  <c:v>493</c:v>
                </c:pt>
                <c:pt idx="3768">
                  <c:v>261</c:v>
                </c:pt>
                <c:pt idx="3769">
                  <c:v>290</c:v>
                </c:pt>
                <c:pt idx="3770">
                  <c:v>320</c:v>
                </c:pt>
                <c:pt idx="3771">
                  <c:v>354</c:v>
                </c:pt>
                <c:pt idx="3772">
                  <c:v>375</c:v>
                </c:pt>
                <c:pt idx="3773">
                  <c:v>400</c:v>
                </c:pt>
                <c:pt idx="3774">
                  <c:v>1982</c:v>
                </c:pt>
                <c:pt idx="3775">
                  <c:v>463</c:v>
                </c:pt>
                <c:pt idx="3776">
                  <c:v>482</c:v>
                </c:pt>
                <c:pt idx="3777">
                  <c:v>261</c:v>
                </c:pt>
                <c:pt idx="3778">
                  <c:v>293</c:v>
                </c:pt>
                <c:pt idx="3779">
                  <c:v>314</c:v>
                </c:pt>
                <c:pt idx="3780">
                  <c:v>331</c:v>
                </c:pt>
                <c:pt idx="3781">
                  <c:v>370</c:v>
                </c:pt>
                <c:pt idx="3782">
                  <c:v>400</c:v>
                </c:pt>
                <c:pt idx="3783">
                  <c:v>427</c:v>
                </c:pt>
                <c:pt idx="3784">
                  <c:v>453</c:v>
                </c:pt>
                <c:pt idx="3785">
                  <c:v>480</c:v>
                </c:pt>
                <c:pt idx="3786">
                  <c:v>268</c:v>
                </c:pt>
                <c:pt idx="3787">
                  <c:v>294</c:v>
                </c:pt>
                <c:pt idx="3788">
                  <c:v>312</c:v>
                </c:pt>
                <c:pt idx="3789">
                  <c:v>347</c:v>
                </c:pt>
                <c:pt idx="3790">
                  <c:v>370</c:v>
                </c:pt>
                <c:pt idx="3791">
                  <c:v>395</c:v>
                </c:pt>
                <c:pt idx="3792">
                  <c:v>426</c:v>
                </c:pt>
                <c:pt idx="3793">
                  <c:v>457</c:v>
                </c:pt>
                <c:pt idx="3794">
                  <c:v>487</c:v>
                </c:pt>
                <c:pt idx="3795">
                  <c:v>255</c:v>
                </c:pt>
                <c:pt idx="3796">
                  <c:v>283</c:v>
                </c:pt>
                <c:pt idx="3797">
                  <c:v>311</c:v>
                </c:pt>
                <c:pt idx="3798">
                  <c:v>339</c:v>
                </c:pt>
                <c:pt idx="3799">
                  <c:v>366</c:v>
                </c:pt>
                <c:pt idx="3800">
                  <c:v>394</c:v>
                </c:pt>
                <c:pt idx="3801">
                  <c:v>422</c:v>
                </c:pt>
                <c:pt idx="3802">
                  <c:v>458</c:v>
                </c:pt>
                <c:pt idx="3803">
                  <c:v>477</c:v>
                </c:pt>
                <c:pt idx="3804">
                  <c:v>461</c:v>
                </c:pt>
                <c:pt idx="3805">
                  <c:v>282</c:v>
                </c:pt>
                <c:pt idx="3806">
                  <c:v>314</c:v>
                </c:pt>
                <c:pt idx="3807">
                  <c:v>340</c:v>
                </c:pt>
                <c:pt idx="3808">
                  <c:v>373</c:v>
                </c:pt>
                <c:pt idx="3809">
                  <c:v>396</c:v>
                </c:pt>
                <c:pt idx="3810">
                  <c:v>420</c:v>
                </c:pt>
                <c:pt idx="3811">
                  <c:v>454</c:v>
                </c:pt>
                <c:pt idx="3812">
                  <c:v>484</c:v>
                </c:pt>
                <c:pt idx="3813">
                  <c:v>255</c:v>
                </c:pt>
                <c:pt idx="3814">
                  <c:v>280</c:v>
                </c:pt>
                <c:pt idx="3815">
                  <c:v>308</c:v>
                </c:pt>
                <c:pt idx="3816">
                  <c:v>335</c:v>
                </c:pt>
                <c:pt idx="3817">
                  <c:v>365</c:v>
                </c:pt>
                <c:pt idx="3818">
                  <c:v>390</c:v>
                </c:pt>
                <c:pt idx="3819">
                  <c:v>420</c:v>
                </c:pt>
                <c:pt idx="3820">
                  <c:v>450</c:v>
                </c:pt>
                <c:pt idx="3821">
                  <c:v>477</c:v>
                </c:pt>
                <c:pt idx="3822">
                  <c:v>501</c:v>
                </c:pt>
                <c:pt idx="3823">
                  <c:v>289</c:v>
                </c:pt>
                <c:pt idx="3824">
                  <c:v>313</c:v>
                </c:pt>
                <c:pt idx="3825">
                  <c:v>337</c:v>
                </c:pt>
                <c:pt idx="3826">
                  <c:v>361</c:v>
                </c:pt>
                <c:pt idx="3827">
                  <c:v>390</c:v>
                </c:pt>
                <c:pt idx="3828">
                  <c:v>416</c:v>
                </c:pt>
                <c:pt idx="3829">
                  <c:v>443</c:v>
                </c:pt>
                <c:pt idx="3830">
                  <c:v>471</c:v>
                </c:pt>
                <c:pt idx="3831">
                  <c:v>253</c:v>
                </c:pt>
                <c:pt idx="3832">
                  <c:v>280</c:v>
                </c:pt>
                <c:pt idx="3833">
                  <c:v>303</c:v>
                </c:pt>
                <c:pt idx="3834">
                  <c:v>331</c:v>
                </c:pt>
                <c:pt idx="3835">
                  <c:v>360</c:v>
                </c:pt>
                <c:pt idx="3836">
                  <c:v>390</c:v>
                </c:pt>
                <c:pt idx="3837">
                  <c:v>423</c:v>
                </c:pt>
                <c:pt idx="3838">
                  <c:v>441</c:v>
                </c:pt>
                <c:pt idx="3839">
                  <c:v>542</c:v>
                </c:pt>
                <c:pt idx="3840">
                  <c:v>500</c:v>
                </c:pt>
                <c:pt idx="3841">
                  <c:v>283</c:v>
                </c:pt>
                <c:pt idx="3842">
                  <c:v>301</c:v>
                </c:pt>
                <c:pt idx="3843">
                  <c:v>330</c:v>
                </c:pt>
                <c:pt idx="3844">
                  <c:v>369</c:v>
                </c:pt>
                <c:pt idx="3845">
                  <c:v>384</c:v>
                </c:pt>
                <c:pt idx="3846">
                  <c:v>412</c:v>
                </c:pt>
                <c:pt idx="3847">
                  <c:v>447</c:v>
                </c:pt>
                <c:pt idx="3848">
                  <c:v>470</c:v>
                </c:pt>
                <c:pt idx="3849">
                  <c:v>501</c:v>
                </c:pt>
                <c:pt idx="3850">
                  <c:v>272</c:v>
                </c:pt>
                <c:pt idx="3851">
                  <c:v>305</c:v>
                </c:pt>
                <c:pt idx="3852">
                  <c:v>327</c:v>
                </c:pt>
                <c:pt idx="3853">
                  <c:v>355</c:v>
                </c:pt>
                <c:pt idx="3854">
                  <c:v>383</c:v>
                </c:pt>
                <c:pt idx="3855">
                  <c:v>410</c:v>
                </c:pt>
                <c:pt idx="3856">
                  <c:v>440</c:v>
                </c:pt>
                <c:pt idx="3857">
                  <c:v>465</c:v>
                </c:pt>
                <c:pt idx="3858">
                  <c:v>493</c:v>
                </c:pt>
                <c:pt idx="3859">
                  <c:v>277</c:v>
                </c:pt>
                <c:pt idx="3860">
                  <c:v>302</c:v>
                </c:pt>
                <c:pt idx="3861">
                  <c:v>326</c:v>
                </c:pt>
                <c:pt idx="3862">
                  <c:v>353</c:v>
                </c:pt>
                <c:pt idx="3863">
                  <c:v>381</c:v>
                </c:pt>
                <c:pt idx="3864">
                  <c:v>411</c:v>
                </c:pt>
                <c:pt idx="3865">
                  <c:v>449</c:v>
                </c:pt>
                <c:pt idx="3866">
                  <c:v>714</c:v>
                </c:pt>
                <c:pt idx="3867">
                  <c:v>496</c:v>
                </c:pt>
                <c:pt idx="3868">
                  <c:v>270</c:v>
                </c:pt>
                <c:pt idx="3869">
                  <c:v>296</c:v>
                </c:pt>
                <c:pt idx="3870">
                  <c:v>308</c:v>
                </c:pt>
                <c:pt idx="3871">
                  <c:v>354</c:v>
                </c:pt>
                <c:pt idx="3872">
                  <c:v>388</c:v>
                </c:pt>
                <c:pt idx="3873">
                  <c:v>410</c:v>
                </c:pt>
                <c:pt idx="3874">
                  <c:v>444</c:v>
                </c:pt>
                <c:pt idx="3875">
                  <c:v>462</c:v>
                </c:pt>
                <c:pt idx="3876">
                  <c:v>490</c:v>
                </c:pt>
                <c:pt idx="3877">
                  <c:v>280</c:v>
                </c:pt>
                <c:pt idx="3878">
                  <c:v>304</c:v>
                </c:pt>
                <c:pt idx="3879">
                  <c:v>322</c:v>
                </c:pt>
                <c:pt idx="3880">
                  <c:v>350</c:v>
                </c:pt>
                <c:pt idx="3881">
                  <c:v>389</c:v>
                </c:pt>
                <c:pt idx="3882">
                  <c:v>415</c:v>
                </c:pt>
                <c:pt idx="3883">
                  <c:v>1127</c:v>
                </c:pt>
                <c:pt idx="3884">
                  <c:v>461</c:v>
                </c:pt>
                <c:pt idx="3885">
                  <c:v>490</c:v>
                </c:pt>
                <c:pt idx="3886">
                  <c:v>274</c:v>
                </c:pt>
                <c:pt idx="3887">
                  <c:v>292</c:v>
                </c:pt>
                <c:pt idx="3888">
                  <c:v>321</c:v>
                </c:pt>
                <c:pt idx="3889">
                  <c:v>354</c:v>
                </c:pt>
                <c:pt idx="3890">
                  <c:v>375</c:v>
                </c:pt>
                <c:pt idx="3891">
                  <c:v>406</c:v>
                </c:pt>
                <c:pt idx="3892">
                  <c:v>430</c:v>
                </c:pt>
                <c:pt idx="3893">
                  <c:v>465</c:v>
                </c:pt>
                <c:pt idx="3894">
                  <c:v>486</c:v>
                </c:pt>
                <c:pt idx="3895">
                  <c:v>265</c:v>
                </c:pt>
                <c:pt idx="3896">
                  <c:v>294</c:v>
                </c:pt>
                <c:pt idx="3897">
                  <c:v>320</c:v>
                </c:pt>
                <c:pt idx="3898">
                  <c:v>350</c:v>
                </c:pt>
                <c:pt idx="3899">
                  <c:v>379</c:v>
                </c:pt>
                <c:pt idx="3900">
                  <c:v>401</c:v>
                </c:pt>
                <c:pt idx="3901">
                  <c:v>439</c:v>
                </c:pt>
                <c:pt idx="3902">
                  <c:v>462</c:v>
                </c:pt>
                <c:pt idx="3903">
                  <c:v>484</c:v>
                </c:pt>
                <c:pt idx="3904">
                  <c:v>262</c:v>
                </c:pt>
                <c:pt idx="3905">
                  <c:v>299</c:v>
                </c:pt>
                <c:pt idx="3906">
                  <c:v>320</c:v>
                </c:pt>
                <c:pt idx="3907">
                  <c:v>354</c:v>
                </c:pt>
                <c:pt idx="3908">
                  <c:v>371</c:v>
                </c:pt>
                <c:pt idx="3909">
                  <c:v>400</c:v>
                </c:pt>
                <c:pt idx="3910">
                  <c:v>440</c:v>
                </c:pt>
                <c:pt idx="3911">
                  <c:v>474</c:v>
                </c:pt>
                <c:pt idx="3912">
                  <c:v>502</c:v>
                </c:pt>
                <c:pt idx="3913">
                  <c:v>280</c:v>
                </c:pt>
                <c:pt idx="3914">
                  <c:v>310</c:v>
                </c:pt>
                <c:pt idx="3915">
                  <c:v>342</c:v>
                </c:pt>
                <c:pt idx="3916">
                  <c:v>362</c:v>
                </c:pt>
                <c:pt idx="3917">
                  <c:v>398</c:v>
                </c:pt>
                <c:pt idx="3918">
                  <c:v>384</c:v>
                </c:pt>
                <c:pt idx="3919">
                  <c:v>450</c:v>
                </c:pt>
                <c:pt idx="3920">
                  <c:v>473</c:v>
                </c:pt>
                <c:pt idx="3921">
                  <c:v>501</c:v>
                </c:pt>
                <c:pt idx="3922">
                  <c:v>280</c:v>
                </c:pt>
                <c:pt idx="3923">
                  <c:v>305</c:v>
                </c:pt>
                <c:pt idx="3924">
                  <c:v>341</c:v>
                </c:pt>
                <c:pt idx="3925">
                  <c:v>361</c:v>
                </c:pt>
                <c:pt idx="3926">
                  <c:v>308</c:v>
                </c:pt>
                <c:pt idx="3927">
                  <c:v>415</c:v>
                </c:pt>
                <c:pt idx="3928">
                  <c:v>443</c:v>
                </c:pt>
                <c:pt idx="3929">
                  <c:v>471</c:v>
                </c:pt>
                <c:pt idx="3930">
                  <c:v>501</c:v>
                </c:pt>
                <c:pt idx="3931">
                  <c:v>276</c:v>
                </c:pt>
                <c:pt idx="3932">
                  <c:v>303</c:v>
                </c:pt>
                <c:pt idx="3933">
                  <c:v>331</c:v>
                </c:pt>
                <c:pt idx="3934">
                  <c:v>359</c:v>
                </c:pt>
                <c:pt idx="3935">
                  <c:v>386</c:v>
                </c:pt>
                <c:pt idx="3936">
                  <c:v>414</c:v>
                </c:pt>
                <c:pt idx="3937">
                  <c:v>442</c:v>
                </c:pt>
                <c:pt idx="3938">
                  <c:v>470</c:v>
                </c:pt>
                <c:pt idx="3939">
                  <c:v>258</c:v>
                </c:pt>
                <c:pt idx="3940">
                  <c:v>284</c:v>
                </c:pt>
                <c:pt idx="3941">
                  <c:v>302</c:v>
                </c:pt>
                <c:pt idx="3942">
                  <c:v>468</c:v>
                </c:pt>
                <c:pt idx="3943">
                  <c:v>5001</c:v>
                </c:pt>
                <c:pt idx="3944">
                  <c:v>3835</c:v>
                </c:pt>
                <c:pt idx="3945">
                  <c:v>412</c:v>
                </c:pt>
                <c:pt idx="3946">
                  <c:v>440</c:v>
                </c:pt>
                <c:pt idx="3947">
                  <c:v>479</c:v>
                </c:pt>
                <c:pt idx="3948">
                  <c:v>346</c:v>
                </c:pt>
                <c:pt idx="3949">
                  <c:v>272</c:v>
                </c:pt>
                <c:pt idx="3950">
                  <c:v>460</c:v>
                </c:pt>
                <c:pt idx="3951">
                  <c:v>330</c:v>
                </c:pt>
                <c:pt idx="3952">
                  <c:v>355</c:v>
                </c:pt>
                <c:pt idx="3953">
                  <c:v>1725</c:v>
                </c:pt>
                <c:pt idx="3954">
                  <c:v>2608</c:v>
                </c:pt>
                <c:pt idx="3955">
                  <c:v>5001</c:v>
                </c:pt>
                <c:pt idx="3956">
                  <c:v>0</c:v>
                </c:pt>
                <c:pt idx="3957">
                  <c:v>5001</c:v>
                </c:pt>
                <c:pt idx="3958">
                  <c:v>926</c:v>
                </c:pt>
                <c:pt idx="3959">
                  <c:v>927</c:v>
                </c:pt>
                <c:pt idx="3960">
                  <c:v>326</c:v>
                </c:pt>
                <c:pt idx="3961">
                  <c:v>363</c:v>
                </c:pt>
                <c:pt idx="3962">
                  <c:v>394</c:v>
                </c:pt>
                <c:pt idx="3963">
                  <c:v>1782</c:v>
                </c:pt>
                <c:pt idx="3964">
                  <c:v>446</c:v>
                </c:pt>
                <c:pt idx="3965">
                  <c:v>473</c:v>
                </c:pt>
                <c:pt idx="3966">
                  <c:v>257</c:v>
                </c:pt>
                <c:pt idx="3967">
                  <c:v>284</c:v>
                </c:pt>
                <c:pt idx="3968">
                  <c:v>314</c:v>
                </c:pt>
                <c:pt idx="3969">
                  <c:v>334</c:v>
                </c:pt>
                <c:pt idx="3970">
                  <c:v>337</c:v>
                </c:pt>
                <c:pt idx="3971">
                  <c:v>401</c:v>
                </c:pt>
                <c:pt idx="3972">
                  <c:v>438</c:v>
                </c:pt>
                <c:pt idx="3973">
                  <c:v>455</c:v>
                </c:pt>
                <c:pt idx="3974">
                  <c:v>487</c:v>
                </c:pt>
                <c:pt idx="3975">
                  <c:v>2882</c:v>
                </c:pt>
                <c:pt idx="3976">
                  <c:v>290</c:v>
                </c:pt>
                <c:pt idx="3977">
                  <c:v>367</c:v>
                </c:pt>
                <c:pt idx="3978">
                  <c:v>342</c:v>
                </c:pt>
                <c:pt idx="3979">
                  <c:v>376</c:v>
                </c:pt>
                <c:pt idx="3980">
                  <c:v>401</c:v>
                </c:pt>
                <c:pt idx="3981">
                  <c:v>684</c:v>
                </c:pt>
                <c:pt idx="3982">
                  <c:v>1359</c:v>
                </c:pt>
                <c:pt idx="3983">
                  <c:v>480</c:v>
                </c:pt>
                <c:pt idx="3984">
                  <c:v>261</c:v>
                </c:pt>
                <c:pt idx="3985">
                  <c:v>285</c:v>
                </c:pt>
                <c:pt idx="3986">
                  <c:v>312</c:v>
                </c:pt>
                <c:pt idx="3987">
                  <c:v>340</c:v>
                </c:pt>
                <c:pt idx="3988">
                  <c:v>370</c:v>
                </c:pt>
                <c:pt idx="3989">
                  <c:v>406</c:v>
                </c:pt>
                <c:pt idx="3990">
                  <c:v>433</c:v>
                </c:pt>
                <c:pt idx="3991">
                  <c:v>460</c:v>
                </c:pt>
                <c:pt idx="3992">
                  <c:v>496</c:v>
                </c:pt>
                <c:pt idx="3993">
                  <c:v>266</c:v>
                </c:pt>
                <c:pt idx="3994">
                  <c:v>295</c:v>
                </c:pt>
                <c:pt idx="3995">
                  <c:v>320</c:v>
                </c:pt>
                <c:pt idx="3996">
                  <c:v>357</c:v>
                </c:pt>
                <c:pt idx="3997">
                  <c:v>384</c:v>
                </c:pt>
                <c:pt idx="3998">
                  <c:v>403</c:v>
                </c:pt>
                <c:pt idx="3999">
                  <c:v>3033</c:v>
                </c:pt>
                <c:pt idx="4000">
                  <c:v>460</c:v>
                </c:pt>
                <c:pt idx="4001">
                  <c:v>490</c:v>
                </c:pt>
                <c:pt idx="4002">
                  <c:v>263</c:v>
                </c:pt>
                <c:pt idx="4003">
                  <c:v>297</c:v>
                </c:pt>
                <c:pt idx="4004">
                  <c:v>327</c:v>
                </c:pt>
                <c:pt idx="4005">
                  <c:v>350</c:v>
                </c:pt>
                <c:pt idx="4006">
                  <c:v>384</c:v>
                </c:pt>
                <c:pt idx="4007">
                  <c:v>296</c:v>
                </c:pt>
                <c:pt idx="4008">
                  <c:v>431</c:v>
                </c:pt>
                <c:pt idx="4009">
                  <c:v>469</c:v>
                </c:pt>
                <c:pt idx="4010">
                  <c:v>484</c:v>
                </c:pt>
                <c:pt idx="4011">
                  <c:v>267</c:v>
                </c:pt>
                <c:pt idx="4012">
                  <c:v>291</c:v>
                </c:pt>
                <c:pt idx="4013">
                  <c:v>329</c:v>
                </c:pt>
                <c:pt idx="4014">
                  <c:v>353</c:v>
                </c:pt>
                <c:pt idx="4015">
                  <c:v>372</c:v>
                </c:pt>
                <c:pt idx="4016">
                  <c:v>400</c:v>
                </c:pt>
                <c:pt idx="4017">
                  <c:v>439</c:v>
                </c:pt>
                <c:pt idx="4018">
                  <c:v>460</c:v>
                </c:pt>
                <c:pt idx="4019">
                  <c:v>483</c:v>
                </c:pt>
                <c:pt idx="4020">
                  <c:v>260</c:v>
                </c:pt>
                <c:pt idx="4021">
                  <c:v>290</c:v>
                </c:pt>
                <c:pt idx="4022">
                  <c:v>315</c:v>
                </c:pt>
                <c:pt idx="4023">
                  <c:v>342</c:v>
                </c:pt>
                <c:pt idx="4024">
                  <c:v>371</c:v>
                </c:pt>
                <c:pt idx="4025">
                  <c:v>406</c:v>
                </c:pt>
                <c:pt idx="4026">
                  <c:v>479</c:v>
                </c:pt>
                <c:pt idx="4027">
                  <c:v>453</c:v>
                </c:pt>
                <c:pt idx="4028">
                  <c:v>481</c:v>
                </c:pt>
                <c:pt idx="4029">
                  <c:v>261</c:v>
                </c:pt>
                <c:pt idx="4030">
                  <c:v>285</c:v>
                </c:pt>
                <c:pt idx="4031">
                  <c:v>313</c:v>
                </c:pt>
                <c:pt idx="4032">
                  <c:v>347</c:v>
                </c:pt>
                <c:pt idx="4033">
                  <c:v>376</c:v>
                </c:pt>
                <c:pt idx="4034">
                  <c:v>400</c:v>
                </c:pt>
                <c:pt idx="4035">
                  <c:v>431</c:v>
                </c:pt>
                <c:pt idx="4036">
                  <c:v>451</c:v>
                </c:pt>
                <c:pt idx="4037">
                  <c:v>480</c:v>
                </c:pt>
                <c:pt idx="4038">
                  <c:v>265</c:v>
                </c:pt>
                <c:pt idx="4039">
                  <c:v>304</c:v>
                </c:pt>
                <c:pt idx="4040">
                  <c:v>331</c:v>
                </c:pt>
                <c:pt idx="4041">
                  <c:v>359</c:v>
                </c:pt>
                <c:pt idx="4042">
                  <c:v>387</c:v>
                </c:pt>
                <c:pt idx="4043">
                  <c:v>414</c:v>
                </c:pt>
                <c:pt idx="4044">
                  <c:v>378</c:v>
                </c:pt>
                <c:pt idx="4045">
                  <c:v>470</c:v>
                </c:pt>
                <c:pt idx="4046">
                  <c:v>253</c:v>
                </c:pt>
                <c:pt idx="4047">
                  <c:v>276</c:v>
                </c:pt>
                <c:pt idx="4048">
                  <c:v>306</c:v>
                </c:pt>
                <c:pt idx="4049">
                  <c:v>330</c:v>
                </c:pt>
                <c:pt idx="4050">
                  <c:v>365</c:v>
                </c:pt>
                <c:pt idx="4051">
                  <c:v>385</c:v>
                </c:pt>
                <c:pt idx="4052">
                  <c:v>417</c:v>
                </c:pt>
                <c:pt idx="4053">
                  <c:v>440</c:v>
                </c:pt>
                <c:pt idx="4054">
                  <c:v>727</c:v>
                </c:pt>
                <c:pt idx="4055">
                  <c:v>495</c:v>
                </c:pt>
                <c:pt idx="4056">
                  <c:v>272</c:v>
                </c:pt>
                <c:pt idx="4057">
                  <c:v>301</c:v>
                </c:pt>
                <c:pt idx="4058">
                  <c:v>355</c:v>
                </c:pt>
                <c:pt idx="4059">
                  <c:v>376</c:v>
                </c:pt>
                <c:pt idx="4060">
                  <c:v>404</c:v>
                </c:pt>
                <c:pt idx="4061">
                  <c:v>431</c:v>
                </c:pt>
                <c:pt idx="4062">
                  <c:v>460</c:v>
                </c:pt>
                <c:pt idx="4063">
                  <c:v>486</c:v>
                </c:pt>
                <c:pt idx="4064">
                  <c:v>273</c:v>
                </c:pt>
                <c:pt idx="4065">
                  <c:v>1633</c:v>
                </c:pt>
                <c:pt idx="4066">
                  <c:v>5001</c:v>
                </c:pt>
                <c:pt idx="4067">
                  <c:v>356</c:v>
                </c:pt>
                <c:pt idx="4068">
                  <c:v>385</c:v>
                </c:pt>
                <c:pt idx="4069">
                  <c:v>4751</c:v>
                </c:pt>
                <c:pt idx="4070">
                  <c:v>440</c:v>
                </c:pt>
                <c:pt idx="4071">
                  <c:v>470</c:v>
                </c:pt>
                <c:pt idx="4072">
                  <c:v>849</c:v>
                </c:pt>
                <c:pt idx="4073">
                  <c:v>271</c:v>
                </c:pt>
                <c:pt idx="4074">
                  <c:v>307</c:v>
                </c:pt>
                <c:pt idx="4075">
                  <c:v>339</c:v>
                </c:pt>
                <c:pt idx="4076">
                  <c:v>364</c:v>
                </c:pt>
                <c:pt idx="4077">
                  <c:v>387</c:v>
                </c:pt>
                <c:pt idx="4078">
                  <c:v>411</c:v>
                </c:pt>
                <c:pt idx="4079">
                  <c:v>448</c:v>
                </c:pt>
                <c:pt idx="4080">
                  <c:v>465</c:v>
                </c:pt>
                <c:pt idx="4081">
                  <c:v>494</c:v>
                </c:pt>
                <c:pt idx="4082">
                  <c:v>269</c:v>
                </c:pt>
                <c:pt idx="4083">
                  <c:v>301</c:v>
                </c:pt>
                <c:pt idx="4084">
                  <c:v>324</c:v>
                </c:pt>
                <c:pt idx="4085">
                  <c:v>353</c:v>
                </c:pt>
                <c:pt idx="4086">
                  <c:v>381</c:v>
                </c:pt>
                <c:pt idx="4087">
                  <c:v>1378</c:v>
                </c:pt>
                <c:pt idx="4088">
                  <c:v>444</c:v>
                </c:pt>
                <c:pt idx="4089">
                  <c:v>463</c:v>
                </c:pt>
                <c:pt idx="4090">
                  <c:v>490</c:v>
                </c:pt>
                <c:pt idx="4091">
                  <c:v>270</c:v>
                </c:pt>
                <c:pt idx="4092">
                  <c:v>474</c:v>
                </c:pt>
                <c:pt idx="4093">
                  <c:v>323</c:v>
                </c:pt>
                <c:pt idx="4094">
                  <c:v>350</c:v>
                </c:pt>
                <c:pt idx="4095">
                  <c:v>380</c:v>
                </c:pt>
                <c:pt idx="4096">
                  <c:v>406</c:v>
                </c:pt>
                <c:pt idx="4097">
                  <c:v>437</c:v>
                </c:pt>
                <c:pt idx="4098">
                  <c:v>461</c:v>
                </c:pt>
                <c:pt idx="4099">
                  <c:v>743</c:v>
                </c:pt>
                <c:pt idx="4100">
                  <c:v>266</c:v>
                </c:pt>
                <c:pt idx="4101">
                  <c:v>294</c:v>
                </c:pt>
                <c:pt idx="4102">
                  <c:v>321</c:v>
                </c:pt>
                <c:pt idx="4103">
                  <c:v>354</c:v>
                </c:pt>
                <c:pt idx="4104">
                  <c:v>381</c:v>
                </c:pt>
                <c:pt idx="4105">
                  <c:v>406</c:v>
                </c:pt>
                <c:pt idx="4106">
                  <c:v>434</c:v>
                </c:pt>
                <c:pt idx="4107">
                  <c:v>464</c:v>
                </c:pt>
                <c:pt idx="4108">
                  <c:v>487</c:v>
                </c:pt>
                <c:pt idx="4109">
                  <c:v>264</c:v>
                </c:pt>
                <c:pt idx="4110">
                  <c:v>292</c:v>
                </c:pt>
                <c:pt idx="4111">
                  <c:v>340</c:v>
                </c:pt>
                <c:pt idx="4112">
                  <c:v>367</c:v>
                </c:pt>
                <c:pt idx="4113">
                  <c:v>394</c:v>
                </c:pt>
                <c:pt idx="4114">
                  <c:v>422</c:v>
                </c:pt>
                <c:pt idx="4115">
                  <c:v>451</c:v>
                </c:pt>
                <c:pt idx="4116">
                  <c:v>480</c:v>
                </c:pt>
                <c:pt idx="4117">
                  <c:v>254</c:v>
                </c:pt>
                <c:pt idx="4118">
                  <c:v>282</c:v>
                </c:pt>
                <c:pt idx="4119">
                  <c:v>310</c:v>
                </c:pt>
                <c:pt idx="4120">
                  <c:v>350</c:v>
                </c:pt>
                <c:pt idx="4121">
                  <c:v>378</c:v>
                </c:pt>
                <c:pt idx="4122">
                  <c:v>399</c:v>
                </c:pt>
                <c:pt idx="4123">
                  <c:v>420</c:v>
                </c:pt>
                <c:pt idx="4124">
                  <c:v>450</c:v>
                </c:pt>
                <c:pt idx="4125">
                  <c:v>476</c:v>
                </c:pt>
                <c:pt idx="4126">
                  <c:v>253</c:v>
                </c:pt>
                <c:pt idx="4127">
                  <c:v>281</c:v>
                </c:pt>
                <c:pt idx="4128">
                  <c:v>327</c:v>
                </c:pt>
                <c:pt idx="4129">
                  <c:v>345</c:v>
                </c:pt>
                <c:pt idx="4130">
                  <c:v>373</c:v>
                </c:pt>
                <c:pt idx="4131">
                  <c:v>401</c:v>
                </c:pt>
                <c:pt idx="4132">
                  <c:v>428</c:v>
                </c:pt>
                <c:pt idx="4133">
                  <c:v>456</c:v>
                </c:pt>
                <c:pt idx="4134">
                  <c:v>484</c:v>
                </c:pt>
                <c:pt idx="4135">
                  <c:v>370</c:v>
                </c:pt>
                <c:pt idx="4136">
                  <c:v>290</c:v>
                </c:pt>
                <c:pt idx="4137">
                  <c:v>321</c:v>
                </c:pt>
                <c:pt idx="4138">
                  <c:v>343</c:v>
                </c:pt>
                <c:pt idx="4139">
                  <c:v>377</c:v>
                </c:pt>
                <c:pt idx="4140">
                  <c:v>401</c:v>
                </c:pt>
                <c:pt idx="4141">
                  <c:v>1859</c:v>
                </c:pt>
                <c:pt idx="4142">
                  <c:v>345</c:v>
                </c:pt>
                <c:pt idx="4143">
                  <c:v>486</c:v>
                </c:pt>
                <c:pt idx="4144">
                  <c:v>265</c:v>
                </c:pt>
                <c:pt idx="4145">
                  <c:v>479</c:v>
                </c:pt>
                <c:pt idx="4146">
                  <c:v>321</c:v>
                </c:pt>
                <c:pt idx="4147">
                  <c:v>342</c:v>
                </c:pt>
                <c:pt idx="4148">
                  <c:v>370</c:v>
                </c:pt>
                <c:pt idx="4149">
                  <c:v>404</c:v>
                </c:pt>
                <c:pt idx="4150">
                  <c:v>428</c:v>
                </c:pt>
                <c:pt idx="4151">
                  <c:v>454</c:v>
                </c:pt>
                <c:pt idx="4152">
                  <c:v>480</c:v>
                </c:pt>
                <c:pt idx="4153">
                  <c:v>259</c:v>
                </c:pt>
                <c:pt idx="4154">
                  <c:v>284</c:v>
                </c:pt>
                <c:pt idx="4155">
                  <c:v>312</c:v>
                </c:pt>
                <c:pt idx="4156">
                  <c:v>347</c:v>
                </c:pt>
                <c:pt idx="4157">
                  <c:v>372</c:v>
                </c:pt>
                <c:pt idx="4158">
                  <c:v>395</c:v>
                </c:pt>
                <c:pt idx="4159">
                  <c:v>423</c:v>
                </c:pt>
                <c:pt idx="4160">
                  <c:v>450</c:v>
                </c:pt>
                <c:pt idx="4161">
                  <c:v>481</c:v>
                </c:pt>
                <c:pt idx="4162">
                  <c:v>261</c:v>
                </c:pt>
                <c:pt idx="4163">
                  <c:v>283</c:v>
                </c:pt>
                <c:pt idx="4164">
                  <c:v>317</c:v>
                </c:pt>
                <c:pt idx="4165">
                  <c:v>375</c:v>
                </c:pt>
                <c:pt idx="4166">
                  <c:v>366</c:v>
                </c:pt>
                <c:pt idx="4167">
                  <c:v>394</c:v>
                </c:pt>
                <c:pt idx="4168">
                  <c:v>424</c:v>
                </c:pt>
                <c:pt idx="4169">
                  <c:v>449</c:v>
                </c:pt>
                <c:pt idx="4170">
                  <c:v>476</c:v>
                </c:pt>
                <c:pt idx="4171">
                  <c:v>257</c:v>
                </c:pt>
                <c:pt idx="4172">
                  <c:v>281</c:v>
                </c:pt>
                <c:pt idx="4173">
                  <c:v>310</c:v>
                </c:pt>
                <c:pt idx="4174">
                  <c:v>345</c:v>
                </c:pt>
                <c:pt idx="4175">
                  <c:v>373</c:v>
                </c:pt>
                <c:pt idx="4176">
                  <c:v>391</c:v>
                </c:pt>
                <c:pt idx="4177">
                  <c:v>420</c:v>
                </c:pt>
                <c:pt idx="4178">
                  <c:v>447</c:v>
                </c:pt>
                <c:pt idx="4179">
                  <c:v>474</c:v>
                </c:pt>
                <c:pt idx="4180">
                  <c:v>500</c:v>
                </c:pt>
                <c:pt idx="4181">
                  <c:v>280</c:v>
                </c:pt>
                <c:pt idx="4182">
                  <c:v>317</c:v>
                </c:pt>
                <c:pt idx="4183">
                  <c:v>334</c:v>
                </c:pt>
                <c:pt idx="4184">
                  <c:v>367</c:v>
                </c:pt>
                <c:pt idx="4185">
                  <c:v>390</c:v>
                </c:pt>
                <c:pt idx="4186">
                  <c:v>422</c:v>
                </c:pt>
                <c:pt idx="4187">
                  <c:v>445</c:v>
                </c:pt>
                <c:pt idx="4188">
                  <c:v>474</c:v>
                </c:pt>
                <c:pt idx="4189">
                  <c:v>590</c:v>
                </c:pt>
                <c:pt idx="4190">
                  <c:v>280</c:v>
                </c:pt>
                <c:pt idx="4191">
                  <c:v>305</c:v>
                </c:pt>
                <c:pt idx="4192">
                  <c:v>332</c:v>
                </c:pt>
                <c:pt idx="4193">
                  <c:v>366</c:v>
                </c:pt>
                <c:pt idx="4194">
                  <c:v>391</c:v>
                </c:pt>
                <c:pt idx="4195">
                  <c:v>517</c:v>
                </c:pt>
                <c:pt idx="4196">
                  <c:v>443</c:v>
                </c:pt>
                <c:pt idx="4197">
                  <c:v>471</c:v>
                </c:pt>
                <c:pt idx="4198">
                  <c:v>500</c:v>
                </c:pt>
                <c:pt idx="4199">
                  <c:v>282</c:v>
                </c:pt>
                <c:pt idx="4200">
                  <c:v>303</c:v>
                </c:pt>
                <c:pt idx="4201">
                  <c:v>332</c:v>
                </c:pt>
                <c:pt idx="4202">
                  <c:v>361</c:v>
                </c:pt>
                <c:pt idx="4203">
                  <c:v>390</c:v>
                </c:pt>
                <c:pt idx="4204">
                  <c:v>430</c:v>
                </c:pt>
                <c:pt idx="4205">
                  <c:v>451</c:v>
                </c:pt>
                <c:pt idx="4206">
                  <c:v>476</c:v>
                </c:pt>
                <c:pt idx="4207">
                  <c:v>505</c:v>
                </c:pt>
                <c:pt idx="4208">
                  <c:v>282</c:v>
                </c:pt>
                <c:pt idx="4209">
                  <c:v>301</c:v>
                </c:pt>
                <c:pt idx="4210">
                  <c:v>329</c:v>
                </c:pt>
                <c:pt idx="4211">
                  <c:v>356</c:v>
                </c:pt>
                <c:pt idx="4212">
                  <c:v>384</c:v>
                </c:pt>
                <c:pt idx="4213">
                  <c:v>411</c:v>
                </c:pt>
                <c:pt idx="4214">
                  <c:v>429</c:v>
                </c:pt>
                <c:pt idx="4215">
                  <c:v>470</c:v>
                </c:pt>
                <c:pt idx="4216">
                  <c:v>498</c:v>
                </c:pt>
                <c:pt idx="4217">
                  <c:v>272</c:v>
                </c:pt>
                <c:pt idx="4218">
                  <c:v>300</c:v>
                </c:pt>
                <c:pt idx="4219">
                  <c:v>330</c:v>
                </c:pt>
                <c:pt idx="4220">
                  <c:v>364</c:v>
                </c:pt>
                <c:pt idx="4221">
                  <c:v>382</c:v>
                </c:pt>
                <c:pt idx="4222">
                  <c:v>413</c:v>
                </c:pt>
                <c:pt idx="4223">
                  <c:v>440</c:v>
                </c:pt>
                <c:pt idx="4224">
                  <c:v>473</c:v>
                </c:pt>
                <c:pt idx="4225">
                  <c:v>493</c:v>
                </c:pt>
                <c:pt idx="4226">
                  <c:v>270</c:v>
                </c:pt>
                <c:pt idx="4227">
                  <c:v>300</c:v>
                </c:pt>
                <c:pt idx="4228">
                  <c:v>332</c:v>
                </c:pt>
                <c:pt idx="4229">
                  <c:v>353</c:v>
                </c:pt>
                <c:pt idx="4230">
                  <c:v>381</c:v>
                </c:pt>
                <c:pt idx="4231">
                  <c:v>410</c:v>
                </c:pt>
                <c:pt idx="4232">
                  <c:v>444</c:v>
                </c:pt>
                <c:pt idx="4233">
                  <c:v>463</c:v>
                </c:pt>
                <c:pt idx="4234">
                  <c:v>513</c:v>
                </c:pt>
                <c:pt idx="4235">
                  <c:v>270</c:v>
                </c:pt>
                <c:pt idx="4236">
                  <c:v>305</c:v>
                </c:pt>
                <c:pt idx="4237">
                  <c:v>323</c:v>
                </c:pt>
                <c:pt idx="4238">
                  <c:v>351</c:v>
                </c:pt>
                <c:pt idx="4239">
                  <c:v>388</c:v>
                </c:pt>
                <c:pt idx="4240">
                  <c:v>419</c:v>
                </c:pt>
                <c:pt idx="4241">
                  <c:v>444</c:v>
                </c:pt>
                <c:pt idx="4242">
                  <c:v>467</c:v>
                </c:pt>
                <c:pt idx="4243">
                  <c:v>490</c:v>
                </c:pt>
                <c:pt idx="4244">
                  <c:v>266</c:v>
                </c:pt>
                <c:pt idx="4245">
                  <c:v>294</c:v>
                </c:pt>
                <c:pt idx="4246">
                  <c:v>326</c:v>
                </c:pt>
                <c:pt idx="4247">
                  <c:v>358</c:v>
                </c:pt>
                <c:pt idx="4248">
                  <c:v>380</c:v>
                </c:pt>
                <c:pt idx="4249">
                  <c:v>412</c:v>
                </c:pt>
                <c:pt idx="4250">
                  <c:v>452</c:v>
                </c:pt>
                <c:pt idx="4251">
                  <c:v>480</c:v>
                </c:pt>
                <c:pt idx="4252">
                  <c:v>267</c:v>
                </c:pt>
                <c:pt idx="4253">
                  <c:v>292</c:v>
                </c:pt>
                <c:pt idx="4254">
                  <c:v>313</c:v>
                </c:pt>
                <c:pt idx="4255">
                  <c:v>348</c:v>
                </c:pt>
                <c:pt idx="4256">
                  <c:v>370</c:v>
                </c:pt>
                <c:pt idx="4257">
                  <c:v>400</c:v>
                </c:pt>
                <c:pt idx="4258">
                  <c:v>422</c:v>
                </c:pt>
                <c:pt idx="4259">
                  <c:v>451</c:v>
                </c:pt>
                <c:pt idx="4260">
                  <c:v>487</c:v>
                </c:pt>
                <c:pt idx="4261">
                  <c:v>261</c:v>
                </c:pt>
                <c:pt idx="4262">
                  <c:v>282</c:v>
                </c:pt>
                <c:pt idx="4263">
                  <c:v>310</c:v>
                </c:pt>
                <c:pt idx="4264">
                  <c:v>347</c:v>
                </c:pt>
                <c:pt idx="4265">
                  <c:v>369</c:v>
                </c:pt>
                <c:pt idx="4266">
                  <c:v>365</c:v>
                </c:pt>
                <c:pt idx="4267">
                  <c:v>420</c:v>
                </c:pt>
                <c:pt idx="4268">
                  <c:v>450</c:v>
                </c:pt>
                <c:pt idx="4269">
                  <c:v>480</c:v>
                </c:pt>
                <c:pt idx="4270">
                  <c:v>263</c:v>
                </c:pt>
                <c:pt idx="4271">
                  <c:v>281</c:v>
                </c:pt>
                <c:pt idx="4272">
                  <c:v>310</c:v>
                </c:pt>
                <c:pt idx="4273">
                  <c:v>336</c:v>
                </c:pt>
                <c:pt idx="4274">
                  <c:v>367</c:v>
                </c:pt>
                <c:pt idx="4275">
                  <c:v>391</c:v>
                </c:pt>
                <c:pt idx="4276">
                  <c:v>420</c:v>
                </c:pt>
                <c:pt idx="4277">
                  <c:v>450</c:v>
                </c:pt>
                <c:pt idx="4278">
                  <c:v>479</c:v>
                </c:pt>
                <c:pt idx="4279">
                  <c:v>257</c:v>
                </c:pt>
                <c:pt idx="4280">
                  <c:v>299</c:v>
                </c:pt>
                <c:pt idx="4281">
                  <c:v>330</c:v>
                </c:pt>
                <c:pt idx="4282">
                  <c:v>364</c:v>
                </c:pt>
                <c:pt idx="4283">
                  <c:v>382</c:v>
                </c:pt>
                <c:pt idx="4284">
                  <c:v>411</c:v>
                </c:pt>
                <c:pt idx="4285">
                  <c:v>448</c:v>
                </c:pt>
                <c:pt idx="4286">
                  <c:v>474</c:v>
                </c:pt>
                <c:pt idx="4287">
                  <c:v>492</c:v>
                </c:pt>
                <c:pt idx="4288">
                  <c:v>270</c:v>
                </c:pt>
                <c:pt idx="4289">
                  <c:v>300</c:v>
                </c:pt>
                <c:pt idx="4290">
                  <c:v>329</c:v>
                </c:pt>
                <c:pt idx="4291">
                  <c:v>299</c:v>
                </c:pt>
                <c:pt idx="4292">
                  <c:v>380</c:v>
                </c:pt>
                <c:pt idx="4293">
                  <c:v>408</c:v>
                </c:pt>
                <c:pt idx="4294">
                  <c:v>436</c:v>
                </c:pt>
                <c:pt idx="4295">
                  <c:v>463</c:v>
                </c:pt>
                <c:pt idx="4296">
                  <c:v>495</c:v>
                </c:pt>
                <c:pt idx="4297">
                  <c:v>277</c:v>
                </c:pt>
                <c:pt idx="4298">
                  <c:v>304</c:v>
                </c:pt>
                <c:pt idx="4299">
                  <c:v>323</c:v>
                </c:pt>
                <c:pt idx="4300">
                  <c:v>358</c:v>
                </c:pt>
                <c:pt idx="4301">
                  <c:v>380</c:v>
                </c:pt>
                <c:pt idx="4302">
                  <c:v>406</c:v>
                </c:pt>
                <c:pt idx="4303">
                  <c:v>433</c:v>
                </c:pt>
                <c:pt idx="4304">
                  <c:v>461</c:v>
                </c:pt>
                <c:pt idx="4305">
                  <c:v>498</c:v>
                </c:pt>
                <c:pt idx="4306">
                  <c:v>266</c:v>
                </c:pt>
                <c:pt idx="4307">
                  <c:v>293</c:v>
                </c:pt>
                <c:pt idx="4308">
                  <c:v>321</c:v>
                </c:pt>
                <c:pt idx="4309">
                  <c:v>350</c:v>
                </c:pt>
                <c:pt idx="4310">
                  <c:v>376</c:v>
                </c:pt>
                <c:pt idx="4311">
                  <c:v>404</c:v>
                </c:pt>
                <c:pt idx="4312">
                  <c:v>431</c:v>
                </c:pt>
                <c:pt idx="4313">
                  <c:v>460</c:v>
                </c:pt>
                <c:pt idx="4314">
                  <c:v>493</c:v>
                </c:pt>
                <c:pt idx="4315">
                  <c:v>284</c:v>
                </c:pt>
                <c:pt idx="4316">
                  <c:v>311</c:v>
                </c:pt>
                <c:pt idx="4317">
                  <c:v>340</c:v>
                </c:pt>
                <c:pt idx="4318">
                  <c:v>370</c:v>
                </c:pt>
                <c:pt idx="4319">
                  <c:v>395</c:v>
                </c:pt>
              </c:numCache>
            </c:numRef>
          </c:val>
        </c:ser>
        <c:ser>
          <c:idx val="1"/>
          <c:order val="1"/>
          <c:tx>
            <c:strRef>
              <c:f>'01-05-2012'!$C$1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193"/>
              <c:layout/>
              <c:showCatName val="1"/>
            </c:dLbl>
            <c:dLbl>
              <c:idx val="2441"/>
              <c:layout>
                <c:manualLayout>
                  <c:x val="-5.6206088992974176E-2"/>
                  <c:y val="-1.7973648576028294E-17"/>
                </c:manualLayout>
              </c:layout>
              <c:showCatName val="1"/>
            </c:dLbl>
            <c:dLbl>
              <c:idx val="2470"/>
              <c:layout/>
              <c:showCatName val="1"/>
            </c:dLbl>
            <c:dLbl>
              <c:idx val="3943"/>
              <c:layout>
                <c:manualLayout>
                  <c:x val="-5.9328649492584026E-2"/>
                  <c:y val="-1.7973648576028294E-17"/>
                </c:manualLayout>
              </c:layout>
              <c:showCatName val="1"/>
            </c:dLbl>
            <c:dLbl>
              <c:idx val="4066"/>
              <c:layout/>
              <c:showCatName val="1"/>
            </c:dLbl>
            <c:delete val="1"/>
          </c:dLbls>
          <c:cat>
            <c:numRef>
              <c:f>'01-05-2012'!$A$2:$A$4321</c:f>
              <c:numCache>
                <c:formatCode>h:mm;@</c:formatCode>
                <c:ptCount val="4320"/>
                <c:pt idx="0">
                  <c:v>1.9208333333333336E-4</c:v>
                </c:pt>
                <c:pt idx="1">
                  <c:v>4.2391203703703704E-4</c:v>
                </c:pt>
                <c:pt idx="2">
                  <c:v>6.556597222222223E-4</c:v>
                </c:pt>
                <c:pt idx="3">
                  <c:v>8.8746527777777771E-4</c:v>
                </c:pt>
                <c:pt idx="4">
                  <c:v>1.1192824074074074E-3</c:v>
                </c:pt>
                <c:pt idx="5">
                  <c:v>1.3511111111111111E-3</c:v>
                </c:pt>
                <c:pt idx="6">
                  <c:v>1.5828703703703701E-3</c:v>
                </c:pt>
                <c:pt idx="7">
                  <c:v>1.8117708333333334E-3</c:v>
                </c:pt>
                <c:pt idx="8">
                  <c:v>2.0435879629629628E-3</c:v>
                </c:pt>
                <c:pt idx="9">
                  <c:v>2.2753703703703703E-3</c:v>
                </c:pt>
                <c:pt idx="10">
                  <c:v>2.5071759259259257E-3</c:v>
                </c:pt>
                <c:pt idx="11">
                  <c:v>2.7389699074074074E-3</c:v>
                </c:pt>
                <c:pt idx="12">
                  <c:v>2.970787037037037E-3</c:v>
                </c:pt>
                <c:pt idx="13">
                  <c:v>3.2025810185185182E-3</c:v>
                </c:pt>
                <c:pt idx="14">
                  <c:v>3.4343749999999999E-3</c:v>
                </c:pt>
                <c:pt idx="15">
                  <c:v>3.6661805555555558E-3</c:v>
                </c:pt>
                <c:pt idx="16">
                  <c:v>3.8980092592592595E-3</c:v>
                </c:pt>
                <c:pt idx="17">
                  <c:v>4.1268865740740736E-3</c:v>
                </c:pt>
                <c:pt idx="18">
                  <c:v>4.3586805555555557E-3</c:v>
                </c:pt>
                <c:pt idx="19">
                  <c:v>4.590486111111112E-3</c:v>
                </c:pt>
                <c:pt idx="20">
                  <c:v>4.8222916666666666E-3</c:v>
                </c:pt>
                <c:pt idx="21">
                  <c:v>5.054097222222222E-3</c:v>
                </c:pt>
                <c:pt idx="22">
                  <c:v>5.2858912037037041E-3</c:v>
                </c:pt>
                <c:pt idx="23">
                  <c:v>5.5176851851851845E-3</c:v>
                </c:pt>
                <c:pt idx="24">
                  <c:v>5.7495023148148158E-3</c:v>
                </c:pt>
                <c:pt idx="25">
                  <c:v>5.9784259259259252E-3</c:v>
                </c:pt>
                <c:pt idx="26">
                  <c:v>6.2101967592592599E-3</c:v>
                </c:pt>
                <c:pt idx="27">
                  <c:v>6.4420023148148145E-3</c:v>
                </c:pt>
                <c:pt idx="28">
                  <c:v>6.6738078703703699E-3</c:v>
                </c:pt>
                <c:pt idx="29">
                  <c:v>6.9056250000000012E-3</c:v>
                </c:pt>
                <c:pt idx="30">
                  <c:v>7.1375231481481472E-3</c:v>
                </c:pt>
                <c:pt idx="31">
                  <c:v>7.3693171296296293E-3</c:v>
                </c:pt>
                <c:pt idx="32">
                  <c:v>7.6011342592592589E-3</c:v>
                </c:pt>
                <c:pt idx="33">
                  <c:v>7.8329513888888893E-3</c:v>
                </c:pt>
                <c:pt idx="34">
                  <c:v>8.0618402777777771E-3</c:v>
                </c:pt>
                <c:pt idx="35">
                  <c:v>8.2936342592592593E-3</c:v>
                </c:pt>
                <c:pt idx="36">
                  <c:v>8.5254398148148138E-3</c:v>
                </c:pt>
                <c:pt idx="37">
                  <c:v>8.7661805555555566E-3</c:v>
                </c:pt>
                <c:pt idx="38">
                  <c:v>8.9890393518518522E-3</c:v>
                </c:pt>
                <c:pt idx="39">
                  <c:v>9.2208333333333326E-3</c:v>
                </c:pt>
                <c:pt idx="40">
                  <c:v>9.4526388888888889E-3</c:v>
                </c:pt>
                <c:pt idx="41">
                  <c:v>9.6844560185185176E-3</c:v>
                </c:pt>
                <c:pt idx="42">
                  <c:v>9.9162847222222222E-3</c:v>
                </c:pt>
                <c:pt idx="43">
                  <c:v>1.0145150462962963E-2</c:v>
                </c:pt>
                <c:pt idx="44">
                  <c:v>1.0376944444444444E-2</c:v>
                </c:pt>
                <c:pt idx="45">
                  <c:v>1.0608761574074074E-2</c:v>
                </c:pt>
                <c:pt idx="46">
                  <c:v>1.0840590277777777E-2</c:v>
                </c:pt>
                <c:pt idx="47">
                  <c:v>1.1072349537037037E-2</c:v>
                </c:pt>
                <c:pt idx="48">
                  <c:v>1.1304155092592595E-2</c:v>
                </c:pt>
                <c:pt idx="49">
                  <c:v>1.1535960648148149E-2</c:v>
                </c:pt>
                <c:pt idx="50">
                  <c:v>1.1767754629629631E-2</c:v>
                </c:pt>
                <c:pt idx="51">
                  <c:v>1.2018310185185184E-2</c:v>
                </c:pt>
                <c:pt idx="52">
                  <c:v>1.2231365740740742E-2</c:v>
                </c:pt>
                <c:pt idx="53">
                  <c:v>1.2460266203703704E-2</c:v>
                </c:pt>
                <c:pt idx="54">
                  <c:v>1.2692094907407407E-2</c:v>
                </c:pt>
                <c:pt idx="55">
                  <c:v>1.2923854166666667E-2</c:v>
                </c:pt>
                <c:pt idx="56">
                  <c:v>1.3155671296296296E-2</c:v>
                </c:pt>
                <c:pt idx="57">
                  <c:v>1.3387465277777779E-2</c:v>
                </c:pt>
                <c:pt idx="58">
                  <c:v>1.3627418981481482E-2</c:v>
                </c:pt>
                <c:pt idx="59">
                  <c:v>1.3851064814814816E-2</c:v>
                </c:pt>
                <c:pt idx="60">
                  <c:v>1.4082870370370371E-2</c:v>
                </c:pt>
                <c:pt idx="61">
                  <c:v>1.4314675925925925E-2</c:v>
                </c:pt>
                <c:pt idx="62">
                  <c:v>1.4543576388888889E-2</c:v>
                </c:pt>
                <c:pt idx="63">
                  <c:v>1.4775370370370369E-2</c:v>
                </c:pt>
                <c:pt idx="64">
                  <c:v>1.5007175925925926E-2</c:v>
                </c:pt>
                <c:pt idx="65">
                  <c:v>1.5239004629629632E-2</c:v>
                </c:pt>
                <c:pt idx="66">
                  <c:v>1.5470798611111112E-2</c:v>
                </c:pt>
                <c:pt idx="67">
                  <c:v>1.5702569444444443E-2</c:v>
                </c:pt>
                <c:pt idx="68">
                  <c:v>1.5934386574074075E-2</c:v>
                </c:pt>
                <c:pt idx="69">
                  <c:v>1.6166180555555555E-2</c:v>
                </c:pt>
                <c:pt idx="70">
                  <c:v>1.6395104166666667E-2</c:v>
                </c:pt>
                <c:pt idx="71">
                  <c:v>1.6626886574074073E-2</c:v>
                </c:pt>
                <c:pt idx="72">
                  <c:v>1.6859733796296298E-2</c:v>
                </c:pt>
                <c:pt idx="73">
                  <c:v>1.7090497685185186E-2</c:v>
                </c:pt>
                <c:pt idx="74">
                  <c:v>1.7322314814814815E-2</c:v>
                </c:pt>
                <c:pt idx="75">
                  <c:v>1.7554097222222221E-2</c:v>
                </c:pt>
                <c:pt idx="76">
                  <c:v>1.7785902777777775E-2</c:v>
                </c:pt>
                <c:pt idx="77">
                  <c:v>1.8017696759259259E-2</c:v>
                </c:pt>
                <c:pt idx="78">
                  <c:v>1.8249513888888888E-2</c:v>
                </c:pt>
                <c:pt idx="79">
                  <c:v>1.8478402777777778E-2</c:v>
                </c:pt>
                <c:pt idx="80">
                  <c:v>1.8710208333333332E-2</c:v>
                </c:pt>
                <c:pt idx="81">
                  <c:v>1.8942002314814816E-2</c:v>
                </c:pt>
                <c:pt idx="82">
                  <c:v>1.9173807870370371E-2</c:v>
                </c:pt>
                <c:pt idx="83">
                  <c:v>1.9405648148148148E-2</c:v>
                </c:pt>
                <c:pt idx="84">
                  <c:v>1.9637407407407409E-2</c:v>
                </c:pt>
                <c:pt idx="85">
                  <c:v>1.9869212962962964E-2</c:v>
                </c:pt>
                <c:pt idx="86">
                  <c:v>2.0101006944444447E-2</c:v>
                </c:pt>
                <c:pt idx="87">
                  <c:v>2.0332824074074076E-2</c:v>
                </c:pt>
                <c:pt idx="88">
                  <c:v>2.056855324074074E-2</c:v>
                </c:pt>
                <c:pt idx="89">
                  <c:v>2.079351851851852E-2</c:v>
                </c:pt>
                <c:pt idx="90">
                  <c:v>2.1025324074074075E-2</c:v>
                </c:pt>
                <c:pt idx="91">
                  <c:v>2.1257152777777778E-2</c:v>
                </c:pt>
                <c:pt idx="92">
                  <c:v>2.1489155092592593E-2</c:v>
                </c:pt>
                <c:pt idx="93">
                  <c:v>2.1720949074074073E-2</c:v>
                </c:pt>
                <c:pt idx="94">
                  <c:v>2.1952754629629631E-2</c:v>
                </c:pt>
                <c:pt idx="95">
                  <c:v>2.2184571759259263E-2</c:v>
                </c:pt>
                <c:pt idx="96">
                  <c:v>2.241636574074074E-2</c:v>
                </c:pt>
                <c:pt idx="97">
                  <c:v>2.2645266203703704E-2</c:v>
                </c:pt>
                <c:pt idx="98">
                  <c:v>2.2877083333333329E-2</c:v>
                </c:pt>
                <c:pt idx="99">
                  <c:v>2.3108877314814816E-2</c:v>
                </c:pt>
                <c:pt idx="100">
                  <c:v>2.3340682870370371E-2</c:v>
                </c:pt>
                <c:pt idx="101">
                  <c:v>2.3572476851851851E-2</c:v>
                </c:pt>
                <c:pt idx="102">
                  <c:v>2.3804270833333332E-2</c:v>
                </c:pt>
                <c:pt idx="103">
                  <c:v>2.4036099537037035E-2</c:v>
                </c:pt>
                <c:pt idx="104">
                  <c:v>2.4267881944444444E-2</c:v>
                </c:pt>
                <c:pt idx="105">
                  <c:v>2.4499675925925928E-2</c:v>
                </c:pt>
                <c:pt idx="106">
                  <c:v>2.4729594907407407E-2</c:v>
                </c:pt>
                <c:pt idx="107">
                  <c:v>2.4960405092592591E-2</c:v>
                </c:pt>
                <c:pt idx="108">
                  <c:v>2.5192187500000001E-2</c:v>
                </c:pt>
                <c:pt idx="109">
                  <c:v>2.5423981481481481E-2</c:v>
                </c:pt>
                <c:pt idx="110">
                  <c:v>2.5655787037037036E-2</c:v>
                </c:pt>
                <c:pt idx="111">
                  <c:v>2.5887604166666665E-2</c:v>
                </c:pt>
                <c:pt idx="112">
                  <c:v>2.6119386574074074E-2</c:v>
                </c:pt>
                <c:pt idx="113">
                  <c:v>2.6351192129629632E-2</c:v>
                </c:pt>
                <c:pt idx="114">
                  <c:v>2.6582997685185183E-2</c:v>
                </c:pt>
                <c:pt idx="115">
                  <c:v>2.6811909722222221E-2</c:v>
                </c:pt>
                <c:pt idx="116">
                  <c:v>2.7043738425925921E-2</c:v>
                </c:pt>
                <c:pt idx="117">
                  <c:v>2.7275497685185182E-2</c:v>
                </c:pt>
                <c:pt idx="118">
                  <c:v>2.7507291666666669E-2</c:v>
                </c:pt>
                <c:pt idx="119">
                  <c:v>2.7739097222222221E-2</c:v>
                </c:pt>
                <c:pt idx="120">
                  <c:v>2.7970937499999998E-2</c:v>
                </c:pt>
                <c:pt idx="121">
                  <c:v>2.8202696759259255E-2</c:v>
                </c:pt>
                <c:pt idx="122">
                  <c:v>2.8434502314814817E-2</c:v>
                </c:pt>
                <c:pt idx="123">
                  <c:v>2.8666307870370372E-2</c:v>
                </c:pt>
                <c:pt idx="124">
                  <c:v>2.8895243055555558E-2</c:v>
                </c:pt>
                <c:pt idx="125">
                  <c:v>2.913280092592593E-2</c:v>
                </c:pt>
                <c:pt idx="126">
                  <c:v>2.935880787037037E-2</c:v>
                </c:pt>
                <c:pt idx="127">
                  <c:v>2.9590613425925925E-2</c:v>
                </c:pt>
                <c:pt idx="128">
                  <c:v>2.9822442129629631E-2</c:v>
                </c:pt>
                <c:pt idx="129">
                  <c:v>3.0054212962962967E-2</c:v>
                </c:pt>
                <c:pt idx="130">
                  <c:v>3.0286018518518518E-2</c:v>
                </c:pt>
                <c:pt idx="131">
                  <c:v>3.0518055555555552E-2</c:v>
                </c:pt>
                <c:pt idx="132">
                  <c:v>3.0749849537037036E-2</c:v>
                </c:pt>
                <c:pt idx="133">
                  <c:v>3.0978761574074073E-2</c:v>
                </c:pt>
                <c:pt idx="134">
                  <c:v>3.121055555555555E-2</c:v>
                </c:pt>
                <c:pt idx="135">
                  <c:v>3.1442349537037041E-2</c:v>
                </c:pt>
                <c:pt idx="136">
                  <c:v>3.1674178240740737E-2</c:v>
                </c:pt>
                <c:pt idx="137">
                  <c:v>3.1905949074074076E-2</c:v>
                </c:pt>
                <c:pt idx="138">
                  <c:v>3.2137754629629624E-2</c:v>
                </c:pt>
                <c:pt idx="139">
                  <c:v>3.2369560185185185E-2</c:v>
                </c:pt>
                <c:pt idx="140">
                  <c:v>3.2601377314814814E-2</c:v>
                </c:pt>
                <c:pt idx="141">
                  <c:v>3.2830266203703704E-2</c:v>
                </c:pt>
                <c:pt idx="142">
                  <c:v>3.3062071759259258E-2</c:v>
                </c:pt>
                <c:pt idx="143">
                  <c:v>3.3293877314814813E-2</c:v>
                </c:pt>
                <c:pt idx="144">
                  <c:v>3.3525694444444441E-2</c:v>
                </c:pt>
                <c:pt idx="145">
                  <c:v>3.3757476851851848E-2</c:v>
                </c:pt>
                <c:pt idx="146">
                  <c:v>3.3989270833333335E-2</c:v>
                </c:pt>
                <c:pt idx="147">
                  <c:v>3.4221076388888889E-2</c:v>
                </c:pt>
                <c:pt idx="148">
                  <c:v>3.4452881944444444E-2</c:v>
                </c:pt>
                <c:pt idx="149">
                  <c:v>3.4684722222222221E-2</c:v>
                </c:pt>
                <c:pt idx="150">
                  <c:v>3.4916481481481479E-2</c:v>
                </c:pt>
                <c:pt idx="151">
                  <c:v>3.5145381944444443E-2</c:v>
                </c:pt>
                <c:pt idx="152">
                  <c:v>3.5377430555555554E-2</c:v>
                </c:pt>
                <c:pt idx="153">
                  <c:v>3.5609259259259257E-2</c:v>
                </c:pt>
                <c:pt idx="154">
                  <c:v>3.5841018518518515E-2</c:v>
                </c:pt>
                <c:pt idx="155">
                  <c:v>3.6072824074074077E-2</c:v>
                </c:pt>
                <c:pt idx="156">
                  <c:v>3.6304629629629631E-2</c:v>
                </c:pt>
                <c:pt idx="157">
                  <c:v>3.6536458333333334E-2</c:v>
                </c:pt>
                <c:pt idx="158">
                  <c:v>3.6768217592592592E-2</c:v>
                </c:pt>
                <c:pt idx="159">
                  <c:v>3.699723379629629E-2</c:v>
                </c:pt>
                <c:pt idx="160">
                  <c:v>3.7228946759259259E-2</c:v>
                </c:pt>
                <c:pt idx="161">
                  <c:v>3.7460729166666665E-2</c:v>
                </c:pt>
                <c:pt idx="162">
                  <c:v>3.7692534722222219E-2</c:v>
                </c:pt>
                <c:pt idx="163">
                  <c:v>3.7924328703703707E-2</c:v>
                </c:pt>
                <c:pt idx="164">
                  <c:v>3.8156134259259261E-2</c:v>
                </c:pt>
                <c:pt idx="165">
                  <c:v>3.8387962962962964E-2</c:v>
                </c:pt>
                <c:pt idx="166">
                  <c:v>3.8619733796296296E-2</c:v>
                </c:pt>
                <c:pt idx="167">
                  <c:v>3.8851539351851851E-2</c:v>
                </c:pt>
                <c:pt idx="168">
                  <c:v>3.9080439814814814E-2</c:v>
                </c:pt>
                <c:pt idx="169">
                  <c:v>3.9312268518518524E-2</c:v>
                </c:pt>
                <c:pt idx="170">
                  <c:v>3.9544039351851849E-2</c:v>
                </c:pt>
                <c:pt idx="171">
                  <c:v>3.9775844907407411E-2</c:v>
                </c:pt>
                <c:pt idx="172">
                  <c:v>4.0007638888888884E-2</c:v>
                </c:pt>
                <c:pt idx="173">
                  <c:v>4.0239444444444446E-2</c:v>
                </c:pt>
                <c:pt idx="174">
                  <c:v>4.047125E-2</c:v>
                </c:pt>
                <c:pt idx="175">
                  <c:v>4.0703043981481481E-2</c:v>
                </c:pt>
                <c:pt idx="176">
                  <c:v>4.0934849537037035E-2</c:v>
                </c:pt>
                <c:pt idx="177">
                  <c:v>4.1163784722222221E-2</c:v>
                </c:pt>
                <c:pt idx="178">
                  <c:v>4.1395567129629628E-2</c:v>
                </c:pt>
                <c:pt idx="179">
                  <c:v>4.1627361111111108E-2</c:v>
                </c:pt>
                <c:pt idx="180">
                  <c:v>4.185916666666667E-2</c:v>
                </c:pt>
                <c:pt idx="181">
                  <c:v>4.2090983796296298E-2</c:v>
                </c:pt>
                <c:pt idx="182">
                  <c:v>4.2322766203703704E-2</c:v>
                </c:pt>
                <c:pt idx="183">
                  <c:v>4.2555266203703701E-2</c:v>
                </c:pt>
                <c:pt idx="184">
                  <c:v>4.2786365740740739E-2</c:v>
                </c:pt>
                <c:pt idx="185">
                  <c:v>4.3018182870370368E-2</c:v>
                </c:pt>
                <c:pt idx="186">
                  <c:v>4.3247071759259258E-2</c:v>
                </c:pt>
                <c:pt idx="187">
                  <c:v>4.3478877314814812E-2</c:v>
                </c:pt>
                <c:pt idx="188">
                  <c:v>4.37106712962963E-2</c:v>
                </c:pt>
                <c:pt idx="189">
                  <c:v>4.3943483796296291E-2</c:v>
                </c:pt>
                <c:pt idx="190">
                  <c:v>4.4174317129629631E-2</c:v>
                </c:pt>
                <c:pt idx="191">
                  <c:v>4.4406076388888889E-2</c:v>
                </c:pt>
                <c:pt idx="192">
                  <c:v>4.4683043981481485E-2</c:v>
                </c:pt>
                <c:pt idx="193">
                  <c:v>4.4922291666666669E-2</c:v>
                </c:pt>
                <c:pt idx="194">
                  <c:v>4.5101516203703701E-2</c:v>
                </c:pt>
                <c:pt idx="195">
                  <c:v>4.5330381944444442E-2</c:v>
                </c:pt>
                <c:pt idx="196">
                  <c:v>4.556241898148148E-2</c:v>
                </c:pt>
                <c:pt idx="197">
                  <c:v>4.5794224537037041E-2</c:v>
                </c:pt>
                <c:pt idx="198">
                  <c:v>4.6026053240740744E-2</c:v>
                </c:pt>
                <c:pt idx="199">
                  <c:v>4.6257824074074076E-2</c:v>
                </c:pt>
                <c:pt idx="200">
                  <c:v>4.6489629629629631E-2</c:v>
                </c:pt>
                <c:pt idx="201">
                  <c:v>4.6721423611111111E-2</c:v>
                </c:pt>
                <c:pt idx="202">
                  <c:v>4.6953252314814814E-2</c:v>
                </c:pt>
                <c:pt idx="203">
                  <c:v>4.7185023148148153E-2</c:v>
                </c:pt>
                <c:pt idx="204">
                  <c:v>4.741392361111111E-2</c:v>
                </c:pt>
                <c:pt idx="205">
                  <c:v>4.7645729166666671E-2</c:v>
                </c:pt>
                <c:pt idx="206">
                  <c:v>4.7877557870370367E-2</c:v>
                </c:pt>
                <c:pt idx="207">
                  <c:v>4.8109328703703706E-2</c:v>
                </c:pt>
                <c:pt idx="208">
                  <c:v>4.8341134259259261E-2</c:v>
                </c:pt>
                <c:pt idx="209">
                  <c:v>4.8572939814814815E-2</c:v>
                </c:pt>
                <c:pt idx="210">
                  <c:v>4.8804733796296296E-2</c:v>
                </c:pt>
                <c:pt idx="211">
                  <c:v>4.903653935185185E-2</c:v>
                </c:pt>
                <c:pt idx="212">
                  <c:v>4.9268333333333331E-2</c:v>
                </c:pt>
                <c:pt idx="213">
                  <c:v>4.9497233796296301E-2</c:v>
                </c:pt>
                <c:pt idx="214">
                  <c:v>4.9729074074074071E-2</c:v>
                </c:pt>
                <c:pt idx="215">
                  <c:v>4.9960856481481485E-2</c:v>
                </c:pt>
                <c:pt idx="216">
                  <c:v>5.0192662037037039E-2</c:v>
                </c:pt>
                <c:pt idx="217">
                  <c:v>5.0424456018518519E-2</c:v>
                </c:pt>
                <c:pt idx="218">
                  <c:v>5.0656273148148155E-2</c:v>
                </c:pt>
                <c:pt idx="219">
                  <c:v>5.0888101851851851E-2</c:v>
                </c:pt>
                <c:pt idx="220">
                  <c:v>5.1119861111111109E-2</c:v>
                </c:pt>
                <c:pt idx="221">
                  <c:v>5.1351655092592596E-2</c:v>
                </c:pt>
                <c:pt idx="222">
                  <c:v>5.1580578703703701E-2</c:v>
                </c:pt>
                <c:pt idx="223">
                  <c:v>5.1812407407407411E-2</c:v>
                </c:pt>
                <c:pt idx="224">
                  <c:v>5.2044166666666669E-2</c:v>
                </c:pt>
                <c:pt idx="225">
                  <c:v>5.2275972222222224E-2</c:v>
                </c:pt>
                <c:pt idx="226">
                  <c:v>5.2507777777777785E-2</c:v>
                </c:pt>
                <c:pt idx="227">
                  <c:v>5.2739606481481481E-2</c:v>
                </c:pt>
                <c:pt idx="228">
                  <c:v>5.2971365740740739E-2</c:v>
                </c:pt>
                <c:pt idx="229">
                  <c:v>5.3203171296296294E-2</c:v>
                </c:pt>
                <c:pt idx="230">
                  <c:v>5.3434976851851855E-2</c:v>
                </c:pt>
                <c:pt idx="231">
                  <c:v>5.3664791666666663E-2</c:v>
                </c:pt>
                <c:pt idx="232">
                  <c:v>5.3895671296296299E-2</c:v>
                </c:pt>
                <c:pt idx="233">
                  <c:v>5.4127476851851854E-2</c:v>
                </c:pt>
                <c:pt idx="234">
                  <c:v>5.4359282407407401E-2</c:v>
                </c:pt>
                <c:pt idx="235">
                  <c:v>5.4591111111111111E-2</c:v>
                </c:pt>
                <c:pt idx="236">
                  <c:v>5.4822881944444436E-2</c:v>
                </c:pt>
                <c:pt idx="237">
                  <c:v>5.5054687499999998E-2</c:v>
                </c:pt>
                <c:pt idx="238">
                  <c:v>5.5286481481481485E-2</c:v>
                </c:pt>
                <c:pt idx="239">
                  <c:v>5.5518321759259255E-2</c:v>
                </c:pt>
                <c:pt idx="240">
                  <c:v>5.5747187499999996E-2</c:v>
                </c:pt>
                <c:pt idx="241">
                  <c:v>5.5978993055555558E-2</c:v>
                </c:pt>
                <c:pt idx="242">
                  <c:v>5.6210787037037045E-2</c:v>
                </c:pt>
                <c:pt idx="243">
                  <c:v>5.6442615740740741E-2</c:v>
                </c:pt>
                <c:pt idx="244">
                  <c:v>5.6674398148148147E-2</c:v>
                </c:pt>
                <c:pt idx="245">
                  <c:v>5.6906203703703702E-2</c:v>
                </c:pt>
                <c:pt idx="246">
                  <c:v>5.7138009259259263E-2</c:v>
                </c:pt>
                <c:pt idx="247">
                  <c:v>5.7369814814814811E-2</c:v>
                </c:pt>
                <c:pt idx="248">
                  <c:v>5.7601608796296298E-2</c:v>
                </c:pt>
                <c:pt idx="249">
                  <c:v>5.7830509259259255E-2</c:v>
                </c:pt>
                <c:pt idx="250">
                  <c:v>5.806231481481481E-2</c:v>
                </c:pt>
                <c:pt idx="251">
                  <c:v>5.8294131944444438E-2</c:v>
                </c:pt>
                <c:pt idx="252">
                  <c:v>5.8525960648148155E-2</c:v>
                </c:pt>
                <c:pt idx="253">
                  <c:v>5.8757719907407413E-2</c:v>
                </c:pt>
                <c:pt idx="254">
                  <c:v>5.8989525462962961E-2</c:v>
                </c:pt>
                <c:pt idx="255">
                  <c:v>5.9221331018518515E-2</c:v>
                </c:pt>
                <c:pt idx="256">
                  <c:v>5.9453159722222225E-2</c:v>
                </c:pt>
                <c:pt idx="257">
                  <c:v>5.9684918981481483E-2</c:v>
                </c:pt>
                <c:pt idx="258">
                  <c:v>5.991381944444444E-2</c:v>
                </c:pt>
                <c:pt idx="259">
                  <c:v>6.0145636574074075E-2</c:v>
                </c:pt>
                <c:pt idx="260">
                  <c:v>6.0377430555555556E-2</c:v>
                </c:pt>
                <c:pt idx="261">
                  <c:v>6.0609224537037036E-2</c:v>
                </c:pt>
                <c:pt idx="262">
                  <c:v>6.0841030092592591E-2</c:v>
                </c:pt>
                <c:pt idx="263">
                  <c:v>6.1072835648148145E-2</c:v>
                </c:pt>
                <c:pt idx="264">
                  <c:v>6.1304629629629626E-2</c:v>
                </c:pt>
                <c:pt idx="265">
                  <c:v>6.153643518518518E-2</c:v>
                </c:pt>
                <c:pt idx="266">
                  <c:v>6.1768229166666667E-2</c:v>
                </c:pt>
                <c:pt idx="267">
                  <c:v>6.1997141203703698E-2</c:v>
                </c:pt>
                <c:pt idx="268">
                  <c:v>6.2228969907407415E-2</c:v>
                </c:pt>
                <c:pt idx="269">
                  <c:v>6.246074074074074E-2</c:v>
                </c:pt>
                <c:pt idx="270">
                  <c:v>6.2692534722222221E-2</c:v>
                </c:pt>
                <c:pt idx="271">
                  <c:v>6.2924351851851856E-2</c:v>
                </c:pt>
                <c:pt idx="272">
                  <c:v>6.3156168981481478E-2</c:v>
                </c:pt>
                <c:pt idx="273">
                  <c:v>6.3387951388888877E-2</c:v>
                </c:pt>
                <c:pt idx="274">
                  <c:v>6.3619745370370365E-2</c:v>
                </c:pt>
                <c:pt idx="275">
                  <c:v>6.3851539351851852E-2</c:v>
                </c:pt>
                <c:pt idx="276">
                  <c:v>6.4080486111111112E-2</c:v>
                </c:pt>
                <c:pt idx="277">
                  <c:v>6.4312245370370377E-2</c:v>
                </c:pt>
                <c:pt idx="278">
                  <c:v>6.4544050925925925E-2</c:v>
                </c:pt>
                <c:pt idx="279">
                  <c:v>6.477586805555556E-2</c:v>
                </c:pt>
                <c:pt idx="280">
                  <c:v>6.5007685185185182E-2</c:v>
                </c:pt>
                <c:pt idx="281">
                  <c:v>6.5239456018518521E-2</c:v>
                </c:pt>
                <c:pt idx="282">
                  <c:v>6.5471261574074069E-2</c:v>
                </c:pt>
                <c:pt idx="283">
                  <c:v>6.570306712962963E-2</c:v>
                </c:pt>
                <c:pt idx="284">
                  <c:v>6.5934884259259252E-2</c:v>
                </c:pt>
                <c:pt idx="285">
                  <c:v>6.6163761574074068E-2</c:v>
                </c:pt>
                <c:pt idx="286">
                  <c:v>6.6395567129629629E-2</c:v>
                </c:pt>
                <c:pt idx="287">
                  <c:v>6.6627372685185191E-2</c:v>
                </c:pt>
                <c:pt idx="288">
                  <c:v>6.6859189814814812E-2</c:v>
                </c:pt>
                <c:pt idx="289">
                  <c:v>6.7091087962962967E-2</c:v>
                </c:pt>
                <c:pt idx="290">
                  <c:v>6.7322893518518515E-2</c:v>
                </c:pt>
                <c:pt idx="291">
                  <c:v>6.7554687500000002E-2</c:v>
                </c:pt>
                <c:pt idx="292">
                  <c:v>6.7786504629629638E-2</c:v>
                </c:pt>
                <c:pt idx="293">
                  <c:v>6.8018333333333333E-2</c:v>
                </c:pt>
                <c:pt idx="294">
                  <c:v>6.8247199074074075E-2</c:v>
                </c:pt>
                <c:pt idx="295">
                  <c:v>6.8478993055555548E-2</c:v>
                </c:pt>
                <c:pt idx="296">
                  <c:v>6.8710821759259258E-2</c:v>
                </c:pt>
                <c:pt idx="297">
                  <c:v>6.8942604166666657E-2</c:v>
                </c:pt>
                <c:pt idx="298">
                  <c:v>6.9174398148148145E-2</c:v>
                </c:pt>
                <c:pt idx="299">
                  <c:v>6.9406203703703706E-2</c:v>
                </c:pt>
                <c:pt idx="300">
                  <c:v>6.9638009259259268E-2</c:v>
                </c:pt>
                <c:pt idx="301">
                  <c:v>6.9869837962962963E-2</c:v>
                </c:pt>
                <c:pt idx="302">
                  <c:v>7.0101608796296302E-2</c:v>
                </c:pt>
                <c:pt idx="303">
                  <c:v>7.0330509259259266E-2</c:v>
                </c:pt>
                <c:pt idx="304">
                  <c:v>7.0562314814814814E-2</c:v>
                </c:pt>
                <c:pt idx="305">
                  <c:v>7.0794143518518524E-2</c:v>
                </c:pt>
                <c:pt idx="306">
                  <c:v>7.1025914351851849E-2</c:v>
                </c:pt>
                <c:pt idx="307">
                  <c:v>7.1257708333333336E-2</c:v>
                </c:pt>
                <c:pt idx="308">
                  <c:v>7.1489525462962958E-2</c:v>
                </c:pt>
                <c:pt idx="309">
                  <c:v>7.1721342592592593E-2</c:v>
                </c:pt>
                <c:pt idx="310">
                  <c:v>7.1953113425925919E-2</c:v>
                </c:pt>
                <c:pt idx="311">
                  <c:v>7.218491898148148E-2</c:v>
                </c:pt>
                <c:pt idx="312">
                  <c:v>7.2413819444444444E-2</c:v>
                </c:pt>
                <c:pt idx="313">
                  <c:v>7.2645648148148154E-2</c:v>
                </c:pt>
                <c:pt idx="314">
                  <c:v>7.287747685185185E-2</c:v>
                </c:pt>
                <c:pt idx="315">
                  <c:v>7.310922453703704E-2</c:v>
                </c:pt>
                <c:pt idx="316">
                  <c:v>7.3341030092592588E-2</c:v>
                </c:pt>
                <c:pt idx="317">
                  <c:v>7.3572824074074075E-2</c:v>
                </c:pt>
                <c:pt idx="318">
                  <c:v>7.3804675925925933E-2</c:v>
                </c:pt>
                <c:pt idx="319">
                  <c:v>7.403642361111111E-2</c:v>
                </c:pt>
                <c:pt idx="320">
                  <c:v>7.4268229166666658E-2</c:v>
                </c:pt>
                <c:pt idx="321">
                  <c:v>7.4497407407407401E-2</c:v>
                </c:pt>
                <c:pt idx="322">
                  <c:v>7.4728946759259271E-2</c:v>
                </c:pt>
                <c:pt idx="323">
                  <c:v>7.4960740740740731E-2</c:v>
                </c:pt>
                <c:pt idx="324">
                  <c:v>7.5192546296296292E-2</c:v>
                </c:pt>
                <c:pt idx="325">
                  <c:v>7.5424351851851854E-2</c:v>
                </c:pt>
                <c:pt idx="326">
                  <c:v>7.5656192129629637E-2</c:v>
                </c:pt>
                <c:pt idx="327">
                  <c:v>7.5887951388888888E-2</c:v>
                </c:pt>
                <c:pt idx="328">
                  <c:v>7.611975694444445E-2</c:v>
                </c:pt>
                <c:pt idx="329">
                  <c:v>7.6351550925925923E-2</c:v>
                </c:pt>
                <c:pt idx="330">
                  <c:v>7.6580451388888887E-2</c:v>
                </c:pt>
                <c:pt idx="331">
                  <c:v>7.6812256944444449E-2</c:v>
                </c:pt>
                <c:pt idx="332">
                  <c:v>7.7044062499999996E-2</c:v>
                </c:pt>
                <c:pt idx="333">
                  <c:v>7.7275868055555558E-2</c:v>
                </c:pt>
                <c:pt idx="334">
                  <c:v>7.7507662037037031E-2</c:v>
                </c:pt>
                <c:pt idx="335">
                  <c:v>7.7739456018518518E-2</c:v>
                </c:pt>
                <c:pt idx="336">
                  <c:v>7.7971261574074066E-2</c:v>
                </c:pt>
                <c:pt idx="337">
                  <c:v>7.8203078703703702E-2</c:v>
                </c:pt>
                <c:pt idx="338">
                  <c:v>7.8434861111111101E-2</c:v>
                </c:pt>
                <c:pt idx="339">
                  <c:v>7.8663761574074079E-2</c:v>
                </c:pt>
                <c:pt idx="340">
                  <c:v>7.8895567129629626E-2</c:v>
                </c:pt>
                <c:pt idx="341">
                  <c:v>7.9127384259259262E-2</c:v>
                </c:pt>
                <c:pt idx="342">
                  <c:v>7.9359201388888898E-2</c:v>
                </c:pt>
                <c:pt idx="343">
                  <c:v>7.9590972222222223E-2</c:v>
                </c:pt>
                <c:pt idx="344">
                  <c:v>7.982276620370371E-2</c:v>
                </c:pt>
                <c:pt idx="345">
                  <c:v>8.0054571759259258E-2</c:v>
                </c:pt>
                <c:pt idx="346">
                  <c:v>8.0286400462962967E-2</c:v>
                </c:pt>
                <c:pt idx="347">
                  <c:v>8.0518182870370367E-2</c:v>
                </c:pt>
                <c:pt idx="348">
                  <c:v>8.074708333333333E-2</c:v>
                </c:pt>
                <c:pt idx="349">
                  <c:v>8.0978877314814804E-2</c:v>
                </c:pt>
                <c:pt idx="350">
                  <c:v>8.1210706018518528E-2</c:v>
                </c:pt>
                <c:pt idx="351">
                  <c:v>8.1442476851851853E-2</c:v>
                </c:pt>
                <c:pt idx="352">
                  <c:v>8.1674282407407414E-2</c:v>
                </c:pt>
                <c:pt idx="353">
                  <c:v>8.1906087962962962E-2</c:v>
                </c:pt>
                <c:pt idx="354">
                  <c:v>8.2137905092592597E-2</c:v>
                </c:pt>
                <c:pt idx="355">
                  <c:v>8.2369687499999997E-2</c:v>
                </c:pt>
                <c:pt idx="356">
                  <c:v>8.2601481481481484E-2</c:v>
                </c:pt>
                <c:pt idx="357">
                  <c:v>8.2833298611111106E-2</c:v>
                </c:pt>
                <c:pt idx="358">
                  <c:v>8.306219907407407E-2</c:v>
                </c:pt>
                <c:pt idx="359">
                  <c:v>8.3294004629629631E-2</c:v>
                </c:pt>
                <c:pt idx="360">
                  <c:v>8.3525810185185179E-2</c:v>
                </c:pt>
                <c:pt idx="361">
                  <c:v>8.3757604166666666E-2</c:v>
                </c:pt>
                <c:pt idx="362">
                  <c:v>8.3989421296296288E-2</c:v>
                </c:pt>
                <c:pt idx="363">
                  <c:v>8.4221250000000011E-2</c:v>
                </c:pt>
                <c:pt idx="364">
                  <c:v>8.4453020833333337E-2</c:v>
                </c:pt>
                <c:pt idx="365">
                  <c:v>8.4684814814814824E-2</c:v>
                </c:pt>
                <c:pt idx="366">
                  <c:v>8.4913726851851848E-2</c:v>
                </c:pt>
                <c:pt idx="367">
                  <c:v>8.5145555555555544E-2</c:v>
                </c:pt>
                <c:pt idx="368">
                  <c:v>8.5377314814814809E-2</c:v>
                </c:pt>
                <c:pt idx="369">
                  <c:v>8.560912037037037E-2</c:v>
                </c:pt>
                <c:pt idx="370">
                  <c:v>8.5840925925925918E-2</c:v>
                </c:pt>
                <c:pt idx="371">
                  <c:v>8.6072754629629641E-2</c:v>
                </c:pt>
                <c:pt idx="372">
                  <c:v>8.6304513888888892E-2</c:v>
                </c:pt>
                <c:pt idx="373">
                  <c:v>8.653631944444444E-2</c:v>
                </c:pt>
                <c:pt idx="374">
                  <c:v>8.6768124999999988E-2</c:v>
                </c:pt>
                <c:pt idx="375">
                  <c:v>8.6997060185185174E-2</c:v>
                </c:pt>
                <c:pt idx="376">
                  <c:v>8.7228831018518527E-2</c:v>
                </c:pt>
                <c:pt idx="377">
                  <c:v>8.7460625E-2</c:v>
                </c:pt>
                <c:pt idx="378">
                  <c:v>8.7692430555555548E-2</c:v>
                </c:pt>
                <c:pt idx="379">
                  <c:v>8.7924259259259271E-2</c:v>
                </c:pt>
                <c:pt idx="380">
                  <c:v>8.8156030092592597E-2</c:v>
                </c:pt>
                <c:pt idx="381">
                  <c:v>8.8387847222222218E-2</c:v>
                </c:pt>
                <c:pt idx="382">
                  <c:v>8.8619641203703706E-2</c:v>
                </c:pt>
                <c:pt idx="383">
                  <c:v>8.8851446759259267E-2</c:v>
                </c:pt>
                <c:pt idx="384">
                  <c:v>8.9083240740740741E-2</c:v>
                </c:pt>
                <c:pt idx="385">
                  <c:v>8.9312152777777779E-2</c:v>
                </c:pt>
                <c:pt idx="386">
                  <c:v>8.9543946759259252E-2</c:v>
                </c:pt>
                <c:pt idx="387">
                  <c:v>8.9775775462962962E-2</c:v>
                </c:pt>
                <c:pt idx="388">
                  <c:v>9.0007546296296301E-2</c:v>
                </c:pt>
                <c:pt idx="389">
                  <c:v>9.0239351851851848E-2</c:v>
                </c:pt>
                <c:pt idx="390">
                  <c:v>9.047115740740741E-2</c:v>
                </c:pt>
                <c:pt idx="391">
                  <c:v>9.0702974537037032E-2</c:v>
                </c:pt>
                <c:pt idx="392">
                  <c:v>9.0934756944444431E-2</c:v>
                </c:pt>
                <c:pt idx="393">
                  <c:v>9.1166550925925918E-2</c:v>
                </c:pt>
                <c:pt idx="394">
                  <c:v>9.139546296296297E-2</c:v>
                </c:pt>
                <c:pt idx="395">
                  <c:v>9.1627280092592592E-2</c:v>
                </c:pt>
                <c:pt idx="396">
                  <c:v>9.186009259259259E-2</c:v>
                </c:pt>
                <c:pt idx="397">
                  <c:v>9.2090868055555553E-2</c:v>
                </c:pt>
                <c:pt idx="398">
                  <c:v>9.232266203703704E-2</c:v>
                </c:pt>
                <c:pt idx="399">
                  <c:v>9.2554467592592601E-2</c:v>
                </c:pt>
                <c:pt idx="400">
                  <c:v>9.2786307870370358E-2</c:v>
                </c:pt>
                <c:pt idx="401">
                  <c:v>9.3018067129629622E-2</c:v>
                </c:pt>
                <c:pt idx="402">
                  <c:v>9.3249872685185184E-2</c:v>
                </c:pt>
                <c:pt idx="403">
                  <c:v>9.3478784722222222E-2</c:v>
                </c:pt>
                <c:pt idx="404">
                  <c:v>9.3710613425925918E-2</c:v>
                </c:pt>
                <c:pt idx="405">
                  <c:v>9.3942372685185183E-2</c:v>
                </c:pt>
                <c:pt idx="406">
                  <c:v>9.4174178240740744E-2</c:v>
                </c:pt>
                <c:pt idx="407">
                  <c:v>9.4405983796296292E-2</c:v>
                </c:pt>
                <c:pt idx="408">
                  <c:v>9.4637812499999988E-2</c:v>
                </c:pt>
                <c:pt idx="409">
                  <c:v>9.486958333333334E-2</c:v>
                </c:pt>
                <c:pt idx="410">
                  <c:v>9.5101377314814814E-2</c:v>
                </c:pt>
                <c:pt idx="411">
                  <c:v>9.5333194444444436E-2</c:v>
                </c:pt>
                <c:pt idx="412">
                  <c:v>9.5562835648148159E-2</c:v>
                </c:pt>
                <c:pt idx="413">
                  <c:v>9.5793888888888887E-2</c:v>
                </c:pt>
                <c:pt idx="414">
                  <c:v>9.6025682870370374E-2</c:v>
                </c:pt>
                <c:pt idx="415">
                  <c:v>9.6257499999999996E-2</c:v>
                </c:pt>
                <c:pt idx="416">
                  <c:v>9.6489317129629645E-2</c:v>
                </c:pt>
                <c:pt idx="417">
                  <c:v>9.6721087962962971E-2</c:v>
                </c:pt>
                <c:pt idx="418">
                  <c:v>9.6952893518518504E-2</c:v>
                </c:pt>
                <c:pt idx="419">
                  <c:v>9.7184687499999992E-2</c:v>
                </c:pt>
                <c:pt idx="420">
                  <c:v>9.7416527777777775E-2</c:v>
                </c:pt>
                <c:pt idx="421">
                  <c:v>9.7645393518518517E-2</c:v>
                </c:pt>
                <c:pt idx="422">
                  <c:v>9.7877199074074064E-2</c:v>
                </c:pt>
                <c:pt idx="423">
                  <c:v>9.8109004629629626E-2</c:v>
                </c:pt>
                <c:pt idx="424">
                  <c:v>9.8340821759259248E-2</c:v>
                </c:pt>
                <c:pt idx="425">
                  <c:v>9.8572604166666675E-2</c:v>
                </c:pt>
                <c:pt idx="426">
                  <c:v>9.8804398148148162E-2</c:v>
                </c:pt>
                <c:pt idx="427">
                  <c:v>9.9036238425925918E-2</c:v>
                </c:pt>
                <c:pt idx="428">
                  <c:v>9.9268020833333345E-2</c:v>
                </c:pt>
                <c:pt idx="429">
                  <c:v>9.9499803240740745E-2</c:v>
                </c:pt>
                <c:pt idx="430">
                  <c:v>9.9729074074074067E-2</c:v>
                </c:pt>
                <c:pt idx="431">
                  <c:v>9.9960509259259256E-2</c:v>
                </c:pt>
                <c:pt idx="432">
                  <c:v>0.10019232638888888</c:v>
                </c:pt>
                <c:pt idx="433">
                  <c:v>0.1004241550925926</c:v>
                </c:pt>
                <c:pt idx="434">
                  <c:v>0.10065592592592593</c:v>
                </c:pt>
                <c:pt idx="435">
                  <c:v>0.10088796296296297</c:v>
                </c:pt>
                <c:pt idx="436">
                  <c:v>0.10111952546296295</c:v>
                </c:pt>
                <c:pt idx="437">
                  <c:v>0.10135131944444443</c:v>
                </c:pt>
                <c:pt idx="438">
                  <c:v>0.10158311342592592</c:v>
                </c:pt>
                <c:pt idx="439">
                  <c:v>0.10181201388888889</c:v>
                </c:pt>
                <c:pt idx="440">
                  <c:v>0.10204383101851851</c:v>
                </c:pt>
                <c:pt idx="441">
                  <c:v>0.10227565972222223</c:v>
                </c:pt>
                <c:pt idx="442">
                  <c:v>0.10250741898148148</c:v>
                </c:pt>
                <c:pt idx="443">
                  <c:v>0.10273922453703704</c:v>
                </c:pt>
                <c:pt idx="444">
                  <c:v>0.10297103009259261</c:v>
                </c:pt>
                <c:pt idx="445">
                  <c:v>0.1032028587962963</c:v>
                </c:pt>
                <c:pt idx="446">
                  <c:v>0.10343462962962963</c:v>
                </c:pt>
                <c:pt idx="447">
                  <c:v>0.10366643518518519</c:v>
                </c:pt>
                <c:pt idx="448">
                  <c:v>0.10389533564814814</c:v>
                </c:pt>
                <c:pt idx="449">
                  <c:v>0.10412716435185186</c:v>
                </c:pt>
                <c:pt idx="450">
                  <c:v>0.10435893518518519</c:v>
                </c:pt>
                <c:pt idx="451">
                  <c:v>0.10459074074074075</c:v>
                </c:pt>
                <c:pt idx="452">
                  <c:v>0.10482253472222221</c:v>
                </c:pt>
                <c:pt idx="453">
                  <c:v>0.10505436342592593</c:v>
                </c:pt>
                <c:pt idx="454">
                  <c:v>0.10528613425925926</c:v>
                </c:pt>
                <c:pt idx="455">
                  <c:v>0.10551793981481482</c:v>
                </c:pt>
                <c:pt idx="456">
                  <c:v>0.10574974537037037</c:v>
                </c:pt>
                <c:pt idx="457">
                  <c:v>0.10597866898148149</c:v>
                </c:pt>
                <c:pt idx="458">
                  <c:v>0.10621045138888889</c:v>
                </c:pt>
                <c:pt idx="459">
                  <c:v>0.10644224537037038</c:v>
                </c:pt>
                <c:pt idx="460">
                  <c:v>0.10667405092592593</c:v>
                </c:pt>
                <c:pt idx="461">
                  <c:v>0.1069058449074074</c:v>
                </c:pt>
                <c:pt idx="462">
                  <c:v>0.10713765046296296</c:v>
                </c:pt>
                <c:pt idx="463">
                  <c:v>0.10736945601851851</c:v>
                </c:pt>
                <c:pt idx="464">
                  <c:v>0.10760125</c:v>
                </c:pt>
                <c:pt idx="465">
                  <c:v>0.10783306712962963</c:v>
                </c:pt>
                <c:pt idx="466">
                  <c:v>0.10806196759259261</c:v>
                </c:pt>
                <c:pt idx="467">
                  <c:v>0.10829377314814814</c:v>
                </c:pt>
                <c:pt idx="468">
                  <c:v>0.10852556712962963</c:v>
                </c:pt>
                <c:pt idx="469">
                  <c:v>0.10875753472222222</c:v>
                </c:pt>
                <c:pt idx="470">
                  <c:v>0.10898917824074074</c:v>
                </c:pt>
                <c:pt idx="471">
                  <c:v>0.10922097222222223</c:v>
                </c:pt>
                <c:pt idx="472">
                  <c:v>0.10945277777777777</c:v>
                </c:pt>
                <c:pt idx="473">
                  <c:v>0.10968458333333332</c:v>
                </c:pt>
                <c:pt idx="474">
                  <c:v>0.10991641203703705</c:v>
                </c:pt>
                <c:pt idx="475">
                  <c:v>0.11014527777777777</c:v>
                </c:pt>
                <c:pt idx="476">
                  <c:v>0.11037708333333333</c:v>
                </c:pt>
                <c:pt idx="477">
                  <c:v>0.11060890046296297</c:v>
                </c:pt>
                <c:pt idx="478">
                  <c:v>0.11084068287037037</c:v>
                </c:pt>
                <c:pt idx="479">
                  <c:v>0.11107248842592593</c:v>
                </c:pt>
                <c:pt idx="480">
                  <c:v>0.1113042824074074</c:v>
                </c:pt>
                <c:pt idx="481">
                  <c:v>0.11153608796296295</c:v>
                </c:pt>
                <c:pt idx="482">
                  <c:v>0.11176789351851851</c:v>
                </c:pt>
                <c:pt idx="483">
                  <c:v>0.1119996875</c:v>
                </c:pt>
                <c:pt idx="484">
                  <c:v>0.11223150462962962</c:v>
                </c:pt>
                <c:pt idx="485">
                  <c:v>0.11246040509259259</c:v>
                </c:pt>
                <c:pt idx="486">
                  <c:v>0.1126922337962963</c:v>
                </c:pt>
                <c:pt idx="487">
                  <c:v>0.11292400462962963</c:v>
                </c:pt>
                <c:pt idx="488">
                  <c:v>0.11315579861111112</c:v>
                </c:pt>
                <c:pt idx="489">
                  <c:v>0.11338784722222223</c:v>
                </c:pt>
                <c:pt idx="490">
                  <c:v>0.11361966435185185</c:v>
                </c:pt>
                <c:pt idx="491">
                  <c:v>0.11385143518518519</c:v>
                </c:pt>
                <c:pt idx="492">
                  <c:v>0.11408325231481481</c:v>
                </c:pt>
                <c:pt idx="493">
                  <c:v>0.1143121412037037</c:v>
                </c:pt>
                <c:pt idx="494">
                  <c:v>0.11454396990740741</c:v>
                </c:pt>
                <c:pt idx="495">
                  <c:v>0.11477574074074075</c:v>
                </c:pt>
                <c:pt idx="496">
                  <c:v>0.1150075462962963</c:v>
                </c:pt>
                <c:pt idx="497">
                  <c:v>0.11523935185185186</c:v>
                </c:pt>
                <c:pt idx="498">
                  <c:v>0.11547114583333333</c:v>
                </c:pt>
                <c:pt idx="499">
                  <c:v>0.11570299768518517</c:v>
                </c:pt>
                <c:pt idx="500">
                  <c:v>0.11593475694444444</c:v>
                </c:pt>
                <c:pt idx="501">
                  <c:v>0.11616655092592593</c:v>
                </c:pt>
                <c:pt idx="502">
                  <c:v>0.11639547453703702</c:v>
                </c:pt>
                <c:pt idx="503">
                  <c:v>0.11662817129629628</c:v>
                </c:pt>
                <c:pt idx="504">
                  <c:v>0.1168590625</c:v>
                </c:pt>
                <c:pt idx="505">
                  <c:v>0.11709085648148149</c:v>
                </c:pt>
                <c:pt idx="506">
                  <c:v>0.11732267361111111</c:v>
                </c:pt>
                <c:pt idx="507">
                  <c:v>0.1175545023148148</c:v>
                </c:pt>
                <c:pt idx="508">
                  <c:v>0.11778628472222223</c:v>
                </c:pt>
                <c:pt idx="509">
                  <c:v>0.11801807870370369</c:v>
                </c:pt>
                <c:pt idx="510">
                  <c:v>0.11824722222222223</c:v>
                </c:pt>
                <c:pt idx="511">
                  <c:v>0.11847901620370371</c:v>
                </c:pt>
                <c:pt idx="512">
                  <c:v>0.11871371527777778</c:v>
                </c:pt>
                <c:pt idx="513">
                  <c:v>0.11894262731481481</c:v>
                </c:pt>
                <c:pt idx="514">
                  <c:v>0.1191744212962963</c:v>
                </c:pt>
                <c:pt idx="515">
                  <c:v>0.11940625000000001</c:v>
                </c:pt>
                <c:pt idx="516">
                  <c:v>0.11963802083333334</c:v>
                </c:pt>
                <c:pt idx="517">
                  <c:v>0.1198698148148148</c:v>
                </c:pt>
                <c:pt idx="518">
                  <c:v>0.12010162037037037</c:v>
                </c:pt>
                <c:pt idx="519">
                  <c:v>0.12033055555555555</c:v>
                </c:pt>
                <c:pt idx="520">
                  <c:v>0.12056232638888888</c:v>
                </c:pt>
                <c:pt idx="521">
                  <c:v>0.12079414351851853</c:v>
                </c:pt>
                <c:pt idx="522">
                  <c:v>0.1210259837962963</c:v>
                </c:pt>
                <c:pt idx="523">
                  <c:v>0.12125775462962962</c:v>
                </c:pt>
                <c:pt idx="524">
                  <c:v>0.12148958333333333</c:v>
                </c:pt>
                <c:pt idx="525">
                  <c:v>0.12172133101851852</c:v>
                </c:pt>
                <c:pt idx="526">
                  <c:v>0.12195313657407407</c:v>
                </c:pt>
                <c:pt idx="527">
                  <c:v>0.12218496527777778</c:v>
                </c:pt>
                <c:pt idx="528">
                  <c:v>0.12241384259259259</c:v>
                </c:pt>
                <c:pt idx="529">
                  <c:v>0.12266370370370371</c:v>
                </c:pt>
                <c:pt idx="530">
                  <c:v>0.12287744212962963</c:v>
                </c:pt>
                <c:pt idx="531">
                  <c:v>0.12310924768518518</c:v>
                </c:pt>
                <c:pt idx="532">
                  <c:v>0.12334104166666666</c:v>
                </c:pt>
                <c:pt idx="533">
                  <c:v>0.12357283564814815</c:v>
                </c:pt>
                <c:pt idx="534">
                  <c:v>0.12380465277777779</c:v>
                </c:pt>
                <c:pt idx="535">
                  <c:v>0.12403645833333332</c:v>
                </c:pt>
                <c:pt idx="536">
                  <c:v>0.12426824074074073</c:v>
                </c:pt>
                <c:pt idx="537">
                  <c:v>0.12449715277777777</c:v>
                </c:pt>
                <c:pt idx="538">
                  <c:v>0.12472894675925926</c:v>
                </c:pt>
                <c:pt idx="539">
                  <c:v>0.12496076388888888</c:v>
                </c:pt>
                <c:pt idx="540">
                  <c:v>0.12519254629629631</c:v>
                </c:pt>
                <c:pt idx="541">
                  <c:v>0.12542435185185186</c:v>
                </c:pt>
                <c:pt idx="542">
                  <c:v>0.1256561574074074</c:v>
                </c:pt>
                <c:pt idx="543">
                  <c:v>0.12588795138888889</c:v>
                </c:pt>
                <c:pt idx="544">
                  <c:v>0.12611980324074074</c:v>
                </c:pt>
                <c:pt idx="545">
                  <c:v>0.12635156249999999</c:v>
                </c:pt>
                <c:pt idx="546">
                  <c:v>0.12658336805555556</c:v>
                </c:pt>
                <c:pt idx="547">
                  <c:v>0.1268122800925926</c:v>
                </c:pt>
                <c:pt idx="548">
                  <c:v>0.1270441087962963</c:v>
                </c:pt>
                <c:pt idx="549">
                  <c:v>0.12727586805555555</c:v>
                </c:pt>
                <c:pt idx="550">
                  <c:v>0.12750767361111112</c:v>
                </c:pt>
                <c:pt idx="551">
                  <c:v>0.12773947916666667</c:v>
                </c:pt>
                <c:pt idx="552">
                  <c:v>0.12797130787037037</c:v>
                </c:pt>
                <c:pt idx="553">
                  <c:v>0.1282030787037037</c:v>
                </c:pt>
                <c:pt idx="554">
                  <c:v>0.12843487268518519</c:v>
                </c:pt>
                <c:pt idx="555">
                  <c:v>0.1286666898148148</c:v>
                </c:pt>
                <c:pt idx="556">
                  <c:v>0.12889561342592593</c:v>
                </c:pt>
                <c:pt idx="557">
                  <c:v>0.12912738425925926</c:v>
                </c:pt>
                <c:pt idx="558">
                  <c:v>0.12935920138888887</c:v>
                </c:pt>
                <c:pt idx="559">
                  <c:v>0.1295909837962963</c:v>
                </c:pt>
                <c:pt idx="560">
                  <c:v>0.12982278935185185</c:v>
                </c:pt>
                <c:pt idx="561">
                  <c:v>0.13005458333333333</c:v>
                </c:pt>
                <c:pt idx="562">
                  <c:v>0.13028638888888888</c:v>
                </c:pt>
                <c:pt idx="563">
                  <c:v>0.13051819444444443</c:v>
                </c:pt>
                <c:pt idx="564">
                  <c:v>0.13075002314814815</c:v>
                </c:pt>
                <c:pt idx="565">
                  <c:v>0.13097888888888889</c:v>
                </c:pt>
                <c:pt idx="566">
                  <c:v>0.13121069444444444</c:v>
                </c:pt>
                <c:pt idx="567">
                  <c:v>0.13144248842592593</c:v>
                </c:pt>
                <c:pt idx="568">
                  <c:v>0.13167431712962963</c:v>
                </c:pt>
                <c:pt idx="569">
                  <c:v>0.13190609953703705</c:v>
                </c:pt>
                <c:pt idx="570">
                  <c:v>0.13213789351851851</c:v>
                </c:pt>
                <c:pt idx="571">
                  <c:v>0.13236969907407406</c:v>
                </c:pt>
                <c:pt idx="572">
                  <c:v>0.13260152777777778</c:v>
                </c:pt>
                <c:pt idx="573">
                  <c:v>0.13283046296296297</c:v>
                </c:pt>
                <c:pt idx="574">
                  <c:v>0.13306222222222222</c:v>
                </c:pt>
                <c:pt idx="575">
                  <c:v>0.13329401620370371</c:v>
                </c:pt>
                <c:pt idx="576">
                  <c:v>0.13352583333333332</c:v>
                </c:pt>
                <c:pt idx="577">
                  <c:v>0.1337576273148148</c:v>
                </c:pt>
                <c:pt idx="578">
                  <c:v>0.13398942129629629</c:v>
                </c:pt>
                <c:pt idx="579">
                  <c:v>0.13422122685185187</c:v>
                </c:pt>
                <c:pt idx="580">
                  <c:v>0.13445303240740741</c:v>
                </c:pt>
                <c:pt idx="581">
                  <c:v>0.13468486111111111</c:v>
                </c:pt>
                <c:pt idx="582">
                  <c:v>0.13491663194444445</c:v>
                </c:pt>
                <c:pt idx="583">
                  <c:v>0.1351455324074074</c:v>
                </c:pt>
                <c:pt idx="584">
                  <c:v>0.13537733796296295</c:v>
                </c:pt>
                <c:pt idx="585">
                  <c:v>0.13560916666666667</c:v>
                </c:pt>
                <c:pt idx="586">
                  <c:v>0.13584962962962963</c:v>
                </c:pt>
                <c:pt idx="587">
                  <c:v>0.13607309027777778</c:v>
                </c:pt>
                <c:pt idx="588">
                  <c:v>0.13630488425925927</c:v>
                </c:pt>
                <c:pt idx="589">
                  <c:v>0.13653671296296296</c:v>
                </c:pt>
                <c:pt idx="590">
                  <c:v>0.1367684837962963</c:v>
                </c:pt>
                <c:pt idx="591">
                  <c:v>0.13699738425925925</c:v>
                </c:pt>
                <c:pt idx="592">
                  <c:v>0.13722918981481483</c:v>
                </c:pt>
                <c:pt idx="593">
                  <c:v>0.13746099537037038</c:v>
                </c:pt>
                <c:pt idx="594">
                  <c:v>0.13769278935185184</c:v>
                </c:pt>
                <c:pt idx="595">
                  <c:v>0.13792459490740741</c:v>
                </c:pt>
                <c:pt idx="596">
                  <c:v>0.1381563888888889</c:v>
                </c:pt>
                <c:pt idx="597">
                  <c:v>0.13838822916666668</c:v>
                </c:pt>
                <c:pt idx="598">
                  <c:v>0.13861998842592593</c:v>
                </c:pt>
                <c:pt idx="599">
                  <c:v>0.13885179398148148</c:v>
                </c:pt>
                <c:pt idx="600">
                  <c:v>0.13908070601851852</c:v>
                </c:pt>
                <c:pt idx="601">
                  <c:v>0.13931250000000001</c:v>
                </c:pt>
                <c:pt idx="602">
                  <c:v>0.13954430555555555</c:v>
                </c:pt>
                <c:pt idx="603">
                  <c:v>0.13977609953703704</c:v>
                </c:pt>
                <c:pt idx="604">
                  <c:v>0.14000790509259259</c:v>
                </c:pt>
                <c:pt idx="605">
                  <c:v>0.14023995370370371</c:v>
                </c:pt>
                <c:pt idx="606">
                  <c:v>0.14047173611111111</c:v>
                </c:pt>
                <c:pt idx="607">
                  <c:v>0.14070354166666668</c:v>
                </c:pt>
                <c:pt idx="608">
                  <c:v>0.14093244212962963</c:v>
                </c:pt>
                <c:pt idx="609">
                  <c:v>0.14116425925925927</c:v>
                </c:pt>
                <c:pt idx="610">
                  <c:v>0.14139605324074075</c:v>
                </c:pt>
                <c:pt idx="611">
                  <c:v>0.14162784722222221</c:v>
                </c:pt>
                <c:pt idx="612">
                  <c:v>0.14185965277777776</c:v>
                </c:pt>
                <c:pt idx="613">
                  <c:v>0.1420914699074074</c:v>
                </c:pt>
                <c:pt idx="614">
                  <c:v>0.14232329861111112</c:v>
                </c:pt>
                <c:pt idx="615">
                  <c:v>0.14255505787037037</c:v>
                </c:pt>
                <c:pt idx="616">
                  <c:v>0.14278686342592592</c:v>
                </c:pt>
                <c:pt idx="617">
                  <c:v>0.1430157638888889</c:v>
                </c:pt>
                <c:pt idx="618">
                  <c:v>0.14324760416666668</c:v>
                </c:pt>
                <c:pt idx="619">
                  <c:v>0.14347936342592593</c:v>
                </c:pt>
                <c:pt idx="620">
                  <c:v>0.14371116898148148</c:v>
                </c:pt>
                <c:pt idx="621">
                  <c:v>0.14394297453703706</c:v>
                </c:pt>
                <c:pt idx="622">
                  <c:v>0.14417480324074075</c:v>
                </c:pt>
                <c:pt idx="623">
                  <c:v>0.14440657407407406</c:v>
                </c:pt>
                <c:pt idx="624">
                  <c:v>0.14463837962962964</c:v>
                </c:pt>
                <c:pt idx="625">
                  <c:v>0.14487018518518519</c:v>
                </c:pt>
                <c:pt idx="626">
                  <c:v>0.14509910879629631</c:v>
                </c:pt>
                <c:pt idx="627">
                  <c:v>0.14533094907407407</c:v>
                </c:pt>
                <c:pt idx="628">
                  <c:v>0.14556267361111111</c:v>
                </c:pt>
                <c:pt idx="629">
                  <c:v>0.14579447916666666</c:v>
                </c:pt>
                <c:pt idx="630">
                  <c:v>0.14602630787037038</c:v>
                </c:pt>
                <c:pt idx="631">
                  <c:v>0.14625807870370369</c:v>
                </c:pt>
                <c:pt idx="632">
                  <c:v>0.14648988425925927</c:v>
                </c:pt>
                <c:pt idx="633">
                  <c:v>0.14672168981481482</c:v>
                </c:pt>
                <c:pt idx="634">
                  <c:v>0.1469534837962963</c:v>
                </c:pt>
                <c:pt idx="635">
                  <c:v>0.14718238425925925</c:v>
                </c:pt>
                <c:pt idx="636">
                  <c:v>0.14741708333333334</c:v>
                </c:pt>
                <c:pt idx="637">
                  <c:v>0.14764599537037038</c:v>
                </c:pt>
                <c:pt idx="638">
                  <c:v>0.14787778935185183</c:v>
                </c:pt>
                <c:pt idx="639">
                  <c:v>0.14810959490740741</c:v>
                </c:pt>
                <c:pt idx="640">
                  <c:v>0.14834140046296296</c:v>
                </c:pt>
                <c:pt idx="641">
                  <c:v>0.14857319444444445</c:v>
                </c:pt>
                <c:pt idx="642">
                  <c:v>0.14880499999999999</c:v>
                </c:pt>
                <c:pt idx="643">
                  <c:v>0.14903679398148148</c:v>
                </c:pt>
                <c:pt idx="644">
                  <c:v>0.14926570601851852</c:v>
                </c:pt>
                <c:pt idx="645">
                  <c:v>0.14949753472222221</c:v>
                </c:pt>
                <c:pt idx="646">
                  <c:v>0.14973219907407406</c:v>
                </c:pt>
                <c:pt idx="647">
                  <c:v>0.14996114583333334</c:v>
                </c:pt>
                <c:pt idx="648">
                  <c:v>0.15019290509259259</c:v>
                </c:pt>
                <c:pt idx="649">
                  <c:v>0.15042471064814814</c:v>
                </c:pt>
                <c:pt idx="650">
                  <c:v>0.15065652777777777</c:v>
                </c:pt>
                <c:pt idx="651">
                  <c:v>0.15088835648148149</c:v>
                </c:pt>
                <c:pt idx="652">
                  <c:v>0.15112012731481481</c:v>
                </c:pt>
                <c:pt idx="653">
                  <c:v>0.15135192129629629</c:v>
                </c:pt>
                <c:pt idx="654">
                  <c:v>0.15158084490740742</c:v>
                </c:pt>
                <c:pt idx="655">
                  <c:v>0.15181266203703703</c:v>
                </c:pt>
                <c:pt idx="656">
                  <c:v>0.15204442129629628</c:v>
                </c:pt>
                <c:pt idx="657">
                  <c:v>0.15227623842592594</c:v>
                </c:pt>
                <c:pt idx="658">
                  <c:v>0.1525080324074074</c:v>
                </c:pt>
                <c:pt idx="659">
                  <c:v>0.15274000000000001</c:v>
                </c:pt>
                <c:pt idx="660">
                  <c:v>0.15297163194444444</c:v>
                </c:pt>
                <c:pt idx="661">
                  <c:v>0.15320343750000001</c:v>
                </c:pt>
                <c:pt idx="662">
                  <c:v>0.15343524305555556</c:v>
                </c:pt>
                <c:pt idx="663">
                  <c:v>0.15366417824074075</c:v>
                </c:pt>
                <c:pt idx="664">
                  <c:v>0.1538959375</c:v>
                </c:pt>
                <c:pt idx="665">
                  <c:v>0.15412774305555557</c:v>
                </c:pt>
                <c:pt idx="666">
                  <c:v>0.15435954861111112</c:v>
                </c:pt>
                <c:pt idx="667">
                  <c:v>0.15459136574074075</c:v>
                </c:pt>
                <c:pt idx="668">
                  <c:v>0.15482313657407407</c:v>
                </c:pt>
                <c:pt idx="669">
                  <c:v>0.15505494212962964</c:v>
                </c:pt>
                <c:pt idx="670">
                  <c:v>0.15528674768518519</c:v>
                </c:pt>
                <c:pt idx="671">
                  <c:v>0.15551856481481482</c:v>
                </c:pt>
                <c:pt idx="672">
                  <c:v>0.15574751157407407</c:v>
                </c:pt>
                <c:pt idx="673">
                  <c:v>0.1559792476851852</c:v>
                </c:pt>
                <c:pt idx="674">
                  <c:v>0.15621105324074072</c:v>
                </c:pt>
                <c:pt idx="675">
                  <c:v>0.15644287037037038</c:v>
                </c:pt>
                <c:pt idx="676">
                  <c:v>0.15667465277777778</c:v>
                </c:pt>
                <c:pt idx="677">
                  <c:v>0.15690645833333333</c:v>
                </c:pt>
                <c:pt idx="678">
                  <c:v>0.15713836805555556</c:v>
                </c:pt>
                <c:pt idx="679">
                  <c:v>0.1573701851851852</c:v>
                </c:pt>
                <c:pt idx="680">
                  <c:v>0.15759907407407406</c:v>
                </c:pt>
                <c:pt idx="681">
                  <c:v>0.15783087962962963</c:v>
                </c:pt>
                <c:pt idx="682">
                  <c:v>0.15806267361111112</c:v>
                </c:pt>
                <c:pt idx="683">
                  <c:v>0.15829450231481482</c:v>
                </c:pt>
                <c:pt idx="684">
                  <c:v>0.15852628472222222</c:v>
                </c:pt>
                <c:pt idx="685">
                  <c:v>0.15875809027777779</c:v>
                </c:pt>
                <c:pt idx="686">
                  <c:v>0.15898988425925928</c:v>
                </c:pt>
                <c:pt idx="687">
                  <c:v>0.15922170138888889</c:v>
                </c:pt>
                <c:pt idx="688">
                  <c:v>0.15945354166666667</c:v>
                </c:pt>
                <c:pt idx="689">
                  <c:v>0.15968239583333332</c:v>
                </c:pt>
                <c:pt idx="690">
                  <c:v>0.15991420138888887</c:v>
                </c:pt>
                <c:pt idx="691">
                  <c:v>0.16014890046296296</c:v>
                </c:pt>
                <c:pt idx="692">
                  <c:v>0.16037783564814814</c:v>
                </c:pt>
                <c:pt idx="693">
                  <c:v>0.16060960648148148</c:v>
                </c:pt>
                <c:pt idx="694">
                  <c:v>0.16084140046296297</c:v>
                </c:pt>
                <c:pt idx="695">
                  <c:v>0.16107320601851852</c:v>
                </c:pt>
                <c:pt idx="696">
                  <c:v>0.16130503472222221</c:v>
                </c:pt>
                <c:pt idx="697">
                  <c:v>0.16153680555555555</c:v>
                </c:pt>
                <c:pt idx="698">
                  <c:v>0.16176571759259259</c:v>
                </c:pt>
                <c:pt idx="699">
                  <c:v>0.16199763888888888</c:v>
                </c:pt>
                <c:pt idx="700">
                  <c:v>0.16222945601851851</c:v>
                </c:pt>
                <c:pt idx="701">
                  <c:v>0.16246123842592594</c:v>
                </c:pt>
                <c:pt idx="702">
                  <c:v>0.1626930324074074</c:v>
                </c:pt>
                <c:pt idx="703">
                  <c:v>0.16292483796296295</c:v>
                </c:pt>
                <c:pt idx="704">
                  <c:v>0.16315663194444444</c:v>
                </c:pt>
                <c:pt idx="705">
                  <c:v>0.16338843750000001</c:v>
                </c:pt>
                <c:pt idx="706">
                  <c:v>0.1636291550925926</c:v>
                </c:pt>
                <c:pt idx="707">
                  <c:v>0.16384914351851851</c:v>
                </c:pt>
                <c:pt idx="708">
                  <c:v>0.1640809722222222</c:v>
                </c:pt>
                <c:pt idx="709">
                  <c:v>0.16431278935185187</c:v>
                </c:pt>
                <c:pt idx="710">
                  <c:v>0.16454465277777777</c:v>
                </c:pt>
                <c:pt idx="711">
                  <c:v>0.16477645833333335</c:v>
                </c:pt>
                <c:pt idx="712">
                  <c:v>0.16500827546296296</c:v>
                </c:pt>
                <c:pt idx="713">
                  <c:v>0.16524010416666665</c:v>
                </c:pt>
                <c:pt idx="714">
                  <c:v>0.16547186342592593</c:v>
                </c:pt>
                <c:pt idx="715">
                  <c:v>0.16570365740740742</c:v>
                </c:pt>
                <c:pt idx="716">
                  <c:v>0.16593548611111111</c:v>
                </c:pt>
                <c:pt idx="717">
                  <c:v>0.16616440972222221</c:v>
                </c:pt>
                <c:pt idx="718">
                  <c:v>0.16639616898148149</c:v>
                </c:pt>
                <c:pt idx="719">
                  <c:v>0.16662797453703704</c:v>
                </c:pt>
                <c:pt idx="720">
                  <c:v>0.16685979166666667</c:v>
                </c:pt>
                <c:pt idx="721">
                  <c:v>0.1670964236111111</c:v>
                </c:pt>
                <c:pt idx="722">
                  <c:v>0.16732337962962962</c:v>
                </c:pt>
                <c:pt idx="723">
                  <c:v>0.1675551851851852</c:v>
                </c:pt>
                <c:pt idx="724">
                  <c:v>0.1677870023148148</c:v>
                </c:pt>
                <c:pt idx="725">
                  <c:v>0.16801592592592593</c:v>
                </c:pt>
                <c:pt idx="726">
                  <c:v>0.16824769675925924</c:v>
                </c:pt>
                <c:pt idx="727">
                  <c:v>0.16847949074074076</c:v>
                </c:pt>
                <c:pt idx="728">
                  <c:v>0.1687112962962963</c:v>
                </c:pt>
                <c:pt idx="729">
                  <c:v>0.16894324074074074</c:v>
                </c:pt>
                <c:pt idx="730">
                  <c:v>0.16917501157407408</c:v>
                </c:pt>
                <c:pt idx="731">
                  <c:v>0.16940681712962966</c:v>
                </c:pt>
                <c:pt idx="732">
                  <c:v>0.16963862268518518</c:v>
                </c:pt>
                <c:pt idx="733">
                  <c:v>0.16986755787037036</c:v>
                </c:pt>
                <c:pt idx="734">
                  <c:v>0.17009931712962964</c:v>
                </c:pt>
                <c:pt idx="735">
                  <c:v>0.1703311111111111</c:v>
                </c:pt>
                <c:pt idx="736">
                  <c:v>0.17056291666666668</c:v>
                </c:pt>
                <c:pt idx="737">
                  <c:v>0.17079486111111111</c:v>
                </c:pt>
                <c:pt idx="738">
                  <c:v>0.17102664351851851</c:v>
                </c:pt>
                <c:pt idx="739">
                  <c:v>0.1712584375</c:v>
                </c:pt>
                <c:pt idx="740">
                  <c:v>0.17149024305555557</c:v>
                </c:pt>
                <c:pt idx="741">
                  <c:v>0.17172206018518518</c:v>
                </c:pt>
                <c:pt idx="742">
                  <c:v>0.17195093750000001</c:v>
                </c:pt>
                <c:pt idx="743">
                  <c:v>0.17218287037037036</c:v>
                </c:pt>
                <c:pt idx="744">
                  <c:v>0.17242097222222222</c:v>
                </c:pt>
                <c:pt idx="745">
                  <c:v>0.17264648148148146</c:v>
                </c:pt>
                <c:pt idx="746">
                  <c:v>0.17287826388888891</c:v>
                </c:pt>
                <c:pt idx="747">
                  <c:v>0.17311006944444443</c:v>
                </c:pt>
                <c:pt idx="748">
                  <c:v>0.17334187500000001</c:v>
                </c:pt>
                <c:pt idx="749">
                  <c:v>0.17357368055555555</c:v>
                </c:pt>
                <c:pt idx="750">
                  <c:v>0.17380546296296295</c:v>
                </c:pt>
                <c:pt idx="751">
                  <c:v>0.17403436342592593</c:v>
                </c:pt>
                <c:pt idx="752">
                  <c:v>0.17426616898148148</c:v>
                </c:pt>
                <c:pt idx="753">
                  <c:v>0.17449798611111111</c:v>
                </c:pt>
                <c:pt idx="754">
                  <c:v>0.17472981481481484</c:v>
                </c:pt>
                <c:pt idx="755">
                  <c:v>0.17496157407407409</c:v>
                </c:pt>
                <c:pt idx="756">
                  <c:v>0.17519337962962964</c:v>
                </c:pt>
                <c:pt idx="757">
                  <c:v>0.17542518518518521</c:v>
                </c:pt>
                <c:pt idx="758">
                  <c:v>0.17565697916666667</c:v>
                </c:pt>
                <c:pt idx="759">
                  <c:v>0.17588877314814813</c:v>
                </c:pt>
                <c:pt idx="760">
                  <c:v>0.17611769675925926</c:v>
                </c:pt>
                <c:pt idx="761">
                  <c:v>0.17634950231481483</c:v>
                </c:pt>
                <c:pt idx="762">
                  <c:v>0.17658156250000001</c:v>
                </c:pt>
                <c:pt idx="763">
                  <c:v>0.17681333333333335</c:v>
                </c:pt>
                <c:pt idx="764">
                  <c:v>0.17704512731481481</c:v>
                </c:pt>
                <c:pt idx="765">
                  <c:v>0.17727693287037039</c:v>
                </c:pt>
                <c:pt idx="766">
                  <c:v>0.17750876157407405</c:v>
                </c:pt>
                <c:pt idx="767">
                  <c:v>0.17774053240740739</c:v>
                </c:pt>
                <c:pt idx="768">
                  <c:v>0.17796954861111111</c:v>
                </c:pt>
                <c:pt idx="769">
                  <c:v>0.17820135416666669</c:v>
                </c:pt>
                <c:pt idx="770">
                  <c:v>0.17843318287037035</c:v>
                </c:pt>
                <c:pt idx="771">
                  <c:v>0.17866495370370372</c:v>
                </c:pt>
                <c:pt idx="772">
                  <c:v>0.17889675925925927</c:v>
                </c:pt>
                <c:pt idx="773">
                  <c:v>0.17912856481481479</c:v>
                </c:pt>
                <c:pt idx="774">
                  <c:v>0.17936038194444445</c:v>
                </c:pt>
                <c:pt idx="775">
                  <c:v>0.17959228009259257</c:v>
                </c:pt>
                <c:pt idx="776">
                  <c:v>0.17982407407407408</c:v>
                </c:pt>
                <c:pt idx="777">
                  <c:v>0.18005298611111112</c:v>
                </c:pt>
                <c:pt idx="778">
                  <c:v>0.18028480324074073</c:v>
                </c:pt>
                <c:pt idx="779">
                  <c:v>0.18051658564814813</c:v>
                </c:pt>
                <c:pt idx="780">
                  <c:v>0.18074934027777778</c:v>
                </c:pt>
                <c:pt idx="781">
                  <c:v>0.1809803009259259</c:v>
                </c:pt>
                <c:pt idx="782">
                  <c:v>0.18121212962962963</c:v>
                </c:pt>
                <c:pt idx="783">
                  <c:v>0.18144390046296296</c:v>
                </c:pt>
                <c:pt idx="784">
                  <c:v>0.18169280092592591</c:v>
                </c:pt>
                <c:pt idx="785">
                  <c:v>0.18190461805555555</c:v>
                </c:pt>
                <c:pt idx="786">
                  <c:v>0.18213644675925925</c:v>
                </c:pt>
                <c:pt idx="787">
                  <c:v>0.18236821759259259</c:v>
                </c:pt>
                <c:pt idx="788">
                  <c:v>0.18260002314814816</c:v>
                </c:pt>
                <c:pt idx="789">
                  <c:v>0.18283194444444442</c:v>
                </c:pt>
                <c:pt idx="790">
                  <c:v>0.18306375</c:v>
                </c:pt>
                <c:pt idx="791">
                  <c:v>0.18329557870370372</c:v>
                </c:pt>
                <c:pt idx="792">
                  <c:v>0.18352733796296297</c:v>
                </c:pt>
                <c:pt idx="793">
                  <c:v>0.18375914351851852</c:v>
                </c:pt>
                <c:pt idx="794">
                  <c:v>0.1839880439814815</c:v>
                </c:pt>
                <c:pt idx="795">
                  <c:v>0.18421989583333334</c:v>
                </c:pt>
                <c:pt idx="796">
                  <c:v>0.1844516435185185</c:v>
                </c:pt>
                <c:pt idx="797">
                  <c:v>0.18468356481481482</c:v>
                </c:pt>
                <c:pt idx="798">
                  <c:v>0.1849153703703704</c:v>
                </c:pt>
                <c:pt idx="799">
                  <c:v>0.18514716435185186</c:v>
                </c:pt>
                <c:pt idx="800">
                  <c:v>0.1853789699074074</c:v>
                </c:pt>
                <c:pt idx="801">
                  <c:v>0.18561076388888889</c:v>
                </c:pt>
                <c:pt idx="802">
                  <c:v>0.1858425810185185</c:v>
                </c:pt>
                <c:pt idx="803">
                  <c:v>0.18607146990740742</c:v>
                </c:pt>
                <c:pt idx="804">
                  <c:v>0.18630327546296296</c:v>
                </c:pt>
                <c:pt idx="805">
                  <c:v>0.18653797453703702</c:v>
                </c:pt>
                <c:pt idx="806">
                  <c:v>0.18676688657407406</c:v>
                </c:pt>
                <c:pt idx="807">
                  <c:v>0.18700037037037034</c:v>
                </c:pt>
                <c:pt idx="808">
                  <c:v>0.18723048611111112</c:v>
                </c:pt>
                <c:pt idx="809">
                  <c:v>0.18746228009259258</c:v>
                </c:pt>
                <c:pt idx="810">
                  <c:v>0.1876940740740741</c:v>
                </c:pt>
                <c:pt idx="811">
                  <c:v>0.18792590277777776</c:v>
                </c:pt>
                <c:pt idx="812">
                  <c:v>0.18815478009259259</c:v>
                </c:pt>
                <c:pt idx="813">
                  <c:v>0.18838759259259261</c:v>
                </c:pt>
                <c:pt idx="814">
                  <c:v>0.18861839120370372</c:v>
                </c:pt>
                <c:pt idx="815">
                  <c:v>0.18885018518518518</c:v>
                </c:pt>
                <c:pt idx="816">
                  <c:v>0.18908199074074075</c:v>
                </c:pt>
                <c:pt idx="817">
                  <c:v>0.1893137962962963</c:v>
                </c:pt>
                <c:pt idx="818">
                  <c:v>0.18954582175925927</c:v>
                </c:pt>
                <c:pt idx="819">
                  <c:v>0.18977762731481482</c:v>
                </c:pt>
                <c:pt idx="820">
                  <c:v>0.19000653935185186</c:v>
                </c:pt>
                <c:pt idx="821">
                  <c:v>0.19023832175925925</c:v>
                </c:pt>
                <c:pt idx="822">
                  <c:v>0.19047445601851853</c:v>
                </c:pt>
                <c:pt idx="823">
                  <c:v>0.19070194444444444</c:v>
                </c:pt>
                <c:pt idx="824">
                  <c:v>0.1909337384259259</c:v>
                </c:pt>
                <c:pt idx="825">
                  <c:v>0.19116553240740741</c:v>
                </c:pt>
                <c:pt idx="826">
                  <c:v>0.19139733796296296</c:v>
                </c:pt>
                <c:pt idx="827">
                  <c:v>0.19162914351851854</c:v>
                </c:pt>
                <c:pt idx="828">
                  <c:v>0.1918609722222222</c:v>
                </c:pt>
                <c:pt idx="829">
                  <c:v>0.19208984953703703</c:v>
                </c:pt>
                <c:pt idx="830">
                  <c:v>0.19232165509259258</c:v>
                </c:pt>
                <c:pt idx="831">
                  <c:v>0.19255346064814816</c:v>
                </c:pt>
                <c:pt idx="832">
                  <c:v>0.19278528935185188</c:v>
                </c:pt>
                <c:pt idx="833">
                  <c:v>0.19301706018518519</c:v>
                </c:pt>
                <c:pt idx="834">
                  <c:v>0.19324885416666668</c:v>
                </c:pt>
                <c:pt idx="835">
                  <c:v>0.1934806597222222</c:v>
                </c:pt>
                <c:pt idx="836">
                  <c:v>0.19371248842592592</c:v>
                </c:pt>
                <c:pt idx="837">
                  <c:v>0.19394425925925926</c:v>
                </c:pt>
                <c:pt idx="838">
                  <c:v>0.1941731712962963</c:v>
                </c:pt>
                <c:pt idx="839">
                  <c:v>0.19440496527777776</c:v>
                </c:pt>
                <c:pt idx="840">
                  <c:v>0.19463679398148148</c:v>
                </c:pt>
                <c:pt idx="841">
                  <c:v>0.19486856481481482</c:v>
                </c:pt>
                <c:pt idx="842">
                  <c:v>0.19510086805555557</c:v>
                </c:pt>
                <c:pt idx="843">
                  <c:v>0.19533216435185186</c:v>
                </c:pt>
                <c:pt idx="844">
                  <c:v>0.19556399305555558</c:v>
                </c:pt>
                <c:pt idx="845">
                  <c:v>0.19579582175925925</c:v>
                </c:pt>
                <c:pt idx="846">
                  <c:v>0.19602756944444444</c:v>
                </c:pt>
                <c:pt idx="847">
                  <c:v>0.19625937500000001</c:v>
                </c:pt>
                <c:pt idx="848">
                  <c:v>0.19648829861111108</c:v>
                </c:pt>
                <c:pt idx="849">
                  <c:v>0.19672006944444442</c:v>
                </c:pt>
                <c:pt idx="850">
                  <c:v>0.196951875</c:v>
                </c:pt>
                <c:pt idx="851">
                  <c:v>0.19718368055555557</c:v>
                </c:pt>
                <c:pt idx="852">
                  <c:v>0.19741549768518518</c:v>
                </c:pt>
                <c:pt idx="853">
                  <c:v>0.19764732638888891</c:v>
                </c:pt>
                <c:pt idx="854">
                  <c:v>0.19787908564814816</c:v>
                </c:pt>
                <c:pt idx="855">
                  <c:v>0.19811090277777776</c:v>
                </c:pt>
                <c:pt idx="856">
                  <c:v>0.19834270833333334</c:v>
                </c:pt>
                <c:pt idx="857">
                  <c:v>0.19857158564814814</c:v>
                </c:pt>
                <c:pt idx="858">
                  <c:v>0.19880339120370372</c:v>
                </c:pt>
                <c:pt idx="859">
                  <c:v>0.19903518518518518</c:v>
                </c:pt>
                <c:pt idx="860">
                  <c:v>0.19926700231481478</c:v>
                </c:pt>
                <c:pt idx="861">
                  <c:v>0.19949883101851851</c:v>
                </c:pt>
                <c:pt idx="862">
                  <c:v>0.19973059027777776</c:v>
                </c:pt>
                <c:pt idx="863">
                  <c:v>0.19996239583333333</c:v>
                </c:pt>
                <c:pt idx="864">
                  <c:v>0.20019420138888888</c:v>
                </c:pt>
                <c:pt idx="865">
                  <c:v>0.20042604166666667</c:v>
                </c:pt>
                <c:pt idx="866">
                  <c:v>0.20065762731481482</c:v>
                </c:pt>
                <c:pt idx="867">
                  <c:v>0.20088671296296298</c:v>
                </c:pt>
                <c:pt idx="868">
                  <c:v>0.2011185185185185</c:v>
                </c:pt>
                <c:pt idx="869">
                  <c:v>0.20135054398148147</c:v>
                </c:pt>
                <c:pt idx="870">
                  <c:v>0.20158234953703702</c:v>
                </c:pt>
                <c:pt idx="871">
                  <c:v>0.20181414351851854</c:v>
                </c:pt>
                <c:pt idx="872">
                  <c:v>0.20204594907407405</c:v>
                </c:pt>
                <c:pt idx="873">
                  <c:v>0.20227777777777778</c:v>
                </c:pt>
                <c:pt idx="874">
                  <c:v>0.20250665509259258</c:v>
                </c:pt>
                <c:pt idx="875">
                  <c:v>0.2027384490740741</c:v>
                </c:pt>
                <c:pt idx="876">
                  <c:v>0.20297025462962962</c:v>
                </c:pt>
                <c:pt idx="877">
                  <c:v>0.20320208333333334</c:v>
                </c:pt>
                <c:pt idx="878">
                  <c:v>0.20343674768518519</c:v>
                </c:pt>
                <c:pt idx="879">
                  <c:v>0.20366612268518516</c:v>
                </c:pt>
                <c:pt idx="880">
                  <c:v>0.20389792824074074</c:v>
                </c:pt>
                <c:pt idx="881">
                  <c:v>0.20412686342592593</c:v>
                </c:pt>
                <c:pt idx="882">
                  <c:v>0.20435868055555553</c:v>
                </c:pt>
                <c:pt idx="883">
                  <c:v>0.20459042824074072</c:v>
                </c:pt>
                <c:pt idx="884">
                  <c:v>0.20482293981481481</c:v>
                </c:pt>
                <c:pt idx="885">
                  <c:v>0.20505405092592591</c:v>
                </c:pt>
                <c:pt idx="886">
                  <c:v>0.20528583333333331</c:v>
                </c:pt>
                <c:pt idx="887">
                  <c:v>0.20551762731481482</c:v>
                </c:pt>
                <c:pt idx="888">
                  <c:v>0.20574944444444446</c:v>
                </c:pt>
                <c:pt idx="889">
                  <c:v>0.20598123842592594</c:v>
                </c:pt>
                <c:pt idx="890">
                  <c:v>0.2062130324074074</c:v>
                </c:pt>
                <c:pt idx="891">
                  <c:v>0.20644194444444444</c:v>
                </c:pt>
                <c:pt idx="892">
                  <c:v>0.20667373842592593</c:v>
                </c:pt>
                <c:pt idx="893">
                  <c:v>0.2069055439814815</c:v>
                </c:pt>
                <c:pt idx="894">
                  <c:v>0.20713738425925929</c:v>
                </c:pt>
                <c:pt idx="895">
                  <c:v>0.20736914351851854</c:v>
                </c:pt>
                <c:pt idx="896">
                  <c:v>0.2076009375</c:v>
                </c:pt>
                <c:pt idx="897">
                  <c:v>0.20783275462962961</c:v>
                </c:pt>
                <c:pt idx="898">
                  <c:v>0.20806454861111112</c:v>
                </c:pt>
                <c:pt idx="899">
                  <c:v>0.20829634259259258</c:v>
                </c:pt>
                <c:pt idx="900">
                  <c:v>0.20852526620370371</c:v>
                </c:pt>
                <c:pt idx="901">
                  <c:v>0.20875707175925926</c:v>
                </c:pt>
                <c:pt idx="902">
                  <c:v>0.20898888888888889</c:v>
                </c:pt>
                <c:pt idx="903">
                  <c:v>0.20922065972222223</c:v>
                </c:pt>
                <c:pt idx="904">
                  <c:v>0.20945245370370369</c:v>
                </c:pt>
                <c:pt idx="905">
                  <c:v>0.20968425925925926</c:v>
                </c:pt>
                <c:pt idx="906">
                  <c:v>0.20991609953703705</c:v>
                </c:pt>
                <c:pt idx="907">
                  <c:v>0.2101478587962963</c:v>
                </c:pt>
                <c:pt idx="908">
                  <c:v>0.21037966435185185</c:v>
                </c:pt>
                <c:pt idx="909">
                  <c:v>0.21060858796296297</c:v>
                </c:pt>
                <c:pt idx="910">
                  <c:v>0.21084040509259261</c:v>
                </c:pt>
                <c:pt idx="911">
                  <c:v>0.21107217592592595</c:v>
                </c:pt>
                <c:pt idx="912">
                  <c:v>0.21130398148148147</c:v>
                </c:pt>
                <c:pt idx="913">
                  <c:v>0.21153577546296295</c:v>
                </c:pt>
                <c:pt idx="914">
                  <c:v>0.21176760416666665</c:v>
                </c:pt>
                <c:pt idx="915">
                  <c:v>0.21199938657407405</c:v>
                </c:pt>
                <c:pt idx="916">
                  <c:v>0.21223118055555557</c:v>
                </c:pt>
                <c:pt idx="917">
                  <c:v>0.21246315972222221</c:v>
                </c:pt>
                <c:pt idx="918">
                  <c:v>0.2126919212962963</c:v>
                </c:pt>
                <c:pt idx="919">
                  <c:v>0.21292369212962961</c:v>
                </c:pt>
                <c:pt idx="920">
                  <c:v>0.21315561342592593</c:v>
                </c:pt>
                <c:pt idx="921">
                  <c:v>0.21338729166666667</c:v>
                </c:pt>
                <c:pt idx="922">
                  <c:v>0.21361910879629631</c:v>
                </c:pt>
                <c:pt idx="923">
                  <c:v>0.21385093749999998</c:v>
                </c:pt>
                <c:pt idx="924">
                  <c:v>0.21408269675925926</c:v>
                </c:pt>
                <c:pt idx="925">
                  <c:v>0.21431449074074074</c:v>
                </c:pt>
                <c:pt idx="926">
                  <c:v>0.21454630787037035</c:v>
                </c:pt>
                <c:pt idx="927">
                  <c:v>0.21477519675925927</c:v>
                </c:pt>
                <c:pt idx="928">
                  <c:v>0.21500700231481482</c:v>
                </c:pt>
                <c:pt idx="929">
                  <c:v>0.21523880787037039</c:v>
                </c:pt>
                <c:pt idx="930">
                  <c:v>0.21547061342592591</c:v>
                </c:pt>
                <c:pt idx="931">
                  <c:v>0.21570244212962963</c:v>
                </c:pt>
                <c:pt idx="932">
                  <c:v>0.21593420138888889</c:v>
                </c:pt>
                <c:pt idx="933">
                  <c:v>0.21616600694444443</c:v>
                </c:pt>
                <c:pt idx="934">
                  <c:v>0.21639781250000001</c:v>
                </c:pt>
                <c:pt idx="935">
                  <c:v>0.21662965277777779</c:v>
                </c:pt>
                <c:pt idx="936">
                  <c:v>0.21685850694444445</c:v>
                </c:pt>
                <c:pt idx="937">
                  <c:v>0.21709031249999999</c:v>
                </c:pt>
                <c:pt idx="938">
                  <c:v>0.21732234953703702</c:v>
                </c:pt>
                <c:pt idx="939">
                  <c:v>0.21755417824074075</c:v>
                </c:pt>
                <c:pt idx="940">
                  <c:v>0.21778594907407409</c:v>
                </c:pt>
                <c:pt idx="941">
                  <c:v>0.21801774305555555</c:v>
                </c:pt>
                <c:pt idx="942">
                  <c:v>0.21824954861111112</c:v>
                </c:pt>
                <c:pt idx="943">
                  <c:v>0.21848138888888891</c:v>
                </c:pt>
                <c:pt idx="944">
                  <c:v>0.21871026620370371</c:v>
                </c:pt>
                <c:pt idx="945">
                  <c:v>0.21896668981481482</c:v>
                </c:pt>
                <c:pt idx="946">
                  <c:v>0.21917386574074074</c:v>
                </c:pt>
                <c:pt idx="947">
                  <c:v>0.21940569444444444</c:v>
                </c:pt>
                <c:pt idx="948">
                  <c:v>0.21963747685185186</c:v>
                </c:pt>
                <c:pt idx="949">
                  <c:v>0.21986927083333332</c:v>
                </c:pt>
                <c:pt idx="950">
                  <c:v>0.22010106481481481</c:v>
                </c:pt>
                <c:pt idx="951">
                  <c:v>0.22033289351851851</c:v>
                </c:pt>
                <c:pt idx="952">
                  <c:v>0.22056467592592591</c:v>
                </c:pt>
                <c:pt idx="953">
                  <c:v>0.22079357638888888</c:v>
                </c:pt>
                <c:pt idx="954">
                  <c:v>0.2210254976851852</c:v>
                </c:pt>
                <c:pt idx="955">
                  <c:v>0.22125719907407407</c:v>
                </c:pt>
                <c:pt idx="956">
                  <c:v>0.22148898148148147</c:v>
                </c:pt>
                <c:pt idx="957">
                  <c:v>0.22172078703703704</c:v>
                </c:pt>
                <c:pt idx="958">
                  <c:v>0.22195258101851853</c:v>
                </c:pt>
                <c:pt idx="959">
                  <c:v>0.22218439814814817</c:v>
                </c:pt>
                <c:pt idx="960">
                  <c:v>0.22241618055555556</c:v>
                </c:pt>
                <c:pt idx="961">
                  <c:v>0.22264798611111111</c:v>
                </c:pt>
                <c:pt idx="962">
                  <c:v>0.2228797800925926</c:v>
                </c:pt>
                <c:pt idx="963">
                  <c:v>0.2231087037037037</c:v>
                </c:pt>
                <c:pt idx="964">
                  <c:v>0.22334048611111113</c:v>
                </c:pt>
                <c:pt idx="965">
                  <c:v>0.22357229166666667</c:v>
                </c:pt>
                <c:pt idx="966">
                  <c:v>0.22380408564814813</c:v>
                </c:pt>
                <c:pt idx="967">
                  <c:v>0.22403590277777777</c:v>
                </c:pt>
                <c:pt idx="968">
                  <c:v>0.22426773148148149</c:v>
                </c:pt>
                <c:pt idx="969">
                  <c:v>0.22449949074074074</c:v>
                </c:pt>
                <c:pt idx="970">
                  <c:v>0.22473129629629629</c:v>
                </c:pt>
                <c:pt idx="971">
                  <c:v>0.22496310185185187</c:v>
                </c:pt>
                <c:pt idx="972">
                  <c:v>0.22519204861111111</c:v>
                </c:pt>
                <c:pt idx="973">
                  <c:v>0.2254237962962963</c:v>
                </c:pt>
                <c:pt idx="974">
                  <c:v>0.22565560185185185</c:v>
                </c:pt>
                <c:pt idx="975">
                  <c:v>0.22588740740740743</c:v>
                </c:pt>
                <c:pt idx="976">
                  <c:v>0.22611921296296297</c:v>
                </c:pt>
                <c:pt idx="977">
                  <c:v>0.22635100694444443</c:v>
                </c:pt>
                <c:pt idx="978">
                  <c:v>0.22658282407407407</c:v>
                </c:pt>
                <c:pt idx="979">
                  <c:v>0.22681460648148147</c:v>
                </c:pt>
                <c:pt idx="980">
                  <c:v>0.22704643518518519</c:v>
                </c:pt>
                <c:pt idx="981">
                  <c:v>0.22727532407407405</c:v>
                </c:pt>
                <c:pt idx="982">
                  <c:v>0.22750711805555557</c:v>
                </c:pt>
                <c:pt idx="983">
                  <c:v>0.22773892361111112</c:v>
                </c:pt>
                <c:pt idx="984">
                  <c:v>0.22797075231481481</c:v>
                </c:pt>
                <c:pt idx="985">
                  <c:v>0.22820253472222221</c:v>
                </c:pt>
                <c:pt idx="986">
                  <c:v>0.2284343287037037</c:v>
                </c:pt>
                <c:pt idx="987">
                  <c:v>0.22867373842592595</c:v>
                </c:pt>
                <c:pt idx="988">
                  <c:v>0.22889795138888888</c:v>
                </c:pt>
                <c:pt idx="989">
                  <c:v>0.22912973379629631</c:v>
                </c:pt>
                <c:pt idx="990">
                  <c:v>0.22935863425925926</c:v>
                </c:pt>
                <c:pt idx="991">
                  <c:v>0.22959042824074075</c:v>
                </c:pt>
                <c:pt idx="992">
                  <c:v>0.22982225694444444</c:v>
                </c:pt>
                <c:pt idx="993">
                  <c:v>0.23005403935185184</c:v>
                </c:pt>
                <c:pt idx="994">
                  <c:v>0.23030445601851854</c:v>
                </c:pt>
                <c:pt idx="995">
                  <c:v>0.23051763888888888</c:v>
                </c:pt>
                <c:pt idx="996">
                  <c:v>0.23074944444444445</c:v>
                </c:pt>
                <c:pt idx="997">
                  <c:v>0.23098127314814812</c:v>
                </c:pt>
                <c:pt idx="998">
                  <c:v>0.23121304398148149</c:v>
                </c:pt>
                <c:pt idx="999">
                  <c:v>0.23144484953703703</c:v>
                </c:pt>
                <c:pt idx="1000">
                  <c:v>0.23167376157407407</c:v>
                </c:pt>
                <c:pt idx="1001">
                  <c:v>0.2319055902777778</c:v>
                </c:pt>
                <c:pt idx="1002">
                  <c:v>0.23213734953703705</c:v>
                </c:pt>
                <c:pt idx="1003">
                  <c:v>0.23236915509259259</c:v>
                </c:pt>
                <c:pt idx="1004">
                  <c:v>0.23260096064814814</c:v>
                </c:pt>
                <c:pt idx="1005">
                  <c:v>0.23283278935185184</c:v>
                </c:pt>
                <c:pt idx="1006">
                  <c:v>0.23306454861111112</c:v>
                </c:pt>
                <c:pt idx="1007">
                  <c:v>0.23329635416666669</c:v>
                </c:pt>
                <c:pt idx="1008">
                  <c:v>0.23352527777777779</c:v>
                </c:pt>
                <c:pt idx="1009">
                  <c:v>0.2337570949074074</c:v>
                </c:pt>
                <c:pt idx="1010">
                  <c:v>0.23398885416666668</c:v>
                </c:pt>
                <c:pt idx="1011">
                  <c:v>0.2342206597222222</c:v>
                </c:pt>
                <c:pt idx="1012">
                  <c:v>0.23445246527777777</c:v>
                </c:pt>
                <c:pt idx="1013">
                  <c:v>0.23468427083333332</c:v>
                </c:pt>
                <c:pt idx="1014">
                  <c:v>0.23491606481481483</c:v>
                </c:pt>
                <c:pt idx="1015">
                  <c:v>0.23514787037037035</c:v>
                </c:pt>
                <c:pt idx="1016">
                  <c:v>0.23537967592592593</c:v>
                </c:pt>
                <c:pt idx="1017">
                  <c:v>0.2356086226851852</c:v>
                </c:pt>
                <c:pt idx="1018">
                  <c:v>0.23584038194444445</c:v>
                </c:pt>
                <c:pt idx="1019">
                  <c:v>0.23607510416666666</c:v>
                </c:pt>
                <c:pt idx="1020">
                  <c:v>0.23630409722222223</c:v>
                </c:pt>
                <c:pt idx="1021">
                  <c:v>0.23653592592592596</c:v>
                </c:pt>
                <c:pt idx="1022">
                  <c:v>0.23676769675925927</c:v>
                </c:pt>
                <c:pt idx="1023">
                  <c:v>0.23699950231481481</c:v>
                </c:pt>
                <c:pt idx="1024">
                  <c:v>0.23723130787037036</c:v>
                </c:pt>
                <c:pt idx="1025">
                  <c:v>0.23746313657407406</c:v>
                </c:pt>
                <c:pt idx="1026">
                  <c:v>0.23769201388888886</c:v>
                </c:pt>
                <c:pt idx="1027">
                  <c:v>0.23792383101851852</c:v>
                </c:pt>
                <c:pt idx="1028">
                  <c:v>0.23815561342592592</c:v>
                </c:pt>
                <c:pt idx="1029">
                  <c:v>0.23838743055555556</c:v>
                </c:pt>
                <c:pt idx="1030">
                  <c:v>0.23861921296296296</c:v>
                </c:pt>
                <c:pt idx="1031">
                  <c:v>0.23886870370370369</c:v>
                </c:pt>
                <c:pt idx="1032">
                  <c:v>0.23908281249999999</c:v>
                </c:pt>
                <c:pt idx="1033">
                  <c:v>0.2393175347222222</c:v>
                </c:pt>
                <c:pt idx="1034">
                  <c:v>0.2395437962962963</c:v>
                </c:pt>
                <c:pt idx="1035">
                  <c:v>0.23977555555555555</c:v>
                </c:pt>
                <c:pt idx="1036">
                  <c:v>0.24000734953703703</c:v>
                </c:pt>
                <c:pt idx="1037">
                  <c:v>0.24023916666666667</c:v>
                </c:pt>
                <c:pt idx="1038">
                  <c:v>0.24047099537037039</c:v>
                </c:pt>
                <c:pt idx="1039">
                  <c:v>0.24070275462962964</c:v>
                </c:pt>
                <c:pt idx="1040">
                  <c:v>0.24093456018518519</c:v>
                </c:pt>
                <c:pt idx="1041">
                  <c:v>0.24116636574074071</c:v>
                </c:pt>
                <c:pt idx="1042">
                  <c:v>0.2413982060185185</c:v>
                </c:pt>
                <c:pt idx="1043">
                  <c:v>0.24164641203703704</c:v>
                </c:pt>
                <c:pt idx="1044">
                  <c:v>0.24185886574074075</c:v>
                </c:pt>
                <c:pt idx="1045">
                  <c:v>0.24209067129629627</c:v>
                </c:pt>
                <c:pt idx="1046">
                  <c:v>0.24232246527777779</c:v>
                </c:pt>
                <c:pt idx="1047">
                  <c:v>0.24255427083333334</c:v>
                </c:pt>
                <c:pt idx="1048">
                  <c:v>0.24278618055555556</c:v>
                </c:pt>
                <c:pt idx="1049">
                  <c:v>0.24301799768518517</c:v>
                </c:pt>
                <c:pt idx="1050">
                  <c:v>0.24324983796296296</c:v>
                </c:pt>
                <c:pt idx="1051">
                  <c:v>0.24348159722222221</c:v>
                </c:pt>
                <c:pt idx="1052">
                  <c:v>0.24371049768518518</c:v>
                </c:pt>
                <c:pt idx="1053">
                  <c:v>0.24394241898148147</c:v>
                </c:pt>
                <c:pt idx="1054">
                  <c:v>0.24417424768518517</c:v>
                </c:pt>
                <c:pt idx="1055">
                  <c:v>0.24440601851851851</c:v>
                </c:pt>
                <c:pt idx="1056">
                  <c:v>0.24463782407407408</c:v>
                </c:pt>
                <c:pt idx="1057">
                  <c:v>0.24486962962962963</c:v>
                </c:pt>
                <c:pt idx="1058">
                  <c:v>0.24510144675925927</c:v>
                </c:pt>
                <c:pt idx="1059">
                  <c:v>0.24533322916666667</c:v>
                </c:pt>
                <c:pt idx="1060">
                  <c:v>0.24556212962962964</c:v>
                </c:pt>
                <c:pt idx="1061">
                  <c:v>0.24579393518518519</c:v>
                </c:pt>
                <c:pt idx="1062">
                  <c:v>0.24602575231481483</c:v>
                </c:pt>
                <c:pt idx="1063">
                  <c:v>0.24625753472222223</c:v>
                </c:pt>
                <c:pt idx="1064">
                  <c:v>0.24648932870370369</c:v>
                </c:pt>
                <c:pt idx="1065">
                  <c:v>0.24672113425925926</c:v>
                </c:pt>
                <c:pt idx="1066">
                  <c:v>0.24695293981481481</c:v>
                </c:pt>
                <c:pt idx="1067">
                  <c:v>0.24718473379629632</c:v>
                </c:pt>
                <c:pt idx="1068">
                  <c:v>0.24741653935185184</c:v>
                </c:pt>
                <c:pt idx="1069">
                  <c:v>0.24764891203703701</c:v>
                </c:pt>
                <c:pt idx="1070">
                  <c:v>0.24787726851851852</c:v>
                </c:pt>
                <c:pt idx="1071">
                  <c:v>0.24810905092592592</c:v>
                </c:pt>
                <c:pt idx="1072">
                  <c:v>0.24834085648148149</c:v>
                </c:pt>
                <c:pt idx="1073">
                  <c:v>0.24857265046296295</c:v>
                </c:pt>
                <c:pt idx="1074">
                  <c:v>0.24880445601851853</c:v>
                </c:pt>
                <c:pt idx="1075">
                  <c:v>0.24903629629629628</c:v>
                </c:pt>
                <c:pt idx="1076">
                  <c:v>0.24926805555555553</c:v>
                </c:pt>
                <c:pt idx="1077">
                  <c:v>0.24949986111111111</c:v>
                </c:pt>
                <c:pt idx="1078">
                  <c:v>0.24972876157407409</c:v>
                </c:pt>
                <c:pt idx="1079">
                  <c:v>0.24996060185185187</c:v>
                </c:pt>
                <c:pt idx="1080">
                  <c:v>0.25019236111111109</c:v>
                </c:pt>
                <c:pt idx="1081">
                  <c:v>0.25042416666666667</c:v>
                </c:pt>
                <c:pt idx="1082">
                  <c:v>0.25065597222222219</c:v>
                </c:pt>
                <c:pt idx="1083">
                  <c:v>0.25088780092592594</c:v>
                </c:pt>
                <c:pt idx="1084">
                  <c:v>0.25111957175925925</c:v>
                </c:pt>
                <c:pt idx="1085">
                  <c:v>0.25135136574074074</c:v>
                </c:pt>
                <c:pt idx="1086">
                  <c:v>0.25158317129629632</c:v>
                </c:pt>
                <c:pt idx="1087">
                  <c:v>0.25181500000000001</c:v>
                </c:pt>
                <c:pt idx="1088">
                  <c:v>0.25204387731481481</c:v>
                </c:pt>
                <c:pt idx="1089">
                  <c:v>0.25227568287037039</c:v>
                </c:pt>
                <c:pt idx="1090">
                  <c:v>0.25250747685185188</c:v>
                </c:pt>
                <c:pt idx="1091">
                  <c:v>0.25273931712962966</c:v>
                </c:pt>
                <c:pt idx="1092">
                  <c:v>0.25297107638888888</c:v>
                </c:pt>
                <c:pt idx="1093">
                  <c:v>0.25320288194444446</c:v>
                </c:pt>
                <c:pt idx="1094">
                  <c:v>0.253435150462963</c:v>
                </c:pt>
                <c:pt idx="1095">
                  <c:v>0.25366650462962964</c:v>
                </c:pt>
                <c:pt idx="1096">
                  <c:v>0.25389828703703704</c:v>
                </c:pt>
                <c:pt idx="1097">
                  <c:v>0.25412718750000002</c:v>
                </c:pt>
                <c:pt idx="1098">
                  <c:v>0.25435899305555554</c:v>
                </c:pt>
                <c:pt idx="1099">
                  <c:v>0.25460361111111113</c:v>
                </c:pt>
                <c:pt idx="1100">
                  <c:v>0.2548225925925926</c:v>
                </c:pt>
                <c:pt idx="1101">
                  <c:v>0.25505438657407409</c:v>
                </c:pt>
                <c:pt idx="1102">
                  <c:v>0.25528642361111115</c:v>
                </c:pt>
                <c:pt idx="1103">
                  <c:v>0.25551826388888887</c:v>
                </c:pt>
                <c:pt idx="1104">
                  <c:v>0.25575006944444445</c:v>
                </c:pt>
                <c:pt idx="1105">
                  <c:v>0.25597893518518516</c:v>
                </c:pt>
                <c:pt idx="1106">
                  <c:v>0.25621072916666665</c:v>
                </c:pt>
                <c:pt idx="1107">
                  <c:v>0.25644254629629631</c:v>
                </c:pt>
                <c:pt idx="1108">
                  <c:v>0.25667437500000001</c:v>
                </c:pt>
                <c:pt idx="1109">
                  <c:v>0.25690613425925929</c:v>
                </c:pt>
                <c:pt idx="1110">
                  <c:v>0.25713793981481481</c:v>
                </c:pt>
                <c:pt idx="1111">
                  <c:v>0.25736974537037038</c:v>
                </c:pt>
                <c:pt idx="1112">
                  <c:v>0.25760157407407408</c:v>
                </c:pt>
                <c:pt idx="1113">
                  <c:v>0.2578333333333333</c:v>
                </c:pt>
                <c:pt idx="1114">
                  <c:v>0.25806224537037037</c:v>
                </c:pt>
                <c:pt idx="1115">
                  <c:v>0.25829405092592594</c:v>
                </c:pt>
                <c:pt idx="1116">
                  <c:v>0.25852584490740743</c:v>
                </c:pt>
                <c:pt idx="1117">
                  <c:v>0.25875765046296295</c:v>
                </c:pt>
                <c:pt idx="1118">
                  <c:v>0.25898944444444444</c:v>
                </c:pt>
                <c:pt idx="1119">
                  <c:v>0.25922125000000001</c:v>
                </c:pt>
                <c:pt idx="1120">
                  <c:v>0.25946818287037038</c:v>
                </c:pt>
                <c:pt idx="1121">
                  <c:v>0.25968484953703702</c:v>
                </c:pt>
                <c:pt idx="1122">
                  <c:v>0.2599166550925926</c:v>
                </c:pt>
                <c:pt idx="1123">
                  <c:v>0.26014555555555557</c:v>
                </c:pt>
                <c:pt idx="1124">
                  <c:v>0.26037738425925927</c:v>
                </c:pt>
                <c:pt idx="1125">
                  <c:v>0.26060915509259258</c:v>
                </c:pt>
                <c:pt idx="1126">
                  <c:v>0.26084096064814816</c:v>
                </c:pt>
                <c:pt idx="1127">
                  <c:v>0.26107275462962964</c:v>
                </c:pt>
                <c:pt idx="1128">
                  <c:v>0.26130459490740737</c:v>
                </c:pt>
                <c:pt idx="1129">
                  <c:v>0.26154042824074075</c:v>
                </c:pt>
                <c:pt idx="1130">
                  <c:v>0.26176817129629631</c:v>
                </c:pt>
                <c:pt idx="1131">
                  <c:v>0.26199997685185183</c:v>
                </c:pt>
                <c:pt idx="1132">
                  <c:v>0.26222890046296293</c:v>
                </c:pt>
                <c:pt idx="1133">
                  <c:v>0.26246068287037039</c:v>
                </c:pt>
                <c:pt idx="1134">
                  <c:v>0.26269247685185187</c:v>
                </c:pt>
                <c:pt idx="1135">
                  <c:v>0.26292428240740739</c:v>
                </c:pt>
                <c:pt idx="1136">
                  <c:v>0.26315609953703706</c:v>
                </c:pt>
                <c:pt idx="1137">
                  <c:v>0.26338792824074075</c:v>
                </c:pt>
                <c:pt idx="1138">
                  <c:v>0.26361968750000003</c:v>
                </c:pt>
                <c:pt idx="1139">
                  <c:v>0.26386962962962962</c:v>
                </c:pt>
                <c:pt idx="1140">
                  <c:v>0.26408329861111113</c:v>
                </c:pt>
                <c:pt idx="1141">
                  <c:v>0.26431219907407405</c:v>
                </c:pt>
                <c:pt idx="1142">
                  <c:v>0.26454399305555554</c:v>
                </c:pt>
                <c:pt idx="1143">
                  <c:v>0.26477578703703702</c:v>
                </c:pt>
                <c:pt idx="1144">
                  <c:v>0.26500760416666663</c:v>
                </c:pt>
                <c:pt idx="1145">
                  <c:v>0.26523943287037038</c:v>
                </c:pt>
                <c:pt idx="1146">
                  <c:v>0.26547119212962961</c:v>
                </c:pt>
                <c:pt idx="1147">
                  <c:v>0.26570299768518518</c:v>
                </c:pt>
                <c:pt idx="1148">
                  <c:v>0.26593480324074076</c:v>
                </c:pt>
                <c:pt idx="1149">
                  <c:v>0.26616663194444445</c:v>
                </c:pt>
                <c:pt idx="1150">
                  <c:v>0.26639549768518517</c:v>
                </c:pt>
                <c:pt idx="1151">
                  <c:v>0.26662754629629631</c:v>
                </c:pt>
                <c:pt idx="1152">
                  <c:v>0.26685934027777775</c:v>
                </c:pt>
                <c:pt idx="1153">
                  <c:v>0.26709303240740739</c:v>
                </c:pt>
                <c:pt idx="1154">
                  <c:v>0.26732293981481481</c:v>
                </c:pt>
                <c:pt idx="1155">
                  <c:v>0.2675547337962963</c:v>
                </c:pt>
                <c:pt idx="1156">
                  <c:v>0.26778653935185187</c:v>
                </c:pt>
                <c:pt idx="1157">
                  <c:v>0.26801836805555557</c:v>
                </c:pt>
                <c:pt idx="1158">
                  <c:v>0.26824734953703705</c:v>
                </c:pt>
                <c:pt idx="1159">
                  <c:v>0.26847915509259263</c:v>
                </c:pt>
                <c:pt idx="1160">
                  <c:v>0.26871096064814814</c:v>
                </c:pt>
                <c:pt idx="1161">
                  <c:v>0.26894278935185184</c:v>
                </c:pt>
                <c:pt idx="1162">
                  <c:v>0.26917456018518521</c:v>
                </c:pt>
                <c:pt idx="1163">
                  <c:v>0.26940636574074073</c:v>
                </c:pt>
                <c:pt idx="1164">
                  <c:v>0.2696381712962963</c:v>
                </c:pt>
                <c:pt idx="1165">
                  <c:v>0.26986996527777779</c:v>
                </c:pt>
                <c:pt idx="1166">
                  <c:v>0.2701017824074074</c:v>
                </c:pt>
                <c:pt idx="1167">
                  <c:v>0.27033068287037038</c:v>
                </c:pt>
                <c:pt idx="1168">
                  <c:v>0.27056247685185186</c:v>
                </c:pt>
                <c:pt idx="1169">
                  <c:v>0.27080298611111114</c:v>
                </c:pt>
                <c:pt idx="1170">
                  <c:v>0.27102631944444444</c:v>
                </c:pt>
                <c:pt idx="1171">
                  <c:v>0.27125811342592593</c:v>
                </c:pt>
                <c:pt idx="1172">
                  <c:v>0.2714899189814815</c:v>
                </c:pt>
                <c:pt idx="1173">
                  <c:v>0.27172173611111111</c:v>
                </c:pt>
                <c:pt idx="1174">
                  <c:v>0.27195356481481481</c:v>
                </c:pt>
                <c:pt idx="1175">
                  <c:v>0.27218532407407409</c:v>
                </c:pt>
                <c:pt idx="1176">
                  <c:v>0.27241422453703706</c:v>
                </c:pt>
                <c:pt idx="1177">
                  <c:v>0.27264604166666667</c:v>
                </c:pt>
                <c:pt idx="1178">
                  <c:v>0.27287787037037037</c:v>
                </c:pt>
                <c:pt idx="1179">
                  <c:v>0.27310962962962965</c:v>
                </c:pt>
                <c:pt idx="1180">
                  <c:v>0.27334142361111108</c:v>
                </c:pt>
                <c:pt idx="1181">
                  <c:v>0.27357324074074074</c:v>
                </c:pt>
                <c:pt idx="1182">
                  <c:v>0.27380506944444444</c:v>
                </c:pt>
                <c:pt idx="1183">
                  <c:v>0.2740368402777778</c:v>
                </c:pt>
                <c:pt idx="1184">
                  <c:v>0.27426865740740741</c:v>
                </c:pt>
                <c:pt idx="1185">
                  <c:v>0.27449755787037039</c:v>
                </c:pt>
                <c:pt idx="1186">
                  <c:v>0.274729375</c:v>
                </c:pt>
                <c:pt idx="1187">
                  <c:v>0.27496114583333336</c:v>
                </c:pt>
                <c:pt idx="1188">
                  <c:v>0.2751929398148148</c:v>
                </c:pt>
                <c:pt idx="1189">
                  <c:v>0.27542474537037037</c:v>
                </c:pt>
                <c:pt idx="1190">
                  <c:v>0.27565657407407407</c:v>
                </c:pt>
                <c:pt idx="1191">
                  <c:v>0.27588834490740738</c:v>
                </c:pt>
                <c:pt idx="1192">
                  <c:v>0.27612013888888892</c:v>
                </c:pt>
                <c:pt idx="1193">
                  <c:v>0.27635195601851853</c:v>
                </c:pt>
                <c:pt idx="1194">
                  <c:v>0.27658089120370372</c:v>
                </c:pt>
                <c:pt idx="1195">
                  <c:v>0.27681265046296294</c:v>
                </c:pt>
                <c:pt idx="1196">
                  <c:v>0.2770446875</c:v>
                </c:pt>
                <c:pt idx="1197">
                  <c:v>0.27727648148148148</c:v>
                </c:pt>
                <c:pt idx="1198">
                  <c:v>0.27750828703703706</c:v>
                </c:pt>
                <c:pt idx="1199">
                  <c:v>0.27774008101851849</c:v>
                </c:pt>
                <c:pt idx="1200">
                  <c:v>0.27797188657407407</c:v>
                </c:pt>
                <c:pt idx="1201">
                  <c:v>0.27820369212962964</c:v>
                </c:pt>
                <c:pt idx="1202">
                  <c:v>0.27843259259259262</c:v>
                </c:pt>
                <c:pt idx="1203">
                  <c:v>0.27866439814814814</c:v>
                </c:pt>
                <c:pt idx="1204">
                  <c:v>0.2788962152777778</c:v>
                </c:pt>
                <c:pt idx="1205">
                  <c:v>0.27912800925925924</c:v>
                </c:pt>
                <c:pt idx="1206">
                  <c:v>0.2793598263888889</c:v>
                </c:pt>
                <c:pt idx="1207">
                  <c:v>0.2795916087962963</c:v>
                </c:pt>
                <c:pt idx="1208">
                  <c:v>0.27982340277777779</c:v>
                </c:pt>
                <c:pt idx="1209">
                  <c:v>0.28005520833333336</c:v>
                </c:pt>
                <c:pt idx="1210">
                  <c:v>0.28028702546296297</c:v>
                </c:pt>
                <c:pt idx="1211">
                  <c:v>0.28051591435185186</c:v>
                </c:pt>
                <c:pt idx="1212">
                  <c:v>0.28074771990740738</c:v>
                </c:pt>
                <c:pt idx="1213">
                  <c:v>0.28097951388888892</c:v>
                </c:pt>
                <c:pt idx="1214">
                  <c:v>0.28121133101851853</c:v>
                </c:pt>
                <c:pt idx="1215">
                  <c:v>0.28144324074074073</c:v>
                </c:pt>
                <c:pt idx="1216">
                  <c:v>0.28167503472222222</c:v>
                </c:pt>
                <c:pt idx="1217">
                  <c:v>0.28190684027777779</c:v>
                </c:pt>
                <c:pt idx="1218">
                  <c:v>0.28213864583333331</c:v>
                </c:pt>
                <c:pt idx="1219">
                  <c:v>0.28237047453703706</c:v>
                </c:pt>
                <c:pt idx="1220">
                  <c:v>0.28259934027777778</c:v>
                </c:pt>
                <c:pt idx="1221">
                  <c:v>0.2828311458333333</c:v>
                </c:pt>
                <c:pt idx="1222">
                  <c:v>0.28306295138888887</c:v>
                </c:pt>
                <c:pt idx="1223">
                  <c:v>0.28329478009259262</c:v>
                </c:pt>
                <c:pt idx="1224">
                  <c:v>0.28352653935185185</c:v>
                </c:pt>
                <c:pt idx="1225">
                  <c:v>0.28377363425925922</c:v>
                </c:pt>
                <c:pt idx="1226">
                  <c:v>0.28399015046296294</c:v>
                </c:pt>
                <c:pt idx="1227">
                  <c:v>0.28422194444444443</c:v>
                </c:pt>
                <c:pt idx="1228">
                  <c:v>0.28445375000000001</c:v>
                </c:pt>
                <c:pt idx="1229">
                  <c:v>0.28468265046296298</c:v>
                </c:pt>
                <c:pt idx="1230">
                  <c:v>0.28491458333333336</c:v>
                </c:pt>
                <c:pt idx="1231">
                  <c:v>0.28514640046296297</c:v>
                </c:pt>
                <c:pt idx="1232">
                  <c:v>0.28537828703703705</c:v>
                </c:pt>
                <c:pt idx="1233">
                  <c:v>0.28561009259259257</c:v>
                </c:pt>
                <c:pt idx="1234">
                  <c:v>0.28584188657407411</c:v>
                </c:pt>
                <c:pt idx="1235">
                  <c:v>0.28607369212962963</c:v>
                </c:pt>
                <c:pt idx="1236">
                  <c:v>0.28630850694444443</c:v>
                </c:pt>
                <c:pt idx="1237">
                  <c:v>0.2865346412037037</c:v>
                </c:pt>
                <c:pt idx="1238">
                  <c:v>0.28676644675925927</c:v>
                </c:pt>
                <c:pt idx="1239">
                  <c:v>0.28699826388888888</c:v>
                </c:pt>
                <c:pt idx="1240">
                  <c:v>0.28723004629629628</c:v>
                </c:pt>
                <c:pt idx="1241">
                  <c:v>0.28746184027777777</c:v>
                </c:pt>
                <c:pt idx="1242">
                  <c:v>0.28769364583333334</c:v>
                </c:pt>
                <c:pt idx="1243">
                  <c:v>0.28792546296296295</c:v>
                </c:pt>
                <c:pt idx="1244">
                  <c:v>0.28815725694444444</c:v>
                </c:pt>
                <c:pt idx="1245">
                  <c:v>0.28838905092592593</c:v>
                </c:pt>
                <c:pt idx="1246">
                  <c:v>0.2886179513888889</c:v>
                </c:pt>
                <c:pt idx="1247">
                  <c:v>0.28884976851851851</c:v>
                </c:pt>
                <c:pt idx="1248">
                  <c:v>0.28908166666666668</c:v>
                </c:pt>
                <c:pt idx="1249">
                  <c:v>0.2893134722222222</c:v>
                </c:pt>
                <c:pt idx="1250">
                  <c:v>0.28954527777777778</c:v>
                </c:pt>
                <c:pt idx="1251">
                  <c:v>0.28977708333333335</c:v>
                </c:pt>
                <c:pt idx="1252">
                  <c:v>0.29000891203703705</c:v>
                </c:pt>
                <c:pt idx="1253">
                  <c:v>0.29024067129629633</c:v>
                </c:pt>
                <c:pt idx="1254">
                  <c:v>0.29047247685185185</c:v>
                </c:pt>
                <c:pt idx="1255">
                  <c:v>0.29070138888888891</c:v>
                </c:pt>
                <c:pt idx="1256">
                  <c:v>0.29093321759259255</c:v>
                </c:pt>
                <c:pt idx="1257">
                  <c:v>0.29116497685185183</c:v>
                </c:pt>
                <c:pt idx="1258">
                  <c:v>0.29139678240740741</c:v>
                </c:pt>
                <c:pt idx="1259">
                  <c:v>0.29162858796296298</c:v>
                </c:pt>
                <c:pt idx="1260">
                  <c:v>0.29186041666666668</c:v>
                </c:pt>
                <c:pt idx="1261">
                  <c:v>0.29209218749999999</c:v>
                </c:pt>
                <c:pt idx="1262">
                  <c:v>0.29232398148148148</c:v>
                </c:pt>
                <c:pt idx="1263">
                  <c:v>0.29255578703703705</c:v>
                </c:pt>
                <c:pt idx="1264">
                  <c:v>0.29278472222222224</c:v>
                </c:pt>
                <c:pt idx="1265">
                  <c:v>0.29301649305555555</c:v>
                </c:pt>
                <c:pt idx="1266">
                  <c:v>0.29324831018518521</c:v>
                </c:pt>
                <c:pt idx="1267">
                  <c:v>0.29348010416666664</c:v>
                </c:pt>
                <c:pt idx="1268">
                  <c:v>0.29371192129629631</c:v>
                </c:pt>
                <c:pt idx="1269">
                  <c:v>0.29394369212962962</c:v>
                </c:pt>
                <c:pt idx="1270">
                  <c:v>0.29417549768518519</c:v>
                </c:pt>
                <c:pt idx="1271">
                  <c:v>0.29440730324074077</c:v>
                </c:pt>
                <c:pt idx="1272">
                  <c:v>0.29463913194444441</c:v>
                </c:pt>
                <c:pt idx="1273">
                  <c:v>0.29486800925925927</c:v>
                </c:pt>
                <c:pt idx="1274">
                  <c:v>0.29509980324074075</c:v>
                </c:pt>
                <c:pt idx="1275">
                  <c:v>0.29533160879629633</c:v>
                </c:pt>
                <c:pt idx="1276">
                  <c:v>0.29556341435185185</c:v>
                </c:pt>
                <c:pt idx="1277">
                  <c:v>0.29579521990740743</c:v>
                </c:pt>
                <c:pt idx="1278">
                  <c:v>0.29602702546296294</c:v>
                </c:pt>
                <c:pt idx="1279">
                  <c:v>0.29625881944444443</c:v>
                </c:pt>
                <c:pt idx="1280">
                  <c:v>0.29649062500000001</c:v>
                </c:pt>
                <c:pt idx="1281">
                  <c:v>0.29672241898148149</c:v>
                </c:pt>
                <c:pt idx="1282">
                  <c:v>0.29695133101851851</c:v>
                </c:pt>
                <c:pt idx="1283">
                  <c:v>0.29718313657407408</c:v>
                </c:pt>
                <c:pt idx="1284">
                  <c:v>0.29741494212962966</c:v>
                </c:pt>
                <c:pt idx="1285">
                  <c:v>0.29765570601851848</c:v>
                </c:pt>
                <c:pt idx="1286">
                  <c:v>0.29787853009259257</c:v>
                </c:pt>
                <c:pt idx="1287">
                  <c:v>0.29811033564814815</c:v>
                </c:pt>
                <c:pt idx="1288">
                  <c:v>0.29834214120370367</c:v>
                </c:pt>
                <c:pt idx="1289">
                  <c:v>0.2985742013888889</c:v>
                </c:pt>
                <c:pt idx="1290">
                  <c:v>0.29880314814814818</c:v>
                </c:pt>
                <c:pt idx="1291">
                  <c:v>0.29903486111111111</c:v>
                </c:pt>
                <c:pt idx="1292">
                  <c:v>0.29926667824074077</c:v>
                </c:pt>
                <c:pt idx="1293">
                  <c:v>0.2994984722222222</c:v>
                </c:pt>
                <c:pt idx="1294">
                  <c:v>0.29973027777777778</c:v>
                </c:pt>
                <c:pt idx="1295">
                  <c:v>0.29996207175925926</c:v>
                </c:pt>
                <c:pt idx="1296">
                  <c:v>0.30019399305555555</c:v>
                </c:pt>
                <c:pt idx="1297">
                  <c:v>0.30042582175925925</c:v>
                </c:pt>
                <c:pt idx="1298">
                  <c:v>0.30065759259259256</c:v>
                </c:pt>
                <c:pt idx="1299">
                  <c:v>0.30088649305555554</c:v>
                </c:pt>
                <c:pt idx="1300">
                  <c:v>0.30111829861111111</c:v>
                </c:pt>
                <c:pt idx="1301">
                  <c:v>0.30135891203703702</c:v>
                </c:pt>
                <c:pt idx="1302">
                  <c:v>0.30158189814814812</c:v>
                </c:pt>
                <c:pt idx="1303">
                  <c:v>0.30181416666666666</c:v>
                </c:pt>
                <c:pt idx="1304">
                  <c:v>0.30204550925925927</c:v>
                </c:pt>
                <c:pt idx="1305">
                  <c:v>0.30227732638888888</c:v>
                </c:pt>
                <c:pt idx="1306">
                  <c:v>0.30250922453703705</c:v>
                </c:pt>
                <c:pt idx="1307">
                  <c:v>0.30274101851851853</c:v>
                </c:pt>
                <c:pt idx="1308">
                  <c:v>0.30296993055555554</c:v>
                </c:pt>
                <c:pt idx="1309">
                  <c:v>0.30320174768518521</c:v>
                </c:pt>
                <c:pt idx="1310">
                  <c:v>0.3034335763888889</c:v>
                </c:pt>
                <c:pt idx="1311">
                  <c:v>0.30366532407407404</c:v>
                </c:pt>
                <c:pt idx="1312">
                  <c:v>0.3038971412037037</c:v>
                </c:pt>
                <c:pt idx="1313">
                  <c:v>0.30412895833333337</c:v>
                </c:pt>
                <c:pt idx="1314">
                  <c:v>0.30436074074074077</c:v>
                </c:pt>
                <c:pt idx="1315">
                  <c:v>0.3045925347222222</c:v>
                </c:pt>
                <c:pt idx="1316">
                  <c:v>0.30482434027777777</c:v>
                </c:pt>
                <c:pt idx="1317">
                  <c:v>0.30505327546296296</c:v>
                </c:pt>
                <c:pt idx="1318">
                  <c:v>0.30528798611111113</c:v>
                </c:pt>
                <c:pt idx="1319">
                  <c:v>0.30551685185185185</c:v>
                </c:pt>
                <c:pt idx="1320">
                  <c:v>0.30574865740740742</c:v>
                </c:pt>
                <c:pt idx="1321">
                  <c:v>0.30598068287037034</c:v>
                </c:pt>
                <c:pt idx="1322">
                  <c:v>0.30621252314814812</c:v>
                </c:pt>
                <c:pt idx="1323">
                  <c:v>0.30644429398148149</c:v>
                </c:pt>
                <c:pt idx="1324">
                  <c:v>0.30667608796296297</c:v>
                </c:pt>
                <c:pt idx="1325">
                  <c:v>0.30690499999999998</c:v>
                </c:pt>
                <c:pt idx="1326">
                  <c:v>0.30713682870370368</c:v>
                </c:pt>
                <c:pt idx="1327">
                  <c:v>0.30736858796296296</c:v>
                </c:pt>
                <c:pt idx="1328">
                  <c:v>0.30760039351851853</c:v>
                </c:pt>
                <c:pt idx="1329">
                  <c:v>0.30783226851851853</c:v>
                </c:pt>
                <c:pt idx="1330">
                  <c:v>0.3080640277777778</c:v>
                </c:pt>
                <c:pt idx="1331">
                  <c:v>0.30829579861111112</c:v>
                </c:pt>
                <c:pt idx="1332">
                  <c:v>0.30852807870370369</c:v>
                </c:pt>
                <c:pt idx="1333">
                  <c:v>0.30875951388888889</c:v>
                </c:pt>
                <c:pt idx="1334">
                  <c:v>0.30898844907407408</c:v>
                </c:pt>
                <c:pt idx="1335">
                  <c:v>0.30922021990740739</c:v>
                </c:pt>
                <c:pt idx="1336">
                  <c:v>0.30945201388888888</c:v>
                </c:pt>
                <c:pt idx="1337">
                  <c:v>0.30968383101851854</c:v>
                </c:pt>
                <c:pt idx="1338">
                  <c:v>0.30991562499999997</c:v>
                </c:pt>
                <c:pt idx="1339">
                  <c:v>0.31014741898148152</c:v>
                </c:pt>
                <c:pt idx="1340">
                  <c:v>0.31037922453703704</c:v>
                </c:pt>
                <c:pt idx="1341">
                  <c:v>0.31061101851851852</c:v>
                </c:pt>
                <c:pt idx="1342">
                  <c:v>0.31084284722222222</c:v>
                </c:pt>
                <c:pt idx="1343">
                  <c:v>0.31107172453703702</c:v>
                </c:pt>
                <c:pt idx="1344">
                  <c:v>0.31130444444444444</c:v>
                </c:pt>
                <c:pt idx="1345">
                  <c:v>0.31153533564814812</c:v>
                </c:pt>
                <c:pt idx="1346">
                  <c:v>0.31178616898148148</c:v>
                </c:pt>
                <c:pt idx="1347">
                  <c:v>0.31199893518518518</c:v>
                </c:pt>
                <c:pt idx="1348">
                  <c:v>0.31223075231481484</c:v>
                </c:pt>
                <c:pt idx="1349">
                  <c:v>0.31246254629629627</c:v>
                </c:pt>
                <c:pt idx="1350">
                  <c:v>0.31269436342592594</c:v>
                </c:pt>
                <c:pt idx="1351">
                  <c:v>0.312927037037037</c:v>
                </c:pt>
                <c:pt idx="1352">
                  <c:v>0.3131550578703704</c:v>
                </c:pt>
                <c:pt idx="1353">
                  <c:v>0.31338685185185183</c:v>
                </c:pt>
                <c:pt idx="1354">
                  <c:v>0.3136186689814815</c:v>
                </c:pt>
                <c:pt idx="1355">
                  <c:v>0.3138504513888889</c:v>
                </c:pt>
                <c:pt idx="1356">
                  <c:v>0.31408225694444442</c:v>
                </c:pt>
                <c:pt idx="1357">
                  <c:v>0.31431405092592596</c:v>
                </c:pt>
                <c:pt idx="1358">
                  <c:v>0.31454585648148148</c:v>
                </c:pt>
                <c:pt idx="1359">
                  <c:v>0.31477766203703705</c:v>
                </c:pt>
                <c:pt idx="1360">
                  <c:v>0.31500945601851854</c:v>
                </c:pt>
                <c:pt idx="1361">
                  <c:v>0.31523837962962964</c:v>
                </c:pt>
                <c:pt idx="1362">
                  <c:v>0.31547018518518516</c:v>
                </c:pt>
                <c:pt idx="1363">
                  <c:v>0.31570200231481482</c:v>
                </c:pt>
                <c:pt idx="1364">
                  <c:v>0.3159337615740741</c:v>
                </c:pt>
                <c:pt idx="1365">
                  <c:v>0.3161657986111111</c:v>
                </c:pt>
                <c:pt idx="1366">
                  <c:v>0.31639760416666668</c:v>
                </c:pt>
                <c:pt idx="1367">
                  <c:v>0.31662943287037038</c:v>
                </c:pt>
                <c:pt idx="1368">
                  <c:v>0.31686120370370369</c:v>
                </c:pt>
                <c:pt idx="1369">
                  <c:v>0.31709010416666666</c:v>
                </c:pt>
                <c:pt idx="1370">
                  <c:v>0.31732190972222224</c:v>
                </c:pt>
                <c:pt idx="1371">
                  <c:v>0.31755370370370367</c:v>
                </c:pt>
                <c:pt idx="1372">
                  <c:v>0.31778550925925925</c:v>
                </c:pt>
                <c:pt idx="1373">
                  <c:v>0.31801731481481482</c:v>
                </c:pt>
                <c:pt idx="1374">
                  <c:v>0.31824910879629631</c:v>
                </c:pt>
                <c:pt idx="1375">
                  <c:v>0.31848093750000001</c:v>
                </c:pt>
                <c:pt idx="1376">
                  <c:v>0.3187127199074074</c:v>
                </c:pt>
                <c:pt idx="1377">
                  <c:v>0.31894451388888889</c:v>
                </c:pt>
                <c:pt idx="1378">
                  <c:v>0.31917341435185187</c:v>
                </c:pt>
                <c:pt idx="1379">
                  <c:v>0.31940524305555557</c:v>
                </c:pt>
                <c:pt idx="1380">
                  <c:v>0.31963701388888888</c:v>
                </c:pt>
                <c:pt idx="1381">
                  <c:v>0.31986881944444445</c:v>
                </c:pt>
                <c:pt idx="1382">
                  <c:v>0.32010063657407406</c:v>
                </c:pt>
                <c:pt idx="1383">
                  <c:v>0.32033245370370372</c:v>
                </c:pt>
                <c:pt idx="1384">
                  <c:v>0.32056423611111112</c:v>
                </c:pt>
                <c:pt idx="1385">
                  <c:v>0.3207960416666667</c:v>
                </c:pt>
                <c:pt idx="1386">
                  <c:v>0.32102783564814813</c:v>
                </c:pt>
                <c:pt idx="1387">
                  <c:v>0.32125675925925928</c:v>
                </c:pt>
                <c:pt idx="1388">
                  <c:v>0.32148854166666668</c:v>
                </c:pt>
                <c:pt idx="1389">
                  <c:v>0.32172034722222226</c:v>
                </c:pt>
                <c:pt idx="1390">
                  <c:v>0.32195214120370369</c:v>
                </c:pt>
                <c:pt idx="1391">
                  <c:v>0.32218394675925927</c:v>
                </c:pt>
                <c:pt idx="1392">
                  <c:v>0.32241578703703705</c:v>
                </c:pt>
                <c:pt idx="1393">
                  <c:v>0.32264754629629627</c:v>
                </c:pt>
                <c:pt idx="1394">
                  <c:v>0.32287934027777782</c:v>
                </c:pt>
                <c:pt idx="1395">
                  <c:v>0.32311150462962962</c:v>
                </c:pt>
                <c:pt idx="1396">
                  <c:v>0.32334004629629631</c:v>
                </c:pt>
                <c:pt idx="1397">
                  <c:v>0.32357185185185183</c:v>
                </c:pt>
                <c:pt idx="1398">
                  <c:v>0.32380365740740741</c:v>
                </c:pt>
                <c:pt idx="1399">
                  <c:v>0.32403546296296298</c:v>
                </c:pt>
                <c:pt idx="1400">
                  <c:v>0.32426729166666668</c:v>
                </c:pt>
                <c:pt idx="1401">
                  <c:v>0.32449906249999999</c:v>
                </c:pt>
                <c:pt idx="1402">
                  <c:v>0.32473112268518517</c:v>
                </c:pt>
                <c:pt idx="1403">
                  <c:v>0.32496290509259257</c:v>
                </c:pt>
                <c:pt idx="1404">
                  <c:v>0.32519472222222223</c:v>
                </c:pt>
                <c:pt idx="1405">
                  <c:v>0.32542358796296295</c:v>
                </c:pt>
                <c:pt idx="1406">
                  <c:v>0.32565539351851852</c:v>
                </c:pt>
                <c:pt idx="1407">
                  <c:v>0.3258871990740741</c:v>
                </c:pt>
                <c:pt idx="1408">
                  <c:v>0.32611902777777779</c:v>
                </c:pt>
                <c:pt idx="1409">
                  <c:v>0.3263507986111111</c:v>
                </c:pt>
                <c:pt idx="1410">
                  <c:v>0.32658260416666668</c:v>
                </c:pt>
                <c:pt idx="1411">
                  <c:v>0.32681439814814817</c:v>
                </c:pt>
                <c:pt idx="1412">
                  <c:v>0.32704634259259263</c:v>
                </c:pt>
                <c:pt idx="1413">
                  <c:v>0.32727521990740743</c:v>
                </c:pt>
                <c:pt idx="1414">
                  <c:v>0.32750702546296295</c:v>
                </c:pt>
                <c:pt idx="1415">
                  <c:v>0.32773881944444444</c:v>
                </c:pt>
                <c:pt idx="1416">
                  <c:v>0.32797063657407405</c:v>
                </c:pt>
                <c:pt idx="1417">
                  <c:v>0.32820244212962962</c:v>
                </c:pt>
                <c:pt idx="1418">
                  <c:v>0.32843423611111111</c:v>
                </c:pt>
                <c:pt idx="1419">
                  <c:v>0.32866604166666669</c:v>
                </c:pt>
                <c:pt idx="1420">
                  <c:v>0.32889787037037038</c:v>
                </c:pt>
                <c:pt idx="1421">
                  <c:v>0.32912968749999999</c:v>
                </c:pt>
                <c:pt idx="1422">
                  <c:v>0.32935854166666667</c:v>
                </c:pt>
                <c:pt idx="1423">
                  <c:v>0.32959034722222219</c:v>
                </c:pt>
                <c:pt idx="1424">
                  <c:v>0.32982216435185185</c:v>
                </c:pt>
                <c:pt idx="1425">
                  <c:v>0.33005394675925925</c:v>
                </c:pt>
                <c:pt idx="1426">
                  <c:v>0.33028598379629631</c:v>
                </c:pt>
                <c:pt idx="1427">
                  <c:v>0.33051777777777774</c:v>
                </c:pt>
                <c:pt idx="1428">
                  <c:v>0.33074958333333332</c:v>
                </c:pt>
                <c:pt idx="1429">
                  <c:v>0.3309814236111111</c:v>
                </c:pt>
                <c:pt idx="1430">
                  <c:v>0.33121318287037038</c:v>
                </c:pt>
                <c:pt idx="1431">
                  <c:v>0.33144209490740745</c:v>
                </c:pt>
                <c:pt idx="1432">
                  <c:v>0.33167469907407404</c:v>
                </c:pt>
                <c:pt idx="1433">
                  <c:v>0.33190572916666666</c:v>
                </c:pt>
                <c:pt idx="1434">
                  <c:v>0.33213748842592589</c:v>
                </c:pt>
                <c:pt idx="1435">
                  <c:v>0.33236929398148146</c:v>
                </c:pt>
                <c:pt idx="1436">
                  <c:v>0.33260109953703704</c:v>
                </c:pt>
                <c:pt idx="1437">
                  <c:v>0.33283289351851852</c:v>
                </c:pt>
                <c:pt idx="1438">
                  <c:v>0.33306469907407404</c:v>
                </c:pt>
                <c:pt idx="1439">
                  <c:v>0.33329649305555559</c:v>
                </c:pt>
                <c:pt idx="1440">
                  <c:v>0.33352543981481481</c:v>
                </c:pt>
                <c:pt idx="1441">
                  <c:v>0.33375719907407403</c:v>
                </c:pt>
                <c:pt idx="1442">
                  <c:v>0.33398900462962966</c:v>
                </c:pt>
                <c:pt idx="1443">
                  <c:v>0.33422079861111115</c:v>
                </c:pt>
                <c:pt idx="1444">
                  <c:v>0.33445260416666667</c:v>
                </c:pt>
                <c:pt idx="1445">
                  <c:v>0.33468443287037036</c:v>
                </c:pt>
                <c:pt idx="1446">
                  <c:v>0.33491620370370367</c:v>
                </c:pt>
                <c:pt idx="1447">
                  <c:v>0.33514800925925931</c:v>
                </c:pt>
                <c:pt idx="1448">
                  <c:v>0.33537980324074074</c:v>
                </c:pt>
                <c:pt idx="1449">
                  <c:v>0.33560896990740741</c:v>
                </c:pt>
                <c:pt idx="1450">
                  <c:v>0.33584075231481481</c:v>
                </c:pt>
                <c:pt idx="1451">
                  <c:v>0.33607255787037033</c:v>
                </c:pt>
                <c:pt idx="1452">
                  <c:v>0.33630435185185187</c:v>
                </c:pt>
                <c:pt idx="1453">
                  <c:v>0.33653618055555556</c:v>
                </c:pt>
                <c:pt idx="1454">
                  <c:v>0.33676796296296296</c:v>
                </c:pt>
                <c:pt idx="1455">
                  <c:v>0.33699975694444445</c:v>
                </c:pt>
                <c:pt idx="1456">
                  <c:v>0.33723156249999997</c:v>
                </c:pt>
                <c:pt idx="1457">
                  <c:v>0.33746048611111107</c:v>
                </c:pt>
                <c:pt idx="1458">
                  <c:v>0.33769226851851847</c:v>
                </c:pt>
                <c:pt idx="1459">
                  <c:v>0.33792406250000001</c:v>
                </c:pt>
                <c:pt idx="1460">
                  <c:v>0.33815586805555559</c:v>
                </c:pt>
                <c:pt idx="1461">
                  <c:v>0.33838768518518519</c:v>
                </c:pt>
                <c:pt idx="1462">
                  <c:v>0.33861951388888883</c:v>
                </c:pt>
                <c:pt idx="1463">
                  <c:v>0.33885127314814811</c:v>
                </c:pt>
                <c:pt idx="1464">
                  <c:v>0.33908306712962966</c:v>
                </c:pt>
                <c:pt idx="1465">
                  <c:v>0.33931487268518518</c:v>
                </c:pt>
                <c:pt idx="1466">
                  <c:v>0.33954381944444445</c:v>
                </c:pt>
                <c:pt idx="1467">
                  <c:v>0.33977557870370373</c:v>
                </c:pt>
                <c:pt idx="1468">
                  <c:v>0.34000737268518516</c:v>
                </c:pt>
                <c:pt idx="1469">
                  <c:v>0.34023918981481477</c:v>
                </c:pt>
                <c:pt idx="1470">
                  <c:v>0.34047098379629631</c:v>
                </c:pt>
                <c:pt idx="1471">
                  <c:v>0.3407027777777778</c:v>
                </c:pt>
                <c:pt idx="1472">
                  <c:v>0.34093458333333332</c:v>
                </c:pt>
                <c:pt idx="1473">
                  <c:v>0.34116638888888889</c:v>
                </c:pt>
                <c:pt idx="1474">
                  <c:v>0.34139822916666668</c:v>
                </c:pt>
                <c:pt idx="1475">
                  <c:v>0.34162709490740739</c:v>
                </c:pt>
                <c:pt idx="1476">
                  <c:v>0.34185888888888888</c:v>
                </c:pt>
                <c:pt idx="1477">
                  <c:v>0.34209069444444445</c:v>
                </c:pt>
                <c:pt idx="1478">
                  <c:v>0.34232252314814815</c:v>
                </c:pt>
                <c:pt idx="1479">
                  <c:v>0.34255429398148146</c:v>
                </c:pt>
                <c:pt idx="1480">
                  <c:v>0.34278608796296295</c:v>
                </c:pt>
                <c:pt idx="1481">
                  <c:v>0.34301789351851847</c:v>
                </c:pt>
                <c:pt idx="1482">
                  <c:v>0.34324973379629631</c:v>
                </c:pt>
                <c:pt idx="1483">
                  <c:v>0.34348149305555559</c:v>
                </c:pt>
                <c:pt idx="1484">
                  <c:v>0.34371329861111111</c:v>
                </c:pt>
                <c:pt idx="1485">
                  <c:v>0.34394221064814817</c:v>
                </c:pt>
                <c:pt idx="1486">
                  <c:v>0.34417401620370369</c:v>
                </c:pt>
                <c:pt idx="1487">
                  <c:v>0.34440581018518518</c:v>
                </c:pt>
                <c:pt idx="1488">
                  <c:v>0.34463761574074075</c:v>
                </c:pt>
                <c:pt idx="1489">
                  <c:v>0.34486942129629633</c:v>
                </c:pt>
                <c:pt idx="1490">
                  <c:v>0.34510123842592594</c:v>
                </c:pt>
                <c:pt idx="1491">
                  <c:v>0.34533302083333334</c:v>
                </c:pt>
                <c:pt idx="1492">
                  <c:v>0.34556482638888886</c:v>
                </c:pt>
                <c:pt idx="1493">
                  <c:v>0.3457966203703704</c:v>
                </c:pt>
                <c:pt idx="1494">
                  <c:v>0.34602555555555559</c:v>
                </c:pt>
                <c:pt idx="1495">
                  <c:v>0.34625737268518519</c:v>
                </c:pt>
                <c:pt idx="1496">
                  <c:v>0.34648913194444447</c:v>
                </c:pt>
                <c:pt idx="1497">
                  <c:v>0.3467209259259259</c:v>
                </c:pt>
                <c:pt idx="1498">
                  <c:v>0.34695273148148148</c:v>
                </c:pt>
                <c:pt idx="1499">
                  <c:v>0.34718457175925926</c:v>
                </c:pt>
                <c:pt idx="1500">
                  <c:v>0.34741633101851854</c:v>
                </c:pt>
                <c:pt idx="1501">
                  <c:v>0.34764813657407406</c:v>
                </c:pt>
                <c:pt idx="1502">
                  <c:v>0.34787993055555555</c:v>
                </c:pt>
                <c:pt idx="1503">
                  <c:v>0.34810899305555559</c:v>
                </c:pt>
                <c:pt idx="1504">
                  <c:v>0.34834075231481482</c:v>
                </c:pt>
                <c:pt idx="1505">
                  <c:v>0.34857255787037039</c:v>
                </c:pt>
                <c:pt idx="1506">
                  <c:v>0.34880436342592591</c:v>
                </c:pt>
                <c:pt idx="1507">
                  <c:v>0.34903616898148143</c:v>
                </c:pt>
                <c:pt idx="1508">
                  <c:v>0.34926795138888894</c:v>
                </c:pt>
                <c:pt idx="1509">
                  <c:v>0.34949976851851855</c:v>
                </c:pt>
                <c:pt idx="1510">
                  <c:v>0.34973157407407407</c:v>
                </c:pt>
                <c:pt idx="1511">
                  <c:v>0.34996049768518517</c:v>
                </c:pt>
                <c:pt idx="1512">
                  <c:v>0.35019226851851853</c:v>
                </c:pt>
                <c:pt idx="1513">
                  <c:v>0.35042406249999997</c:v>
                </c:pt>
                <c:pt idx="1514">
                  <c:v>0.35065586805555554</c:v>
                </c:pt>
                <c:pt idx="1515">
                  <c:v>0.35088769675925929</c:v>
                </c:pt>
                <c:pt idx="1516">
                  <c:v>0.3511194675925926</c:v>
                </c:pt>
                <c:pt idx="1517">
                  <c:v>0.35135127314814812</c:v>
                </c:pt>
                <c:pt idx="1518">
                  <c:v>0.3515830787037037</c:v>
                </c:pt>
                <c:pt idx="1519">
                  <c:v>0.35181489583333336</c:v>
                </c:pt>
                <c:pt idx="1520">
                  <c:v>0.35204432870370367</c:v>
                </c:pt>
                <c:pt idx="1521">
                  <c:v>0.35227557870370374</c:v>
                </c:pt>
                <c:pt idx="1522">
                  <c:v>0.35250737268518523</c:v>
                </c:pt>
                <c:pt idx="1523">
                  <c:v>0.35273932870370373</c:v>
                </c:pt>
                <c:pt idx="1524">
                  <c:v>0.35297097222222223</c:v>
                </c:pt>
                <c:pt idx="1525">
                  <c:v>0.35320277777777775</c:v>
                </c:pt>
                <c:pt idx="1526">
                  <c:v>0.35343458333333339</c:v>
                </c:pt>
                <c:pt idx="1527">
                  <c:v>0.35366641203703703</c:v>
                </c:pt>
                <c:pt idx="1528">
                  <c:v>0.35389824074074072</c:v>
                </c:pt>
                <c:pt idx="1529">
                  <c:v>0.3541270949074074</c:v>
                </c:pt>
                <c:pt idx="1530">
                  <c:v>0.35435891203703701</c:v>
                </c:pt>
                <c:pt idx="1531">
                  <c:v>0.35459071759259259</c:v>
                </c:pt>
                <c:pt idx="1532">
                  <c:v>0.35482261574074075</c:v>
                </c:pt>
                <c:pt idx="1533">
                  <c:v>0.35505442129629627</c:v>
                </c:pt>
                <c:pt idx="1534">
                  <c:v>0.35528621527777776</c:v>
                </c:pt>
                <c:pt idx="1535">
                  <c:v>0.35551804398148151</c:v>
                </c:pt>
                <c:pt idx="1536">
                  <c:v>0.35575009259259255</c:v>
                </c:pt>
                <c:pt idx="1537">
                  <c:v>0.35597895833333332</c:v>
                </c:pt>
                <c:pt idx="1538">
                  <c:v>0.35621076388888889</c:v>
                </c:pt>
                <c:pt idx="1539">
                  <c:v>0.35644255787037032</c:v>
                </c:pt>
                <c:pt idx="1540">
                  <c:v>0.35667436342592596</c:v>
                </c:pt>
                <c:pt idx="1541">
                  <c:v>0.35690615740740744</c:v>
                </c:pt>
                <c:pt idx="1542">
                  <c:v>0.35713796296296296</c:v>
                </c:pt>
                <c:pt idx="1543">
                  <c:v>0.35736976851851848</c:v>
                </c:pt>
                <c:pt idx="1544">
                  <c:v>0.35760159722222223</c:v>
                </c:pt>
                <c:pt idx="1545">
                  <c:v>0.3578333680555556</c:v>
                </c:pt>
                <c:pt idx="1546">
                  <c:v>0.35806516203703703</c:v>
                </c:pt>
                <c:pt idx="1547">
                  <c:v>0.3582940740740741</c:v>
                </c:pt>
                <c:pt idx="1548">
                  <c:v>0.35852590277777779</c:v>
                </c:pt>
                <c:pt idx="1549">
                  <c:v>0.35875767361111111</c:v>
                </c:pt>
                <c:pt idx="1550">
                  <c:v>0.35898946759259259</c:v>
                </c:pt>
                <c:pt idx="1551">
                  <c:v>0.35922128472222226</c:v>
                </c:pt>
                <c:pt idx="1552">
                  <c:v>0.35945310185185186</c:v>
                </c:pt>
                <c:pt idx="1553">
                  <c:v>0.35968487268518518</c:v>
                </c:pt>
                <c:pt idx="1554">
                  <c:v>0.35991667824074075</c:v>
                </c:pt>
                <c:pt idx="1555">
                  <c:v>0.36014848379629627</c:v>
                </c:pt>
                <c:pt idx="1556">
                  <c:v>0.36037740740740737</c:v>
                </c:pt>
                <c:pt idx="1557">
                  <c:v>0.36060917824074074</c:v>
                </c:pt>
                <c:pt idx="1558">
                  <c:v>0.3608409953703704</c:v>
                </c:pt>
                <c:pt idx="1559">
                  <c:v>0.36107278935185189</c:v>
                </c:pt>
                <c:pt idx="1560">
                  <c:v>0.36130458333333332</c:v>
                </c:pt>
                <c:pt idx="1561">
                  <c:v>0.36153638888888889</c:v>
                </c:pt>
                <c:pt idx="1562">
                  <c:v>0.36176818287037033</c:v>
                </c:pt>
                <c:pt idx="1563">
                  <c:v>0.36199998842592596</c:v>
                </c:pt>
                <c:pt idx="1564">
                  <c:v>0.36223179398148148</c:v>
                </c:pt>
                <c:pt idx="1565">
                  <c:v>0.36246363425925926</c:v>
                </c:pt>
                <c:pt idx="1566">
                  <c:v>0.36269250000000003</c:v>
                </c:pt>
                <c:pt idx="1567">
                  <c:v>0.36292430555555555</c:v>
                </c:pt>
                <c:pt idx="1568">
                  <c:v>0.36315611111111107</c:v>
                </c:pt>
                <c:pt idx="1569">
                  <c:v>0.36338790509259256</c:v>
                </c:pt>
                <c:pt idx="1570">
                  <c:v>0.36361971064814819</c:v>
                </c:pt>
                <c:pt idx="1571">
                  <c:v>0.36385151620370371</c:v>
                </c:pt>
                <c:pt idx="1572">
                  <c:v>0.36408332175925923</c:v>
                </c:pt>
                <c:pt idx="1573">
                  <c:v>0.36431225694444441</c:v>
                </c:pt>
                <c:pt idx="1574">
                  <c:v>0.36454401620370369</c:v>
                </c:pt>
                <c:pt idx="1575">
                  <c:v>0.36477582175925921</c:v>
                </c:pt>
                <c:pt idx="1576">
                  <c:v>0.36500763888888893</c:v>
                </c:pt>
                <c:pt idx="1577">
                  <c:v>0.36523945601851854</c:v>
                </c:pt>
                <c:pt idx="1578">
                  <c:v>0.36547121527777776</c:v>
                </c:pt>
                <c:pt idx="1579">
                  <c:v>0.36570302083333334</c:v>
                </c:pt>
                <c:pt idx="1580">
                  <c:v>0.36593482638888886</c:v>
                </c:pt>
                <c:pt idx="1581">
                  <c:v>0.36616665509259261</c:v>
                </c:pt>
                <c:pt idx="1582">
                  <c:v>0.36639552083333332</c:v>
                </c:pt>
                <c:pt idx="1583">
                  <c:v>0.3666273263888889</c:v>
                </c:pt>
                <c:pt idx="1584">
                  <c:v>0.36685913194444447</c:v>
                </c:pt>
                <c:pt idx="1585">
                  <c:v>0.36709096064814811</c:v>
                </c:pt>
                <c:pt idx="1586">
                  <c:v>0.36732273148148148</c:v>
                </c:pt>
                <c:pt idx="1587">
                  <c:v>0.36755452546296291</c:v>
                </c:pt>
                <c:pt idx="1588">
                  <c:v>0.36778634259259263</c:v>
                </c:pt>
                <c:pt idx="1589">
                  <c:v>0.36801815972222224</c:v>
                </c:pt>
                <c:pt idx="1590">
                  <c:v>0.36824994212962964</c:v>
                </c:pt>
                <c:pt idx="1591">
                  <c:v>0.36848173611111107</c:v>
                </c:pt>
                <c:pt idx="1592">
                  <c:v>0.36871064814814813</c:v>
                </c:pt>
                <c:pt idx="1593">
                  <c:v>0.36894247685185189</c:v>
                </c:pt>
                <c:pt idx="1594">
                  <c:v>0.36917423611111116</c:v>
                </c:pt>
                <c:pt idx="1595">
                  <c:v>0.36940604166666668</c:v>
                </c:pt>
                <c:pt idx="1596">
                  <c:v>0.3696378472222222</c:v>
                </c:pt>
                <c:pt idx="1597">
                  <c:v>0.36986978009259258</c:v>
                </c:pt>
                <c:pt idx="1598">
                  <c:v>0.37010158564814816</c:v>
                </c:pt>
                <c:pt idx="1599">
                  <c:v>0.37033337962962959</c:v>
                </c:pt>
                <c:pt idx="1600">
                  <c:v>0.37056518518518522</c:v>
                </c:pt>
                <c:pt idx="1601">
                  <c:v>0.37079408564814814</c:v>
                </c:pt>
                <c:pt idx="1602">
                  <c:v>0.37102587962962968</c:v>
                </c:pt>
                <c:pt idx="1603">
                  <c:v>0.37125767361111112</c:v>
                </c:pt>
                <c:pt idx="1604">
                  <c:v>0.37148947916666669</c:v>
                </c:pt>
                <c:pt idx="1605">
                  <c:v>0.37172418981481486</c:v>
                </c:pt>
                <c:pt idx="1606">
                  <c:v>0.37195309027777773</c:v>
                </c:pt>
                <c:pt idx="1607">
                  <c:v>0.37218508101851855</c:v>
                </c:pt>
                <c:pt idx="1608">
                  <c:v>0.3724168171296296</c:v>
                </c:pt>
                <c:pt idx="1609">
                  <c:v>0.37264571759259257</c:v>
                </c:pt>
                <c:pt idx="1610">
                  <c:v>0.37287754629629632</c:v>
                </c:pt>
                <c:pt idx="1611">
                  <c:v>0.37310953703703703</c:v>
                </c:pt>
                <c:pt idx="1612">
                  <c:v>0.37334134259259261</c:v>
                </c:pt>
                <c:pt idx="1613">
                  <c:v>0.37357314814814813</c:v>
                </c:pt>
                <c:pt idx="1614">
                  <c:v>0.37380494212962961</c:v>
                </c:pt>
                <c:pt idx="1615">
                  <c:v>0.37403674768518519</c:v>
                </c:pt>
                <c:pt idx="1616">
                  <c:v>0.37426854166666668</c:v>
                </c:pt>
                <c:pt idx="1617">
                  <c:v>0.3745003472222222</c:v>
                </c:pt>
                <c:pt idx="1618">
                  <c:v>0.37472924768518517</c:v>
                </c:pt>
                <c:pt idx="1619">
                  <c:v>0.37496105324074075</c:v>
                </c:pt>
                <c:pt idx="1620">
                  <c:v>0.37519285879629627</c:v>
                </c:pt>
                <c:pt idx="1621">
                  <c:v>0.37542465277777781</c:v>
                </c:pt>
                <c:pt idx="1622">
                  <c:v>0.37565671296296294</c:v>
                </c:pt>
                <c:pt idx="1623">
                  <c:v>0.3758884837962963</c:v>
                </c:pt>
                <c:pt idx="1624">
                  <c:v>0.37612028935185182</c:v>
                </c:pt>
                <c:pt idx="1625">
                  <c:v>0.37635209490740745</c:v>
                </c:pt>
                <c:pt idx="1626">
                  <c:v>0.37658103009259264</c:v>
                </c:pt>
                <c:pt idx="1627">
                  <c:v>0.37681278935185186</c:v>
                </c:pt>
                <c:pt idx="1628">
                  <c:v>0.37704459490740744</c:v>
                </c:pt>
                <c:pt idx="1629">
                  <c:v>0.37727640046296296</c:v>
                </c:pt>
                <c:pt idx="1630">
                  <c:v>0.37750821759259257</c:v>
                </c:pt>
                <c:pt idx="1631">
                  <c:v>0.37773999999999996</c:v>
                </c:pt>
                <c:pt idx="1632">
                  <c:v>0.37797179398148151</c:v>
                </c:pt>
                <c:pt idx="1633">
                  <c:v>0.37820752314814815</c:v>
                </c:pt>
                <c:pt idx="1634">
                  <c:v>0.37843541666666664</c:v>
                </c:pt>
                <c:pt idx="1635">
                  <c:v>0.37866430555555558</c:v>
                </c:pt>
                <c:pt idx="1636">
                  <c:v>0.3788961111111111</c:v>
                </c:pt>
                <c:pt idx="1637">
                  <c:v>0.37912790509259259</c:v>
                </c:pt>
                <c:pt idx="1638">
                  <c:v>0.37935972222222225</c:v>
                </c:pt>
                <c:pt idx="1639">
                  <c:v>0.37959155092592595</c:v>
                </c:pt>
                <c:pt idx="1640">
                  <c:v>0.37982332175925926</c:v>
                </c:pt>
                <c:pt idx="1641">
                  <c:v>0.38005535879629626</c:v>
                </c:pt>
                <c:pt idx="1642">
                  <c:v>0.38028716435185189</c:v>
                </c:pt>
                <c:pt idx="1643">
                  <c:v>0.38051609953703708</c:v>
                </c:pt>
                <c:pt idx="1644">
                  <c:v>0.38074787037037039</c:v>
                </c:pt>
                <c:pt idx="1645">
                  <c:v>0.38097966435185188</c:v>
                </c:pt>
                <c:pt idx="1646">
                  <c:v>0.3812114699074074</c:v>
                </c:pt>
                <c:pt idx="1647">
                  <c:v>0.38144353009259263</c:v>
                </c:pt>
                <c:pt idx="1648">
                  <c:v>0.38167528935185185</c:v>
                </c:pt>
                <c:pt idx="1649">
                  <c:v>0.38190709490740743</c:v>
                </c:pt>
                <c:pt idx="1650">
                  <c:v>0.38215269675925922</c:v>
                </c:pt>
                <c:pt idx="1651">
                  <c:v>0.38237069444444444</c:v>
                </c:pt>
                <c:pt idx="1652">
                  <c:v>0.38259959490740741</c:v>
                </c:pt>
                <c:pt idx="1653">
                  <c:v>0.38283140046296293</c:v>
                </c:pt>
                <c:pt idx="1654">
                  <c:v>0.38306320601851856</c:v>
                </c:pt>
                <c:pt idx="1655">
                  <c:v>0.38329503472222221</c:v>
                </c:pt>
                <c:pt idx="1656">
                  <c:v>0.38352680555555557</c:v>
                </c:pt>
                <c:pt idx="1657">
                  <c:v>0.38375861111111109</c:v>
                </c:pt>
                <c:pt idx="1658">
                  <c:v>0.38399040509259258</c:v>
                </c:pt>
                <c:pt idx="1659">
                  <c:v>0.38422223379629633</c:v>
                </c:pt>
                <c:pt idx="1660">
                  <c:v>0.38445400462962964</c:v>
                </c:pt>
                <c:pt idx="1661">
                  <c:v>0.38468291666666671</c:v>
                </c:pt>
                <c:pt idx="1662">
                  <c:v>0.38491472222222223</c:v>
                </c:pt>
                <c:pt idx="1663">
                  <c:v>0.38514651620370371</c:v>
                </c:pt>
                <c:pt idx="1664">
                  <c:v>0.38537832175925923</c:v>
                </c:pt>
                <c:pt idx="1665">
                  <c:v>0.38561012731481487</c:v>
                </c:pt>
                <c:pt idx="1666">
                  <c:v>0.38584193287037039</c:v>
                </c:pt>
                <c:pt idx="1667">
                  <c:v>0.38607372685185187</c:v>
                </c:pt>
                <c:pt idx="1668">
                  <c:v>0.38630564814814816</c:v>
                </c:pt>
                <c:pt idx="1669">
                  <c:v>0.38653454861111114</c:v>
                </c:pt>
                <c:pt idx="1670">
                  <c:v>0.38676635416666666</c:v>
                </c:pt>
                <c:pt idx="1671">
                  <c:v>0.38699817129629627</c:v>
                </c:pt>
                <c:pt idx="1672">
                  <c:v>0.38722995370370367</c:v>
                </c:pt>
                <c:pt idx="1673">
                  <c:v>0.38746175925925924</c:v>
                </c:pt>
                <c:pt idx="1674">
                  <c:v>0.38769355324074078</c:v>
                </c:pt>
                <c:pt idx="1675">
                  <c:v>0.38792537037037039</c:v>
                </c:pt>
                <c:pt idx="1676">
                  <c:v>0.38815716435185182</c:v>
                </c:pt>
                <c:pt idx="1677">
                  <c:v>0.38838895833333331</c:v>
                </c:pt>
                <c:pt idx="1678">
                  <c:v>0.38861785879629629</c:v>
                </c:pt>
                <c:pt idx="1679">
                  <c:v>0.38884966435185181</c:v>
                </c:pt>
                <c:pt idx="1680">
                  <c:v>0.38908151620370374</c:v>
                </c:pt>
                <c:pt idx="1681">
                  <c:v>0.38931349537037035</c:v>
                </c:pt>
                <c:pt idx="1682">
                  <c:v>0.38954530092592593</c:v>
                </c:pt>
                <c:pt idx="1683">
                  <c:v>0.38977710648148145</c:v>
                </c:pt>
                <c:pt idx="1684">
                  <c:v>0.3900089351851852</c:v>
                </c:pt>
                <c:pt idx="1685">
                  <c:v>0.3902407175925926</c:v>
                </c:pt>
                <c:pt idx="1686">
                  <c:v>0.3904725</c:v>
                </c:pt>
                <c:pt idx="1687">
                  <c:v>0.39070141203703707</c:v>
                </c:pt>
                <c:pt idx="1688">
                  <c:v>0.39093324074074071</c:v>
                </c:pt>
                <c:pt idx="1689">
                  <c:v>0.39116499999999998</c:v>
                </c:pt>
                <c:pt idx="1690">
                  <c:v>0.3913968055555555</c:v>
                </c:pt>
                <c:pt idx="1691">
                  <c:v>0.39162861111111114</c:v>
                </c:pt>
                <c:pt idx="1692">
                  <c:v>0.39186043981481483</c:v>
                </c:pt>
                <c:pt idx="1693">
                  <c:v>0.39209221064814814</c:v>
                </c:pt>
                <c:pt idx="1694">
                  <c:v>0.39232401620370366</c:v>
                </c:pt>
                <c:pt idx="1695">
                  <c:v>0.39255581018518515</c:v>
                </c:pt>
                <c:pt idx="1696">
                  <c:v>0.39278474537037034</c:v>
                </c:pt>
                <c:pt idx="1697">
                  <c:v>0.39301651620370376</c:v>
                </c:pt>
                <c:pt idx="1698">
                  <c:v>0.39324832175925928</c:v>
                </c:pt>
                <c:pt idx="1699">
                  <c:v>0.3934801273148148</c:v>
                </c:pt>
                <c:pt idx="1700">
                  <c:v>0.39371194444444441</c:v>
                </c:pt>
                <c:pt idx="1701">
                  <c:v>0.39394372685185181</c:v>
                </c:pt>
                <c:pt idx="1702">
                  <c:v>0.39417554398148152</c:v>
                </c:pt>
                <c:pt idx="1703">
                  <c:v>0.39440733796296296</c:v>
                </c:pt>
                <c:pt idx="1704">
                  <c:v>0.39463916666666665</c:v>
                </c:pt>
                <c:pt idx="1705">
                  <c:v>0.39486804398148151</c:v>
                </c:pt>
                <c:pt idx="1706">
                  <c:v>0.39510149305555559</c:v>
                </c:pt>
                <c:pt idx="1707">
                  <c:v>0.39533240740740738</c:v>
                </c:pt>
                <c:pt idx="1708">
                  <c:v>0.39556346064814818</c:v>
                </c:pt>
                <c:pt idx="1709">
                  <c:v>0.39579524305555558</c:v>
                </c:pt>
                <c:pt idx="1710">
                  <c:v>0.3960270486111111</c:v>
                </c:pt>
                <c:pt idx="1711">
                  <c:v>0.39625885416666667</c:v>
                </c:pt>
                <c:pt idx="1712">
                  <c:v>0.39649068287037031</c:v>
                </c:pt>
                <c:pt idx="1713">
                  <c:v>0.39672248842592595</c:v>
                </c:pt>
                <c:pt idx="1714">
                  <c:v>0.39695135416666666</c:v>
                </c:pt>
                <c:pt idx="1715">
                  <c:v>0.39718339120370372</c:v>
                </c:pt>
                <c:pt idx="1716">
                  <c:v>0.3974151851851852</c:v>
                </c:pt>
                <c:pt idx="1717">
                  <c:v>0.39764699074074072</c:v>
                </c:pt>
                <c:pt idx="1718">
                  <c:v>0.39787878472222221</c:v>
                </c:pt>
                <c:pt idx="1719">
                  <c:v>0.39811059027777779</c:v>
                </c:pt>
                <c:pt idx="1720">
                  <c:v>0.39834251157407402</c:v>
                </c:pt>
                <c:pt idx="1721">
                  <c:v>0.39857430555555556</c:v>
                </c:pt>
                <c:pt idx="1722">
                  <c:v>0.39880321759259263</c:v>
                </c:pt>
                <c:pt idx="1723">
                  <c:v>0.39903501157407412</c:v>
                </c:pt>
                <c:pt idx="1724">
                  <c:v>0.39926681712962964</c:v>
                </c:pt>
                <c:pt idx="1725">
                  <c:v>0.39949864583333333</c:v>
                </c:pt>
                <c:pt idx="1726">
                  <c:v>0.39973047453703708</c:v>
                </c:pt>
                <c:pt idx="1727">
                  <c:v>0.39996221064814813</c:v>
                </c:pt>
                <c:pt idx="1728">
                  <c:v>0.40019402777777779</c:v>
                </c:pt>
                <c:pt idx="1729">
                  <c:v>0.4004258449074074</c:v>
                </c:pt>
                <c:pt idx="1730">
                  <c:v>0.40065761574074071</c:v>
                </c:pt>
                <c:pt idx="1731">
                  <c:v>0.40088660879629628</c:v>
                </c:pt>
                <c:pt idx="1732">
                  <c:v>0.4011183333333333</c:v>
                </c:pt>
                <c:pt idx="1733">
                  <c:v>0.40135016203703705</c:v>
                </c:pt>
                <c:pt idx="1734">
                  <c:v>0.40158192129629633</c:v>
                </c:pt>
                <c:pt idx="1735">
                  <c:v>0.40181372685185185</c:v>
                </c:pt>
                <c:pt idx="1736">
                  <c:v>0.40204553240740742</c:v>
                </c:pt>
                <c:pt idx="1737">
                  <c:v>0.40227732638888886</c:v>
                </c:pt>
                <c:pt idx="1738">
                  <c:v>0.40250918981481482</c:v>
                </c:pt>
                <c:pt idx="1739">
                  <c:v>0.40274094907407409</c:v>
                </c:pt>
                <c:pt idx="1740">
                  <c:v>0.40296983796296293</c:v>
                </c:pt>
                <c:pt idx="1741">
                  <c:v>0.40320166666666668</c:v>
                </c:pt>
                <c:pt idx="1742">
                  <c:v>0.40343349537037038</c:v>
                </c:pt>
                <c:pt idx="1743">
                  <c:v>0.40366524305555557</c:v>
                </c:pt>
                <c:pt idx="1744">
                  <c:v>0.40389704861111109</c:v>
                </c:pt>
                <c:pt idx="1745">
                  <c:v>0.40412886574074075</c:v>
                </c:pt>
                <c:pt idx="1746">
                  <c:v>0.4043614236111111</c:v>
                </c:pt>
                <c:pt idx="1747">
                  <c:v>0.40459246527777776</c:v>
                </c:pt>
                <c:pt idx="1748">
                  <c:v>0.40482424768518516</c:v>
                </c:pt>
                <c:pt idx="1749">
                  <c:v>0.40505317129629631</c:v>
                </c:pt>
                <c:pt idx="1750">
                  <c:v>0.40528499999999995</c:v>
                </c:pt>
                <c:pt idx="1751">
                  <c:v>0.40551675925925923</c:v>
                </c:pt>
                <c:pt idx="1752">
                  <c:v>0.40574856481481486</c:v>
                </c:pt>
                <c:pt idx="1753">
                  <c:v>0.40598038194444447</c:v>
                </c:pt>
                <c:pt idx="1754">
                  <c:v>0.40621219907407408</c:v>
                </c:pt>
                <c:pt idx="1755">
                  <c:v>0.4064439583333333</c:v>
                </c:pt>
                <c:pt idx="1756">
                  <c:v>0.40667576388888887</c:v>
                </c:pt>
                <c:pt idx="1757">
                  <c:v>0.40690780092592593</c:v>
                </c:pt>
                <c:pt idx="1758">
                  <c:v>0.40713674768518521</c:v>
                </c:pt>
                <c:pt idx="1759">
                  <c:v>0.4073684953703704</c:v>
                </c:pt>
                <c:pt idx="1760">
                  <c:v>0.40760031250000001</c:v>
                </c:pt>
                <c:pt idx="1761">
                  <c:v>0.40783211805555553</c:v>
                </c:pt>
                <c:pt idx="1762">
                  <c:v>0.40806394675925928</c:v>
                </c:pt>
                <c:pt idx="1763">
                  <c:v>0.40829396990740746</c:v>
                </c:pt>
                <c:pt idx="1764">
                  <c:v>0.40852577546296298</c:v>
                </c:pt>
                <c:pt idx="1765">
                  <c:v>0.40875756944444447</c:v>
                </c:pt>
                <c:pt idx="1766">
                  <c:v>0.4089894097222222</c:v>
                </c:pt>
                <c:pt idx="1767">
                  <c:v>0.40922118055555551</c:v>
                </c:pt>
                <c:pt idx="1768">
                  <c:v>0.40945298611111114</c:v>
                </c:pt>
                <c:pt idx="1769">
                  <c:v>0.40968479166666666</c:v>
                </c:pt>
                <c:pt idx="1770">
                  <c:v>0.40991662037037035</c:v>
                </c:pt>
                <c:pt idx="1771">
                  <c:v>0.41014839120370367</c:v>
                </c:pt>
                <c:pt idx="1772">
                  <c:v>0.41037729166666664</c:v>
                </c:pt>
                <c:pt idx="1773">
                  <c:v>0.41060909722222222</c:v>
                </c:pt>
                <c:pt idx="1774">
                  <c:v>0.41084091435185188</c:v>
                </c:pt>
                <c:pt idx="1775">
                  <c:v>0.41107269675925928</c:v>
                </c:pt>
                <c:pt idx="1776">
                  <c:v>0.4113045023148148</c:v>
                </c:pt>
                <c:pt idx="1777">
                  <c:v>0.41153652777777777</c:v>
                </c:pt>
                <c:pt idx="1778">
                  <c:v>0.41176834490740744</c:v>
                </c:pt>
                <c:pt idx="1779">
                  <c:v>0.41200017361111113</c:v>
                </c:pt>
                <c:pt idx="1780">
                  <c:v>0.4122290393518519</c:v>
                </c:pt>
                <c:pt idx="1781">
                  <c:v>0.41246084490740742</c:v>
                </c:pt>
                <c:pt idx="1782">
                  <c:v>0.41269266203703703</c:v>
                </c:pt>
                <c:pt idx="1783">
                  <c:v>0.41292447916666664</c:v>
                </c:pt>
                <c:pt idx="1784">
                  <c:v>0.41315623842592591</c:v>
                </c:pt>
                <c:pt idx="1785">
                  <c:v>0.41338804398148149</c:v>
                </c:pt>
                <c:pt idx="1786">
                  <c:v>0.41361983796296298</c:v>
                </c:pt>
                <c:pt idx="1787">
                  <c:v>0.41385167824074071</c:v>
                </c:pt>
                <c:pt idx="1788">
                  <c:v>0.41408343749999998</c:v>
                </c:pt>
                <c:pt idx="1789">
                  <c:v>0.4143152430555555</c:v>
                </c:pt>
                <c:pt idx="1790">
                  <c:v>0.41454415509259257</c:v>
                </c:pt>
                <c:pt idx="1791">
                  <c:v>0.41477599537037041</c:v>
                </c:pt>
                <c:pt idx="1792">
                  <c:v>0.41500775462962963</c:v>
                </c:pt>
                <c:pt idx="1793">
                  <c:v>0.41526083333333336</c:v>
                </c:pt>
                <c:pt idx="1794">
                  <c:v>0.41547135416666664</c:v>
                </c:pt>
                <c:pt idx="1795">
                  <c:v>0.41570318287037034</c:v>
                </c:pt>
                <c:pt idx="1796">
                  <c:v>0.41593495370370376</c:v>
                </c:pt>
                <c:pt idx="1797">
                  <c:v>0.41616674768518519</c:v>
                </c:pt>
                <c:pt idx="1798">
                  <c:v>0.41639855324074077</c:v>
                </c:pt>
                <c:pt idx="1799">
                  <c:v>0.41662746527777778</c:v>
                </c:pt>
                <c:pt idx="1800">
                  <c:v>0.41685925925925926</c:v>
                </c:pt>
                <c:pt idx="1801">
                  <c:v>0.41709106481481478</c:v>
                </c:pt>
                <c:pt idx="1802">
                  <c:v>0.41732285879629627</c:v>
                </c:pt>
                <c:pt idx="1803">
                  <c:v>0.41755468750000002</c:v>
                </c:pt>
                <c:pt idx="1804">
                  <c:v>0.41778645833333333</c:v>
                </c:pt>
                <c:pt idx="1805">
                  <c:v>0.41801826388888891</c:v>
                </c:pt>
                <c:pt idx="1806">
                  <c:v>0.41825006944444443</c:v>
                </c:pt>
                <c:pt idx="1807">
                  <c:v>0.41848188657407409</c:v>
                </c:pt>
                <c:pt idx="1808">
                  <c:v>0.41871077546296293</c:v>
                </c:pt>
                <c:pt idx="1809">
                  <c:v>0.4189425810185185</c:v>
                </c:pt>
                <c:pt idx="1810">
                  <c:v>0.4191744907407407</c:v>
                </c:pt>
                <c:pt idx="1811">
                  <c:v>0.41940630787037042</c:v>
                </c:pt>
                <c:pt idx="1812">
                  <c:v>0.41963809027777782</c:v>
                </c:pt>
                <c:pt idx="1813">
                  <c:v>0.41986988425925925</c:v>
                </c:pt>
                <c:pt idx="1814">
                  <c:v>0.42010168981481483</c:v>
                </c:pt>
                <c:pt idx="1815">
                  <c:v>0.42033351851851847</c:v>
                </c:pt>
                <c:pt idx="1816">
                  <c:v>0.42056241898148145</c:v>
                </c:pt>
                <c:pt idx="1817">
                  <c:v>0.42079421296296293</c:v>
                </c:pt>
                <c:pt idx="1818">
                  <c:v>0.42102600694444448</c:v>
                </c:pt>
                <c:pt idx="1819">
                  <c:v>0.42125782407407408</c:v>
                </c:pt>
                <c:pt idx="1820">
                  <c:v>0.42148965277777778</c:v>
                </c:pt>
                <c:pt idx="1821">
                  <c:v>0.421721412037037</c:v>
                </c:pt>
                <c:pt idx="1822">
                  <c:v>0.42195344907407412</c:v>
                </c:pt>
                <c:pt idx="1823">
                  <c:v>0.42218526620370372</c:v>
                </c:pt>
                <c:pt idx="1824">
                  <c:v>0.42241418981481482</c:v>
                </c:pt>
                <c:pt idx="1825">
                  <c:v>0.4226459490740741</c:v>
                </c:pt>
                <c:pt idx="1826">
                  <c:v>0.42287775462962962</c:v>
                </c:pt>
                <c:pt idx="1827">
                  <c:v>0.42310956018518514</c:v>
                </c:pt>
                <c:pt idx="1828">
                  <c:v>0.42334136574074077</c:v>
                </c:pt>
                <c:pt idx="1829">
                  <c:v>0.42357315972222226</c:v>
                </c:pt>
                <c:pt idx="1830">
                  <c:v>0.42380496527777778</c:v>
                </c:pt>
                <c:pt idx="1831">
                  <c:v>0.4240367708333333</c:v>
                </c:pt>
                <c:pt idx="1832">
                  <c:v>0.42426858796296302</c:v>
                </c:pt>
                <c:pt idx="1833">
                  <c:v>0.42450035879629633</c:v>
                </c:pt>
                <c:pt idx="1834">
                  <c:v>0.42472925925925925</c:v>
                </c:pt>
                <c:pt idx="1835">
                  <c:v>0.42496106481481483</c:v>
                </c:pt>
                <c:pt idx="1836">
                  <c:v>0.42519289351851852</c:v>
                </c:pt>
                <c:pt idx="1837">
                  <c:v>0.42542466435185183</c:v>
                </c:pt>
                <c:pt idx="1838">
                  <c:v>0.42565646990740741</c:v>
                </c:pt>
                <c:pt idx="1839">
                  <c:v>0.42588850694444447</c:v>
                </c:pt>
                <c:pt idx="1840">
                  <c:v>0.42612033564814816</c:v>
                </c:pt>
                <c:pt idx="1841">
                  <c:v>0.42635211805555556</c:v>
                </c:pt>
                <c:pt idx="1842">
                  <c:v>0.42658101851851854</c:v>
                </c:pt>
                <c:pt idx="1843">
                  <c:v>0.42681282407407406</c:v>
                </c:pt>
                <c:pt idx="1844">
                  <c:v>0.42704464120370367</c:v>
                </c:pt>
                <c:pt idx="1845">
                  <c:v>0.42727642361111112</c:v>
                </c:pt>
                <c:pt idx="1846">
                  <c:v>0.42750821759259261</c:v>
                </c:pt>
                <c:pt idx="1847">
                  <c:v>0.42774002314814813</c:v>
                </c:pt>
                <c:pt idx="1848">
                  <c:v>0.42797184027777774</c:v>
                </c:pt>
                <c:pt idx="1849">
                  <c:v>0.42820362268518514</c:v>
                </c:pt>
                <c:pt idx="1850">
                  <c:v>0.42843542824074077</c:v>
                </c:pt>
                <c:pt idx="1851">
                  <c:v>0.42866432870370369</c:v>
                </c:pt>
                <c:pt idx="1852">
                  <c:v>0.42889613425925927</c:v>
                </c:pt>
                <c:pt idx="1853">
                  <c:v>0.42912792824074075</c:v>
                </c:pt>
                <c:pt idx="1854">
                  <c:v>0.42935973379629627</c:v>
                </c:pt>
                <c:pt idx="1855">
                  <c:v>0.42959153935185185</c:v>
                </c:pt>
                <c:pt idx="1856">
                  <c:v>0.42982334490740742</c:v>
                </c:pt>
                <c:pt idx="1857">
                  <c:v>0.43005517361111112</c:v>
                </c:pt>
                <c:pt idx="1858">
                  <c:v>0.43028694444444443</c:v>
                </c:pt>
                <c:pt idx="1859">
                  <c:v>0.43051873842592592</c:v>
                </c:pt>
                <c:pt idx="1860">
                  <c:v>0.43074766203703702</c:v>
                </c:pt>
                <c:pt idx="1861">
                  <c:v>0.43097947916666662</c:v>
                </c:pt>
                <c:pt idx="1862">
                  <c:v>0.4312112384259259</c:v>
                </c:pt>
                <c:pt idx="1863">
                  <c:v>0.43144304398148153</c:v>
                </c:pt>
                <c:pt idx="1864">
                  <c:v>0.43167484953703705</c:v>
                </c:pt>
                <c:pt idx="1865">
                  <c:v>0.43190664351851854</c:v>
                </c:pt>
                <c:pt idx="1866">
                  <c:v>0.43213844907407406</c:v>
                </c:pt>
                <c:pt idx="1867">
                  <c:v>0.43237024305555555</c:v>
                </c:pt>
                <c:pt idx="1868">
                  <c:v>0.43260204861111112</c:v>
                </c:pt>
                <c:pt idx="1869">
                  <c:v>0.4328309953703704</c:v>
                </c:pt>
                <c:pt idx="1870">
                  <c:v>0.43306276620370371</c:v>
                </c:pt>
                <c:pt idx="1871">
                  <c:v>0.4332945601851852</c:v>
                </c:pt>
                <c:pt idx="1872">
                  <c:v>0.43352636574074072</c:v>
                </c:pt>
                <c:pt idx="1873">
                  <c:v>0.4337581597222222</c:v>
                </c:pt>
                <c:pt idx="1874">
                  <c:v>0.43398996527777783</c:v>
                </c:pt>
                <c:pt idx="1875">
                  <c:v>0.43422175925925927</c:v>
                </c:pt>
                <c:pt idx="1876">
                  <c:v>0.43445358796296296</c:v>
                </c:pt>
                <c:pt idx="1877">
                  <c:v>0.43468538194444445</c:v>
                </c:pt>
                <c:pt idx="1878">
                  <c:v>0.43491427083333334</c:v>
                </c:pt>
                <c:pt idx="1879">
                  <c:v>0.43514606481481483</c:v>
                </c:pt>
                <c:pt idx="1880">
                  <c:v>0.43537810185185188</c:v>
                </c:pt>
                <c:pt idx="1881">
                  <c:v>0.43560993055555558</c:v>
                </c:pt>
                <c:pt idx="1882">
                  <c:v>0.43584171296296298</c:v>
                </c:pt>
                <c:pt idx="1883">
                  <c:v>0.43607356481481485</c:v>
                </c:pt>
                <c:pt idx="1884">
                  <c:v>0.43630532407407402</c:v>
                </c:pt>
                <c:pt idx="1885">
                  <c:v>0.43653712962962965</c:v>
                </c:pt>
                <c:pt idx="1886">
                  <c:v>0.43676892361111114</c:v>
                </c:pt>
                <c:pt idx="1887">
                  <c:v>0.43699782407407411</c:v>
                </c:pt>
                <c:pt idx="1888">
                  <c:v>0.43722962962962963</c:v>
                </c:pt>
                <c:pt idx="1889">
                  <c:v>0.43746142361111112</c:v>
                </c:pt>
                <c:pt idx="1890">
                  <c:v>0.43769349537037039</c:v>
                </c:pt>
                <c:pt idx="1891">
                  <c:v>0.43792525462962967</c:v>
                </c:pt>
                <c:pt idx="1892">
                  <c:v>0.43815706018518519</c:v>
                </c:pt>
                <c:pt idx="1893">
                  <c:v>0.43838886574074071</c:v>
                </c:pt>
                <c:pt idx="1894">
                  <c:v>0.43862065972222219</c:v>
                </c:pt>
                <c:pt idx="1895">
                  <c:v>0.43884956018518517</c:v>
                </c:pt>
                <c:pt idx="1896">
                  <c:v>0.43908136574074069</c:v>
                </c:pt>
                <c:pt idx="1897">
                  <c:v>0.43931318287037041</c:v>
                </c:pt>
                <c:pt idx="1898">
                  <c:v>0.43954500000000002</c:v>
                </c:pt>
                <c:pt idx="1899">
                  <c:v>0.43977677083333333</c:v>
                </c:pt>
                <c:pt idx="1900">
                  <c:v>0.44000856481481482</c:v>
                </c:pt>
                <c:pt idx="1901">
                  <c:v>0.44024037037037034</c:v>
                </c:pt>
                <c:pt idx="1902">
                  <c:v>0.44047221064814818</c:v>
                </c:pt>
                <c:pt idx="1903">
                  <c:v>0.4407039699074074</c:v>
                </c:pt>
                <c:pt idx="1904">
                  <c:v>0.44093287037037038</c:v>
                </c:pt>
                <c:pt idx="1905">
                  <c:v>0.44116468749999999</c:v>
                </c:pt>
                <c:pt idx="1906">
                  <c:v>0.44139650462962959</c:v>
                </c:pt>
                <c:pt idx="1907">
                  <c:v>0.44162827546296296</c:v>
                </c:pt>
                <c:pt idx="1908">
                  <c:v>0.44186008101851854</c:v>
                </c:pt>
                <c:pt idx="1909">
                  <c:v>0.44209188657407411</c:v>
                </c:pt>
                <c:pt idx="1910">
                  <c:v>0.44232370370370372</c:v>
                </c:pt>
                <c:pt idx="1911">
                  <c:v>0.44255548611111112</c:v>
                </c:pt>
                <c:pt idx="1912">
                  <c:v>0.44278729166666664</c:v>
                </c:pt>
                <c:pt idx="1913">
                  <c:v>0.44301619212962962</c:v>
                </c:pt>
                <c:pt idx="1914">
                  <c:v>0.44324802083333337</c:v>
                </c:pt>
                <c:pt idx="1915">
                  <c:v>0.44347979166666668</c:v>
                </c:pt>
                <c:pt idx="1916">
                  <c:v>0.44371158564814817</c:v>
                </c:pt>
                <c:pt idx="1917">
                  <c:v>0.44394339120370369</c:v>
                </c:pt>
                <c:pt idx="1918">
                  <c:v>0.44417520833333329</c:v>
                </c:pt>
                <c:pt idx="1919">
                  <c:v>0.44440699074074069</c:v>
                </c:pt>
                <c:pt idx="1920">
                  <c:v>0.44463879629629632</c:v>
                </c:pt>
                <c:pt idx="1921">
                  <c:v>0.44487059027777781</c:v>
                </c:pt>
                <c:pt idx="1922">
                  <c:v>0.445099525462963</c:v>
                </c:pt>
                <c:pt idx="1923">
                  <c:v>0.44533134259259261</c:v>
                </c:pt>
                <c:pt idx="1924">
                  <c:v>0.44556336805555552</c:v>
                </c:pt>
                <c:pt idx="1925">
                  <c:v>0.44579513888888894</c:v>
                </c:pt>
                <c:pt idx="1926">
                  <c:v>0.44602695601851855</c:v>
                </c:pt>
                <c:pt idx="1927">
                  <c:v>0.44625878472222219</c:v>
                </c:pt>
                <c:pt idx="1928">
                  <c:v>0.44649054398148147</c:v>
                </c:pt>
                <c:pt idx="1929">
                  <c:v>0.44672234953703699</c:v>
                </c:pt>
                <c:pt idx="1930">
                  <c:v>0.44695415509259262</c:v>
                </c:pt>
                <c:pt idx="1931">
                  <c:v>0.44718309027777781</c:v>
                </c:pt>
                <c:pt idx="1932">
                  <c:v>0.44741484953703708</c:v>
                </c:pt>
                <c:pt idx="1933">
                  <c:v>0.4476466550925926</c:v>
                </c:pt>
                <c:pt idx="1934">
                  <c:v>0.44787846064814812</c:v>
                </c:pt>
                <c:pt idx="1935">
                  <c:v>0.44811025462962961</c:v>
                </c:pt>
                <c:pt idx="1936">
                  <c:v>0.44834206018518513</c:v>
                </c:pt>
                <c:pt idx="1937">
                  <c:v>0.44857386574074076</c:v>
                </c:pt>
                <c:pt idx="1938">
                  <c:v>0.44880567129629628</c:v>
                </c:pt>
                <c:pt idx="1939">
                  <c:v>0.44903748842592589</c:v>
                </c:pt>
                <c:pt idx="1940">
                  <c:v>0.44926636574074075</c:v>
                </c:pt>
                <c:pt idx="1941">
                  <c:v>0.44949817129629627</c:v>
                </c:pt>
                <c:pt idx="1942">
                  <c:v>0.44972996527777775</c:v>
                </c:pt>
                <c:pt idx="1943">
                  <c:v>0.44996177083333339</c:v>
                </c:pt>
                <c:pt idx="1944">
                  <c:v>0.45019356481481482</c:v>
                </c:pt>
                <c:pt idx="1945">
                  <c:v>0.45042537037037039</c:v>
                </c:pt>
                <c:pt idx="1946">
                  <c:v>0.45065717592592591</c:v>
                </c:pt>
                <c:pt idx="1947">
                  <c:v>0.45088899305555552</c:v>
                </c:pt>
                <c:pt idx="1948">
                  <c:v>0.45112082175925927</c:v>
                </c:pt>
                <c:pt idx="1949">
                  <c:v>0.4513496759259259</c:v>
                </c:pt>
                <c:pt idx="1950">
                  <c:v>0.45158148148148153</c:v>
                </c:pt>
                <c:pt idx="1951">
                  <c:v>0.45181329861111114</c:v>
                </c:pt>
                <c:pt idx="1952">
                  <c:v>0.45204509259259257</c:v>
                </c:pt>
                <c:pt idx="1953">
                  <c:v>0.45227688657407406</c:v>
                </c:pt>
                <c:pt idx="1954">
                  <c:v>0.45250869212962957</c:v>
                </c:pt>
                <c:pt idx="1955">
                  <c:v>0.45274050925925929</c:v>
                </c:pt>
                <c:pt idx="1956">
                  <c:v>0.45297233796296293</c:v>
                </c:pt>
                <c:pt idx="1957">
                  <c:v>0.4532012037037037</c:v>
                </c:pt>
                <c:pt idx="1958">
                  <c:v>0.45343299768518519</c:v>
                </c:pt>
                <c:pt idx="1959">
                  <c:v>0.4536648148148148</c:v>
                </c:pt>
                <c:pt idx="1960">
                  <c:v>0.45389664351851855</c:v>
                </c:pt>
                <c:pt idx="1961">
                  <c:v>0.45412840277777783</c:v>
                </c:pt>
                <c:pt idx="1962">
                  <c:v>0.45436020833333335</c:v>
                </c:pt>
                <c:pt idx="1963">
                  <c:v>0.45459200231481484</c:v>
                </c:pt>
                <c:pt idx="1964">
                  <c:v>0.45482398148148145</c:v>
                </c:pt>
                <c:pt idx="1965">
                  <c:v>0.45505560185185184</c:v>
                </c:pt>
                <c:pt idx="1966">
                  <c:v>0.45528740740740742</c:v>
                </c:pt>
                <c:pt idx="1967">
                  <c:v>0.45551631944444443</c:v>
                </c:pt>
                <c:pt idx="1968">
                  <c:v>0.45574815972222221</c:v>
                </c:pt>
                <c:pt idx="1969">
                  <c:v>0.45597991898148149</c:v>
                </c:pt>
                <c:pt idx="1970">
                  <c:v>0.45621182870370375</c:v>
                </c:pt>
                <c:pt idx="1971">
                  <c:v>0.45644363425925927</c:v>
                </c:pt>
                <c:pt idx="1972">
                  <c:v>0.45667546296296296</c:v>
                </c:pt>
                <c:pt idx="1973">
                  <c:v>0.45690723379629627</c:v>
                </c:pt>
                <c:pt idx="1974">
                  <c:v>0.45713903935185191</c:v>
                </c:pt>
                <c:pt idx="1975">
                  <c:v>0.45737084490740743</c:v>
                </c:pt>
                <c:pt idx="1976">
                  <c:v>0.4575997453703704</c:v>
                </c:pt>
                <c:pt idx="1977">
                  <c:v>0.45783153935185189</c:v>
                </c:pt>
                <c:pt idx="1978">
                  <c:v>0.45806334490740741</c:v>
                </c:pt>
                <c:pt idx="1979">
                  <c:v>0.45829515046296293</c:v>
                </c:pt>
                <c:pt idx="1980">
                  <c:v>0.45852696759259254</c:v>
                </c:pt>
                <c:pt idx="1981">
                  <c:v>0.45875875000000005</c:v>
                </c:pt>
                <c:pt idx="1982">
                  <c:v>0.45899055555555557</c:v>
                </c:pt>
                <c:pt idx="1983">
                  <c:v>0.45922234953703706</c:v>
                </c:pt>
                <c:pt idx="1984">
                  <c:v>0.45945416666666666</c:v>
                </c:pt>
                <c:pt idx="1985">
                  <c:v>0.45968305555555555</c:v>
                </c:pt>
                <c:pt idx="1986">
                  <c:v>0.45991484953703704</c:v>
                </c:pt>
                <c:pt idx="1987">
                  <c:v>0.46014665509259256</c:v>
                </c:pt>
                <c:pt idx="1988">
                  <c:v>0.46037847222222222</c:v>
                </c:pt>
                <c:pt idx="1989">
                  <c:v>0.46061026620370371</c:v>
                </c:pt>
                <c:pt idx="1990">
                  <c:v>0.4608420601851852</c:v>
                </c:pt>
                <c:pt idx="1991">
                  <c:v>0.46107385416666663</c:v>
                </c:pt>
                <c:pt idx="1992">
                  <c:v>0.46130568287037038</c:v>
                </c:pt>
                <c:pt idx="1993">
                  <c:v>0.46153751157407408</c:v>
                </c:pt>
                <c:pt idx="1994">
                  <c:v>0.46176637731481485</c:v>
                </c:pt>
                <c:pt idx="1995">
                  <c:v>0.46199817129629633</c:v>
                </c:pt>
                <c:pt idx="1996">
                  <c:v>0.46222998842592594</c:v>
                </c:pt>
                <c:pt idx="1997">
                  <c:v>0.46246181712962958</c:v>
                </c:pt>
                <c:pt idx="1998">
                  <c:v>0.46269357638888886</c:v>
                </c:pt>
                <c:pt idx="1999">
                  <c:v>0.46292538194444449</c:v>
                </c:pt>
                <c:pt idx="2000">
                  <c:v>0.46315718750000001</c:v>
                </c:pt>
                <c:pt idx="2001">
                  <c:v>0.4633889814814815</c:v>
                </c:pt>
                <c:pt idx="2002">
                  <c:v>0.46362078703703702</c:v>
                </c:pt>
                <c:pt idx="2003">
                  <c:v>0.4638496875</c:v>
                </c:pt>
                <c:pt idx="2004">
                  <c:v>0.4640815046296296</c:v>
                </c:pt>
                <c:pt idx="2005">
                  <c:v>0.46431332175925927</c:v>
                </c:pt>
                <c:pt idx="2006">
                  <c:v>0.46454520833333329</c:v>
                </c:pt>
                <c:pt idx="2007">
                  <c:v>0.46477700231481478</c:v>
                </c:pt>
                <c:pt idx="2008">
                  <c:v>0.46500880787037041</c:v>
                </c:pt>
                <c:pt idx="2009">
                  <c:v>0.46524061342592593</c:v>
                </c:pt>
                <c:pt idx="2010">
                  <c:v>0.46547241898148145</c:v>
                </c:pt>
                <c:pt idx="2011">
                  <c:v>0.46570131944444443</c:v>
                </c:pt>
                <c:pt idx="2012">
                  <c:v>0.465933125</c:v>
                </c:pt>
                <c:pt idx="2013">
                  <c:v>0.46616495370370375</c:v>
                </c:pt>
                <c:pt idx="2014">
                  <c:v>0.46639671296296298</c:v>
                </c:pt>
                <c:pt idx="2015">
                  <c:v>0.46662851851851855</c:v>
                </c:pt>
                <c:pt idx="2016">
                  <c:v>0.46686032407407407</c:v>
                </c:pt>
                <c:pt idx="2017">
                  <c:v>0.46709215277777777</c:v>
                </c:pt>
                <c:pt idx="2018">
                  <c:v>0.46732398148148152</c:v>
                </c:pt>
                <c:pt idx="2019">
                  <c:v>0.46755572916666671</c:v>
                </c:pt>
                <c:pt idx="2020">
                  <c:v>0.46778753472222223</c:v>
                </c:pt>
                <c:pt idx="2021">
                  <c:v>0.46801645833333333</c:v>
                </c:pt>
                <c:pt idx="2022">
                  <c:v>0.46824824074074073</c:v>
                </c:pt>
                <c:pt idx="2023">
                  <c:v>0.4684800462962963</c:v>
                </c:pt>
                <c:pt idx="2024">
                  <c:v>0.46871184027777774</c:v>
                </c:pt>
                <c:pt idx="2025">
                  <c:v>0.46894364583333337</c:v>
                </c:pt>
                <c:pt idx="2026">
                  <c:v>0.4691754861111111</c:v>
                </c:pt>
                <c:pt idx="2027">
                  <c:v>0.46940723379629629</c:v>
                </c:pt>
                <c:pt idx="2028">
                  <c:v>0.46963903935185186</c:v>
                </c:pt>
                <c:pt idx="2029">
                  <c:v>0.46987084490740738</c:v>
                </c:pt>
                <c:pt idx="2030">
                  <c:v>0.47009978009259257</c:v>
                </c:pt>
                <c:pt idx="2031">
                  <c:v>0.47033153935185185</c:v>
                </c:pt>
                <c:pt idx="2032">
                  <c:v>0.47056343750000001</c:v>
                </c:pt>
                <c:pt idx="2033">
                  <c:v>0.470795150462963</c:v>
                </c:pt>
                <c:pt idx="2034">
                  <c:v>0.47102697916666664</c:v>
                </c:pt>
                <c:pt idx="2035">
                  <c:v>0.47125875</c:v>
                </c:pt>
                <c:pt idx="2036">
                  <c:v>0.47149055555555552</c:v>
                </c:pt>
                <c:pt idx="2037">
                  <c:v>0.47172236111111115</c:v>
                </c:pt>
                <c:pt idx="2038">
                  <c:v>0.47195415509259259</c:v>
                </c:pt>
                <c:pt idx="2039">
                  <c:v>0.47218306712962965</c:v>
                </c:pt>
                <c:pt idx="2040">
                  <c:v>0.47241486111111114</c:v>
                </c:pt>
                <c:pt idx="2041">
                  <c:v>0.47264666666666666</c:v>
                </c:pt>
                <c:pt idx="2042">
                  <c:v>0.47287872685185189</c:v>
                </c:pt>
                <c:pt idx="2043">
                  <c:v>0.47311049768518521</c:v>
                </c:pt>
                <c:pt idx="2044">
                  <c:v>0.47334230324074072</c:v>
                </c:pt>
                <c:pt idx="2045">
                  <c:v>0.4735741087962963</c:v>
                </c:pt>
                <c:pt idx="2046">
                  <c:v>0.47380592592592591</c:v>
                </c:pt>
                <c:pt idx="2047">
                  <c:v>0.47403480324074071</c:v>
                </c:pt>
                <c:pt idx="2048">
                  <c:v>0.47426660879629629</c:v>
                </c:pt>
                <c:pt idx="2049">
                  <c:v>0.47449863425925926</c:v>
                </c:pt>
                <c:pt idx="2050">
                  <c:v>0.47473046296296295</c:v>
                </c:pt>
                <c:pt idx="2051">
                  <c:v>0.47496224537037035</c:v>
                </c:pt>
                <c:pt idx="2052">
                  <c:v>0.47519403935185184</c:v>
                </c:pt>
                <c:pt idx="2053">
                  <c:v>0.47542584490740741</c:v>
                </c:pt>
                <c:pt idx="2054">
                  <c:v>0.47565859953703704</c:v>
                </c:pt>
                <c:pt idx="2055">
                  <c:v>0.47588655092592597</c:v>
                </c:pt>
                <c:pt idx="2056">
                  <c:v>0.4761183449074074</c:v>
                </c:pt>
                <c:pt idx="2057">
                  <c:v>0.47635016203703701</c:v>
                </c:pt>
                <c:pt idx="2058">
                  <c:v>0.47658199074074076</c:v>
                </c:pt>
                <c:pt idx="2059">
                  <c:v>0.47681379629629633</c:v>
                </c:pt>
                <c:pt idx="2060">
                  <c:v>0.47704555555555556</c:v>
                </c:pt>
                <c:pt idx="2061">
                  <c:v>0.47727736111111113</c:v>
                </c:pt>
                <c:pt idx="2062">
                  <c:v>0.47750917824074074</c:v>
                </c:pt>
                <c:pt idx="2063">
                  <c:v>0.47774946759259262</c:v>
                </c:pt>
                <c:pt idx="2064">
                  <c:v>0.47797276620370371</c:v>
                </c:pt>
                <c:pt idx="2065">
                  <c:v>0.47820165509259255</c:v>
                </c:pt>
                <c:pt idx="2066">
                  <c:v>0.47843347222222227</c:v>
                </c:pt>
                <c:pt idx="2067">
                  <c:v>0.47866530092592591</c:v>
                </c:pt>
                <c:pt idx="2068">
                  <c:v>0.47889706018518519</c:v>
                </c:pt>
                <c:pt idx="2069">
                  <c:v>0.47912886574074071</c:v>
                </c:pt>
                <c:pt idx="2070">
                  <c:v>0.47936067129629628</c:v>
                </c:pt>
                <c:pt idx="2071">
                  <c:v>0.47959247685185186</c:v>
                </c:pt>
                <c:pt idx="2072">
                  <c:v>0.47982428240740743</c:v>
                </c:pt>
                <c:pt idx="2073">
                  <c:v>0.48006731481481485</c:v>
                </c:pt>
                <c:pt idx="2074">
                  <c:v>0.4802851041666667</c:v>
                </c:pt>
                <c:pt idx="2075">
                  <c:v>0.48051694444444443</c:v>
                </c:pt>
                <c:pt idx="2076">
                  <c:v>0.48074870370370371</c:v>
                </c:pt>
                <c:pt idx="2077">
                  <c:v>0.48098049768518519</c:v>
                </c:pt>
                <c:pt idx="2078">
                  <c:v>0.4812123148148148</c:v>
                </c:pt>
                <c:pt idx="2079">
                  <c:v>0.48144410879629634</c:v>
                </c:pt>
                <c:pt idx="2080">
                  <c:v>0.48167591435185186</c:v>
                </c:pt>
                <c:pt idx="2081">
                  <c:v>0.48190770833333335</c:v>
                </c:pt>
                <c:pt idx="2082">
                  <c:v>0.48213662037037036</c:v>
                </c:pt>
                <c:pt idx="2083">
                  <c:v>0.48236843749999997</c:v>
                </c:pt>
                <c:pt idx="2084">
                  <c:v>0.48260021990740737</c:v>
                </c:pt>
                <c:pt idx="2085">
                  <c:v>0.4828322800925926</c:v>
                </c:pt>
                <c:pt idx="2086">
                  <c:v>0.48306405092592591</c:v>
                </c:pt>
                <c:pt idx="2087">
                  <c:v>0.48329586805555552</c:v>
                </c:pt>
                <c:pt idx="2088">
                  <c:v>0.48352788194444446</c:v>
                </c:pt>
                <c:pt idx="2089">
                  <c:v>0.48375967592592595</c:v>
                </c:pt>
                <c:pt idx="2090">
                  <c:v>0.48398858796296301</c:v>
                </c:pt>
                <c:pt idx="2091">
                  <c:v>0.48422040509259262</c:v>
                </c:pt>
                <c:pt idx="2092">
                  <c:v>0.48445218750000002</c:v>
                </c:pt>
                <c:pt idx="2093">
                  <c:v>0.48468399305555554</c:v>
                </c:pt>
                <c:pt idx="2094">
                  <c:v>0.48491578703703703</c:v>
                </c:pt>
                <c:pt idx="2095">
                  <c:v>0.48514761574074078</c:v>
                </c:pt>
                <c:pt idx="2096">
                  <c:v>0.48537943287037039</c:v>
                </c:pt>
                <c:pt idx="2097">
                  <c:v>0.48561119212962961</c:v>
                </c:pt>
                <c:pt idx="2098">
                  <c:v>0.48584299768518519</c:v>
                </c:pt>
                <c:pt idx="2099">
                  <c:v>0.48607189814814816</c:v>
                </c:pt>
                <c:pt idx="2100">
                  <c:v>0.48630376157407412</c:v>
                </c:pt>
                <c:pt idx="2101">
                  <c:v>0.48653550925925931</c:v>
                </c:pt>
                <c:pt idx="2102">
                  <c:v>0.48676731481481483</c:v>
                </c:pt>
                <c:pt idx="2103">
                  <c:v>0.48699912037037035</c:v>
                </c:pt>
                <c:pt idx="2104">
                  <c:v>0.48723094907407405</c:v>
                </c:pt>
                <c:pt idx="2105">
                  <c:v>0.48746271990740736</c:v>
                </c:pt>
                <c:pt idx="2106">
                  <c:v>0.4876945138888889</c:v>
                </c:pt>
                <c:pt idx="2107">
                  <c:v>0.48792631944444448</c:v>
                </c:pt>
                <c:pt idx="2108">
                  <c:v>0.48815521990740746</c:v>
                </c:pt>
                <c:pt idx="2109">
                  <c:v>0.48838702546296298</c:v>
                </c:pt>
                <c:pt idx="2110">
                  <c:v>0.48861927083333329</c:v>
                </c:pt>
                <c:pt idx="2111">
                  <c:v>0.48885062499999998</c:v>
                </c:pt>
                <c:pt idx="2112">
                  <c:v>0.48908245370370373</c:v>
                </c:pt>
                <c:pt idx="2113">
                  <c:v>0.48931422453703705</c:v>
                </c:pt>
                <c:pt idx="2114">
                  <c:v>0.48954604166666665</c:v>
                </c:pt>
                <c:pt idx="2115">
                  <c:v>0.48977783564814814</c:v>
                </c:pt>
                <c:pt idx="2116">
                  <c:v>0.49000962962962963</c:v>
                </c:pt>
                <c:pt idx="2117">
                  <c:v>0.49023853009259261</c:v>
                </c:pt>
                <c:pt idx="2118">
                  <c:v>0.49047033564814813</c:v>
                </c:pt>
                <c:pt idx="2119">
                  <c:v>0.49070212962962961</c:v>
                </c:pt>
                <c:pt idx="2120">
                  <c:v>0.49093395833333336</c:v>
                </c:pt>
                <c:pt idx="2121">
                  <c:v>0.49116574074074076</c:v>
                </c:pt>
                <c:pt idx="2122">
                  <c:v>0.4913975347222222</c:v>
                </c:pt>
                <c:pt idx="2123">
                  <c:v>0.49162934027777777</c:v>
                </c:pt>
                <c:pt idx="2124">
                  <c:v>0.49186116898148152</c:v>
                </c:pt>
                <c:pt idx="2125">
                  <c:v>0.49209293981481483</c:v>
                </c:pt>
                <c:pt idx="2126">
                  <c:v>0.49232474537037035</c:v>
                </c:pt>
                <c:pt idx="2127">
                  <c:v>0.49255365740740742</c:v>
                </c:pt>
                <c:pt idx="2128">
                  <c:v>0.49278546296296294</c:v>
                </c:pt>
                <c:pt idx="2129">
                  <c:v>0.49301729166666663</c:v>
                </c:pt>
                <c:pt idx="2130">
                  <c:v>0.49324905092592591</c:v>
                </c:pt>
                <c:pt idx="2131">
                  <c:v>0.49348084490740746</c:v>
                </c:pt>
                <c:pt idx="2132">
                  <c:v>0.49371266203703706</c:v>
                </c:pt>
                <c:pt idx="2133">
                  <c:v>0.4939444560185185</c:v>
                </c:pt>
                <c:pt idx="2134">
                  <c:v>0.49417624999999998</c:v>
                </c:pt>
                <c:pt idx="2135">
                  <c:v>0.49440515046296296</c:v>
                </c:pt>
                <c:pt idx="2136">
                  <c:v>0.49463697916666666</c:v>
                </c:pt>
                <c:pt idx="2137">
                  <c:v>0.49486876157407406</c:v>
                </c:pt>
                <c:pt idx="2138">
                  <c:v>0.49510078703703703</c:v>
                </c:pt>
                <c:pt idx="2139">
                  <c:v>0.4953325925925926</c:v>
                </c:pt>
                <c:pt idx="2140">
                  <c:v>0.49556439814814812</c:v>
                </c:pt>
                <c:pt idx="2141">
                  <c:v>0.49579623842592596</c:v>
                </c:pt>
                <c:pt idx="2142">
                  <c:v>0.49602799768518518</c:v>
                </c:pt>
                <c:pt idx="2143">
                  <c:v>0.49625690972222225</c:v>
                </c:pt>
                <c:pt idx="2144">
                  <c:v>0.49648871527777777</c:v>
                </c:pt>
                <c:pt idx="2145">
                  <c:v>0.49672054398148147</c:v>
                </c:pt>
                <c:pt idx="2146">
                  <c:v>0.49695520833333334</c:v>
                </c:pt>
                <c:pt idx="2147">
                  <c:v>0.49718410879629626</c:v>
                </c:pt>
                <c:pt idx="2148">
                  <c:v>0.4974159143518519</c:v>
                </c:pt>
                <c:pt idx="2149">
                  <c:v>0.49764771990740742</c:v>
                </c:pt>
                <c:pt idx="2150">
                  <c:v>0.49787952546296294</c:v>
                </c:pt>
                <c:pt idx="2151">
                  <c:v>0.49811131944444442</c:v>
                </c:pt>
                <c:pt idx="2152">
                  <c:v>0.49834312500000005</c:v>
                </c:pt>
                <c:pt idx="2153">
                  <c:v>0.49857202546296292</c:v>
                </c:pt>
                <c:pt idx="2154">
                  <c:v>0.49880383101851855</c:v>
                </c:pt>
                <c:pt idx="2155">
                  <c:v>0.49903562500000004</c:v>
                </c:pt>
                <c:pt idx="2156">
                  <c:v>0.49926743055555556</c:v>
                </c:pt>
                <c:pt idx="2157">
                  <c:v>0.49949924768518517</c:v>
                </c:pt>
                <c:pt idx="2158">
                  <c:v>0.49973103009259257</c:v>
                </c:pt>
                <c:pt idx="2159">
                  <c:v>0.49996282407407411</c:v>
                </c:pt>
                <c:pt idx="2160">
                  <c:v>0.50019462962962968</c:v>
                </c:pt>
                <c:pt idx="2161">
                  <c:v>0.50042643518518515</c:v>
                </c:pt>
                <c:pt idx="2162">
                  <c:v>0.50065533564814813</c:v>
                </c:pt>
                <c:pt idx="2163">
                  <c:v>0.5008871412037037</c:v>
                </c:pt>
                <c:pt idx="2164">
                  <c:v>0.50111893518518513</c:v>
                </c:pt>
                <c:pt idx="2165">
                  <c:v>0.50135075231481485</c:v>
                </c:pt>
                <c:pt idx="2166">
                  <c:v>0.50158258101851849</c:v>
                </c:pt>
                <c:pt idx="2167">
                  <c:v>0.50181434027777783</c:v>
                </c:pt>
                <c:pt idx="2168">
                  <c:v>0.50204614583333329</c:v>
                </c:pt>
                <c:pt idx="2169">
                  <c:v>0.50227795138888887</c:v>
                </c:pt>
                <c:pt idx="2170">
                  <c:v>0.50250978009259262</c:v>
                </c:pt>
                <c:pt idx="2171">
                  <c:v>0.50273949074074076</c:v>
                </c:pt>
                <c:pt idx="2172">
                  <c:v>0.50297045138888896</c:v>
                </c:pt>
                <c:pt idx="2173">
                  <c:v>0.50320225694444443</c:v>
                </c:pt>
                <c:pt idx="2174">
                  <c:v>0.50343694444444442</c:v>
                </c:pt>
                <c:pt idx="2175">
                  <c:v>0.50366585648148143</c:v>
                </c:pt>
                <c:pt idx="2176">
                  <c:v>0.50389765046296298</c:v>
                </c:pt>
                <c:pt idx="2177">
                  <c:v>0.50412946759259258</c:v>
                </c:pt>
                <c:pt idx="2178">
                  <c:v>0.50436128472222219</c:v>
                </c:pt>
                <c:pt idx="2179">
                  <c:v>0.50459305555555556</c:v>
                </c:pt>
                <c:pt idx="2180">
                  <c:v>0.50482196759259257</c:v>
                </c:pt>
                <c:pt idx="2181">
                  <c:v>0.50505377314814814</c:v>
                </c:pt>
                <c:pt idx="2182">
                  <c:v>0.50528560185185178</c:v>
                </c:pt>
                <c:pt idx="2183">
                  <c:v>0.50551737268518515</c:v>
                </c:pt>
                <c:pt idx="2184">
                  <c:v>0.50574917824074073</c:v>
                </c:pt>
                <c:pt idx="2185">
                  <c:v>0.50598097222222227</c:v>
                </c:pt>
                <c:pt idx="2186">
                  <c:v>0.50621280092592591</c:v>
                </c:pt>
                <c:pt idx="2187">
                  <c:v>0.50644458333333331</c:v>
                </c:pt>
                <c:pt idx="2188">
                  <c:v>0.50667637731481474</c:v>
                </c:pt>
                <c:pt idx="2189">
                  <c:v>0.50690829861111109</c:v>
                </c:pt>
                <c:pt idx="2190">
                  <c:v>0.50713723379629627</c:v>
                </c:pt>
                <c:pt idx="2191">
                  <c:v>0.50736900462962964</c:v>
                </c:pt>
                <c:pt idx="2192">
                  <c:v>0.50760079861111118</c:v>
                </c:pt>
                <c:pt idx="2193">
                  <c:v>0.50783260416666665</c:v>
                </c:pt>
                <c:pt idx="2194">
                  <c:v>0.50806442129629625</c:v>
                </c:pt>
                <c:pt idx="2195">
                  <c:v>0.50829636574074077</c:v>
                </c:pt>
                <c:pt idx="2196">
                  <c:v>0.508528125</c:v>
                </c:pt>
                <c:pt idx="2197">
                  <c:v>0.50875702546296298</c:v>
                </c:pt>
                <c:pt idx="2198">
                  <c:v>0.50898884259259258</c:v>
                </c:pt>
                <c:pt idx="2199">
                  <c:v>0.50922067129629622</c:v>
                </c:pt>
                <c:pt idx="2200">
                  <c:v>0.50945243055555556</c:v>
                </c:pt>
                <c:pt idx="2201">
                  <c:v>0.5096842245370371</c:v>
                </c:pt>
                <c:pt idx="2202">
                  <c:v>0.50991603009259256</c:v>
                </c:pt>
                <c:pt idx="2203">
                  <c:v>0.51014783564814814</c:v>
                </c:pt>
                <c:pt idx="2204">
                  <c:v>0.51037962962962957</c:v>
                </c:pt>
                <c:pt idx="2205">
                  <c:v>0.51061155092592592</c:v>
                </c:pt>
                <c:pt idx="2206">
                  <c:v>0.51084046296296293</c:v>
                </c:pt>
                <c:pt idx="2207">
                  <c:v>0.51107225694444447</c:v>
                </c:pt>
                <c:pt idx="2208">
                  <c:v>0.51130406249999993</c:v>
                </c:pt>
                <c:pt idx="2209">
                  <c:v>0.51153585648148148</c:v>
                </c:pt>
                <c:pt idx="2210">
                  <c:v>0.51176766203703705</c:v>
                </c:pt>
                <c:pt idx="2211">
                  <c:v>0.51199949074074069</c:v>
                </c:pt>
                <c:pt idx="2212">
                  <c:v>0.51223126157407406</c:v>
                </c:pt>
                <c:pt idx="2213">
                  <c:v>0.51246306712962963</c:v>
                </c:pt>
                <c:pt idx="2214">
                  <c:v>0.51269486111111118</c:v>
                </c:pt>
                <c:pt idx="2215">
                  <c:v>0.51292379629629636</c:v>
                </c:pt>
                <c:pt idx="2216">
                  <c:v>0.51315556712962962</c:v>
                </c:pt>
                <c:pt idx="2217">
                  <c:v>0.51338736111111116</c:v>
                </c:pt>
                <c:pt idx="2218">
                  <c:v>0.51361929398148154</c:v>
                </c:pt>
                <c:pt idx="2219">
                  <c:v>0.51385112268518518</c:v>
                </c:pt>
                <c:pt idx="2220">
                  <c:v>0.51408289351851855</c:v>
                </c:pt>
                <c:pt idx="2221">
                  <c:v>0.51431469907407401</c:v>
                </c:pt>
                <c:pt idx="2222">
                  <c:v>0.51454649305555555</c:v>
                </c:pt>
                <c:pt idx="2223">
                  <c:v>0.51477543981481488</c:v>
                </c:pt>
                <c:pt idx="2224">
                  <c:v>0.51500719907407411</c:v>
                </c:pt>
                <c:pt idx="2225">
                  <c:v>0.51523900462962968</c:v>
                </c:pt>
                <c:pt idx="2226">
                  <c:v>0.51547081018518515</c:v>
                </c:pt>
                <c:pt idx="2227">
                  <c:v>0.51570260416666669</c:v>
                </c:pt>
                <c:pt idx="2228">
                  <c:v>0.51593440972222215</c:v>
                </c:pt>
                <c:pt idx="2229">
                  <c:v>0.5161662037037037</c:v>
                </c:pt>
                <c:pt idx="2230">
                  <c:v>0.51639800925925927</c:v>
                </c:pt>
                <c:pt idx="2231">
                  <c:v>0.51662982638888888</c:v>
                </c:pt>
                <c:pt idx="2232">
                  <c:v>0.51686165509259252</c:v>
                </c:pt>
                <c:pt idx="2233">
                  <c:v>0.51709052083333329</c:v>
                </c:pt>
                <c:pt idx="2234">
                  <c:v>0.51732232638888886</c:v>
                </c:pt>
                <c:pt idx="2235">
                  <c:v>0.51755413194444444</c:v>
                </c:pt>
                <c:pt idx="2236">
                  <c:v>0.51778592592592598</c:v>
                </c:pt>
                <c:pt idx="2237">
                  <c:v>0.51801771990740741</c:v>
                </c:pt>
                <c:pt idx="2238">
                  <c:v>0.51824952546296299</c:v>
                </c:pt>
                <c:pt idx="2239">
                  <c:v>0.51848133101851845</c:v>
                </c:pt>
                <c:pt idx="2240">
                  <c:v>0.518713125</c:v>
                </c:pt>
                <c:pt idx="2241">
                  <c:v>0.51894493055555557</c:v>
                </c:pt>
                <c:pt idx="2242">
                  <c:v>0.51917383101851855</c:v>
                </c:pt>
                <c:pt idx="2243">
                  <c:v>0.51940563657407413</c:v>
                </c:pt>
                <c:pt idx="2244">
                  <c:v>0.51963769675925919</c:v>
                </c:pt>
                <c:pt idx="2245">
                  <c:v>0.51986946759259256</c:v>
                </c:pt>
                <c:pt idx="2246">
                  <c:v>0.5201012615740741</c:v>
                </c:pt>
                <c:pt idx="2247">
                  <c:v>0.52033306712962968</c:v>
                </c:pt>
                <c:pt idx="2248">
                  <c:v>0.52056489583333332</c:v>
                </c:pt>
                <c:pt idx="2249">
                  <c:v>0.52079666666666669</c:v>
                </c:pt>
                <c:pt idx="2250">
                  <c:v>0.52102556712962966</c:v>
                </c:pt>
                <c:pt idx="2251">
                  <c:v>0.52125737268518513</c:v>
                </c:pt>
                <c:pt idx="2252">
                  <c:v>0.52148920138888888</c:v>
                </c:pt>
                <c:pt idx="2253">
                  <c:v>0.52172098379629628</c:v>
                </c:pt>
                <c:pt idx="2254">
                  <c:v>0.52195277777777782</c:v>
                </c:pt>
                <c:pt idx="2255">
                  <c:v>0.52218457175925925</c:v>
                </c:pt>
                <c:pt idx="2256">
                  <c:v>0.52241642361111118</c:v>
                </c:pt>
                <c:pt idx="2257">
                  <c:v>0.52264819444444444</c:v>
                </c:pt>
                <c:pt idx="2258">
                  <c:v>0.52287998842592598</c:v>
                </c:pt>
                <c:pt idx="2259">
                  <c:v>0.52310890046296299</c:v>
                </c:pt>
                <c:pt idx="2260">
                  <c:v>0.5233407175925926</c:v>
                </c:pt>
                <c:pt idx="2261">
                  <c:v>0.5235725</c:v>
                </c:pt>
                <c:pt idx="2262">
                  <c:v>0.52380429398148143</c:v>
                </c:pt>
                <c:pt idx="2263">
                  <c:v>0.524036099537037</c:v>
                </c:pt>
                <c:pt idx="2264">
                  <c:v>0.52426791666666672</c:v>
                </c:pt>
                <c:pt idx="2265">
                  <c:v>0.52449969907407412</c:v>
                </c:pt>
                <c:pt idx="2266">
                  <c:v>0.52473150462962959</c:v>
                </c:pt>
                <c:pt idx="2267">
                  <c:v>0.52496329861111113</c:v>
                </c:pt>
                <c:pt idx="2268">
                  <c:v>0.52519222222222217</c:v>
                </c:pt>
                <c:pt idx="2269">
                  <c:v>0.52542400462962957</c:v>
                </c:pt>
                <c:pt idx="2270">
                  <c:v>0.52565581018518526</c:v>
                </c:pt>
                <c:pt idx="2271">
                  <c:v>0.52588761574074072</c:v>
                </c:pt>
                <c:pt idx="2272">
                  <c:v>0.52611940972222226</c:v>
                </c:pt>
                <c:pt idx="2273">
                  <c:v>0.52635121527777773</c:v>
                </c:pt>
                <c:pt idx="2274">
                  <c:v>0.52658300925925927</c:v>
                </c:pt>
                <c:pt idx="2275">
                  <c:v>0.52681481481481485</c:v>
                </c:pt>
                <c:pt idx="2276">
                  <c:v>0.52704662037037042</c:v>
                </c:pt>
                <c:pt idx="2277">
                  <c:v>0.52727555555555561</c:v>
                </c:pt>
                <c:pt idx="2278">
                  <c:v>0.52750731481481483</c:v>
                </c:pt>
                <c:pt idx="2279">
                  <c:v>0.52773912037037041</c:v>
                </c:pt>
                <c:pt idx="2280">
                  <c:v>0.52797092592592587</c:v>
                </c:pt>
                <c:pt idx="2281">
                  <c:v>0.52820298611111116</c:v>
                </c:pt>
                <c:pt idx="2282">
                  <c:v>0.52843475694444442</c:v>
                </c:pt>
                <c:pt idx="2283">
                  <c:v>0.52866657407407402</c:v>
                </c:pt>
                <c:pt idx="2284">
                  <c:v>0.5288983796296296</c:v>
                </c:pt>
                <c:pt idx="2285">
                  <c:v>0.5291330671296296</c:v>
                </c:pt>
                <c:pt idx="2286">
                  <c:v>0.52935907407407401</c:v>
                </c:pt>
                <c:pt idx="2287">
                  <c:v>0.52959086805555555</c:v>
                </c:pt>
                <c:pt idx="2288">
                  <c:v>0.52982267361111113</c:v>
                </c:pt>
                <c:pt idx="2289">
                  <c:v>0.5300544791666667</c:v>
                </c:pt>
                <c:pt idx="2290">
                  <c:v>0.53028628472222217</c:v>
                </c:pt>
                <c:pt idx="2291">
                  <c:v>0.53051807870370371</c:v>
                </c:pt>
                <c:pt idx="2292">
                  <c:v>0.53074988425925929</c:v>
                </c:pt>
                <c:pt idx="2293">
                  <c:v>0.53098167824074072</c:v>
                </c:pt>
                <c:pt idx="2294">
                  <c:v>0.53121348379629629</c:v>
                </c:pt>
                <c:pt idx="2295">
                  <c:v>0.53144238425925927</c:v>
                </c:pt>
                <c:pt idx="2296">
                  <c:v>0.53167418981481485</c:v>
                </c:pt>
                <c:pt idx="2297">
                  <c:v>0.53190600694444445</c:v>
                </c:pt>
                <c:pt idx="2298">
                  <c:v>0.53213778935185185</c:v>
                </c:pt>
                <c:pt idx="2299">
                  <c:v>0.53236960648148146</c:v>
                </c:pt>
                <c:pt idx="2300">
                  <c:v>0.53260138888888886</c:v>
                </c:pt>
                <c:pt idx="2301">
                  <c:v>0.53283319444444444</c:v>
                </c:pt>
                <c:pt idx="2302">
                  <c:v>0.53306526620370376</c:v>
                </c:pt>
                <c:pt idx="2303">
                  <c:v>0.53329420138888894</c:v>
                </c:pt>
                <c:pt idx="2304">
                  <c:v>0.53352592592592596</c:v>
                </c:pt>
                <c:pt idx="2305">
                  <c:v>0.53375774305555557</c:v>
                </c:pt>
                <c:pt idx="2306">
                  <c:v>0.53398957175925921</c:v>
                </c:pt>
                <c:pt idx="2307">
                  <c:v>0.53422133101851854</c:v>
                </c:pt>
                <c:pt idx="2308">
                  <c:v>0.53445313657407401</c:v>
                </c:pt>
                <c:pt idx="2309">
                  <c:v>0.53468494212962969</c:v>
                </c:pt>
                <c:pt idx="2310">
                  <c:v>0.53491678240740737</c:v>
                </c:pt>
                <c:pt idx="2311">
                  <c:v>0.53514853009259256</c:v>
                </c:pt>
                <c:pt idx="2312">
                  <c:v>0.53537744212962968</c:v>
                </c:pt>
                <c:pt idx="2313">
                  <c:v>0.53560924768518514</c:v>
                </c:pt>
                <c:pt idx="2314">
                  <c:v>0.53584107638888889</c:v>
                </c:pt>
                <c:pt idx="2315">
                  <c:v>0.53607284722222215</c:v>
                </c:pt>
                <c:pt idx="2316">
                  <c:v>0.53630464120370369</c:v>
                </c:pt>
                <c:pt idx="2317">
                  <c:v>0.53653644675925927</c:v>
                </c:pt>
                <c:pt idx="2318">
                  <c:v>0.53676827546296291</c:v>
                </c:pt>
                <c:pt idx="2319">
                  <c:v>0.53700004629629627</c:v>
                </c:pt>
                <c:pt idx="2320">
                  <c:v>0.53723185185185185</c:v>
                </c:pt>
                <c:pt idx="2321">
                  <c:v>0.53746075231481483</c:v>
                </c:pt>
                <c:pt idx="2322">
                  <c:v>0.53769259259259261</c:v>
                </c:pt>
                <c:pt idx="2323">
                  <c:v>0.53792435185185183</c:v>
                </c:pt>
                <c:pt idx="2324">
                  <c:v>0.53815615740740741</c:v>
                </c:pt>
                <c:pt idx="2325">
                  <c:v>0.53838796296296298</c:v>
                </c:pt>
                <c:pt idx="2326">
                  <c:v>0.53861978009259259</c:v>
                </c:pt>
                <c:pt idx="2327">
                  <c:v>0.53885156249999999</c:v>
                </c:pt>
                <c:pt idx="2328">
                  <c:v>0.53908335648148153</c:v>
                </c:pt>
                <c:pt idx="2329">
                  <c:v>0.539315162037037</c:v>
                </c:pt>
                <c:pt idx="2330">
                  <c:v>0.53954406249999998</c:v>
                </c:pt>
                <c:pt idx="2331">
                  <c:v>0.53977586805555555</c:v>
                </c:pt>
                <c:pt idx="2332">
                  <c:v>0.54001347222222218</c:v>
                </c:pt>
                <c:pt idx="2333">
                  <c:v>0.5402394791666667</c:v>
                </c:pt>
                <c:pt idx="2334">
                  <c:v>0.54047128472222228</c:v>
                </c:pt>
                <c:pt idx="2335">
                  <c:v>0.54070307870370371</c:v>
                </c:pt>
                <c:pt idx="2336">
                  <c:v>0.54093500000000005</c:v>
                </c:pt>
                <c:pt idx="2337">
                  <c:v>0.54116679398148149</c:v>
                </c:pt>
                <c:pt idx="2338">
                  <c:v>0.54139861111111109</c:v>
                </c:pt>
                <c:pt idx="2339">
                  <c:v>0.54162754629629628</c:v>
                </c:pt>
                <c:pt idx="2340">
                  <c:v>0.5418593055555555</c:v>
                </c:pt>
                <c:pt idx="2341">
                  <c:v>0.54209109953703705</c:v>
                </c:pt>
                <c:pt idx="2342">
                  <c:v>0.54232291666666665</c:v>
                </c:pt>
                <c:pt idx="2343">
                  <c:v>0.54255474537037041</c:v>
                </c:pt>
                <c:pt idx="2344">
                  <c:v>0.54278650462962963</c:v>
                </c:pt>
                <c:pt idx="2345">
                  <c:v>0.5430183101851852</c:v>
                </c:pt>
                <c:pt idx="2346">
                  <c:v>0.54325011574074067</c:v>
                </c:pt>
                <c:pt idx="2347">
                  <c:v>0.54348195601851856</c:v>
                </c:pt>
                <c:pt idx="2348">
                  <c:v>0.54371081018518519</c:v>
                </c:pt>
                <c:pt idx="2349">
                  <c:v>0.54394261574074076</c:v>
                </c:pt>
                <c:pt idx="2350">
                  <c:v>0.5441752314814815</c:v>
                </c:pt>
                <c:pt idx="2351">
                  <c:v>0.54440624999999998</c:v>
                </c:pt>
                <c:pt idx="2352">
                  <c:v>0.54463802083333335</c:v>
                </c:pt>
                <c:pt idx="2353">
                  <c:v>0.54486981481481478</c:v>
                </c:pt>
                <c:pt idx="2354">
                  <c:v>0.54510162037037035</c:v>
                </c:pt>
                <c:pt idx="2355">
                  <c:v>0.54533344907407411</c:v>
                </c:pt>
                <c:pt idx="2356">
                  <c:v>0.54556521990740736</c:v>
                </c:pt>
                <c:pt idx="2357">
                  <c:v>0.54579413194444448</c:v>
                </c:pt>
                <c:pt idx="2358">
                  <c:v>0.54602593749999995</c:v>
                </c:pt>
                <c:pt idx="2359">
                  <c:v>0.54625775462962967</c:v>
                </c:pt>
                <c:pt idx="2360">
                  <c:v>0.54648953703703707</c:v>
                </c:pt>
                <c:pt idx="2361">
                  <c:v>0.5467213310185185</c:v>
                </c:pt>
                <c:pt idx="2362">
                  <c:v>0.54695313657407407</c:v>
                </c:pt>
                <c:pt idx="2363">
                  <c:v>0.5471849305555555</c:v>
                </c:pt>
                <c:pt idx="2364">
                  <c:v>0.54741673611111108</c:v>
                </c:pt>
                <c:pt idx="2365">
                  <c:v>0.54764853009259262</c:v>
                </c:pt>
                <c:pt idx="2366">
                  <c:v>0.54787744212962963</c:v>
                </c:pt>
                <c:pt idx="2367">
                  <c:v>0.54810927083333338</c:v>
                </c:pt>
                <c:pt idx="2368">
                  <c:v>0.54834104166666664</c:v>
                </c:pt>
                <c:pt idx="2369">
                  <c:v>0.54857285879629625</c:v>
                </c:pt>
                <c:pt idx="2370">
                  <c:v>0.54880465277777779</c:v>
                </c:pt>
                <c:pt idx="2371">
                  <c:v>0.5490364699074074</c:v>
                </c:pt>
                <c:pt idx="2372">
                  <c:v>0.54926829861111115</c:v>
                </c:pt>
                <c:pt idx="2373">
                  <c:v>0.54950005787037037</c:v>
                </c:pt>
                <c:pt idx="2374">
                  <c:v>0.54973186342592595</c:v>
                </c:pt>
                <c:pt idx="2375">
                  <c:v>0.54996099537037035</c:v>
                </c:pt>
                <c:pt idx="2376">
                  <c:v>0.55019278935185179</c:v>
                </c:pt>
                <c:pt idx="2377">
                  <c:v>0.55042459490740747</c:v>
                </c:pt>
                <c:pt idx="2378">
                  <c:v>0.55067533564814808</c:v>
                </c:pt>
                <c:pt idx="2379">
                  <c:v>0.55088820601851851</c:v>
                </c:pt>
                <c:pt idx="2380">
                  <c:v>0.55111999999999994</c:v>
                </c:pt>
                <c:pt idx="2381">
                  <c:v>0.55135180555555552</c:v>
                </c:pt>
                <c:pt idx="2382">
                  <c:v>0.55158359953703706</c:v>
                </c:pt>
                <c:pt idx="2383">
                  <c:v>0.55181540509259264</c:v>
                </c:pt>
                <c:pt idx="2384">
                  <c:v>0.55204430555555561</c:v>
                </c:pt>
                <c:pt idx="2385">
                  <c:v>0.5522762152777777</c:v>
                </c:pt>
                <c:pt idx="2386">
                  <c:v>0.55250803240740742</c:v>
                </c:pt>
                <c:pt idx="2387">
                  <c:v>0.55273982638888886</c:v>
                </c:pt>
                <c:pt idx="2388">
                  <c:v>0.55297165509259261</c:v>
                </c:pt>
                <c:pt idx="2389">
                  <c:v>0.55320342592592586</c:v>
                </c:pt>
                <c:pt idx="2390">
                  <c:v>0.55343523148148155</c:v>
                </c:pt>
                <c:pt idx="2391">
                  <c:v>0.55366702546296298</c:v>
                </c:pt>
                <c:pt idx="2392">
                  <c:v>0.55389596064814817</c:v>
                </c:pt>
                <c:pt idx="2393">
                  <c:v>0.55412773148148153</c:v>
                </c:pt>
                <c:pt idx="2394">
                  <c:v>0.554359537037037</c:v>
                </c:pt>
                <c:pt idx="2395">
                  <c:v>0.55459133101851854</c:v>
                </c:pt>
                <c:pt idx="2396">
                  <c:v>0.55482315972222229</c:v>
                </c:pt>
                <c:pt idx="2397">
                  <c:v>0.55505494212962969</c:v>
                </c:pt>
                <c:pt idx="2398">
                  <c:v>0.55528673611111112</c:v>
                </c:pt>
                <c:pt idx="2399">
                  <c:v>0.55551855324074073</c:v>
                </c:pt>
                <c:pt idx="2400">
                  <c:v>0.55575038194444437</c:v>
                </c:pt>
                <c:pt idx="2401">
                  <c:v>0.55597925925925928</c:v>
                </c:pt>
                <c:pt idx="2402">
                  <c:v>0.55621105324074072</c:v>
                </c:pt>
                <c:pt idx="2403">
                  <c:v>0.55644285879629629</c:v>
                </c:pt>
                <c:pt idx="2404">
                  <c:v>0.5566746759259259</c:v>
                </c:pt>
                <c:pt idx="2405">
                  <c:v>0.5569064583333333</c:v>
                </c:pt>
                <c:pt idx="2406">
                  <c:v>0.55713826388888887</c:v>
                </c:pt>
                <c:pt idx="2407">
                  <c:v>0.55737005787037031</c:v>
                </c:pt>
                <c:pt idx="2408">
                  <c:v>0.55760186342592599</c:v>
                </c:pt>
                <c:pt idx="2409">
                  <c:v>0.55783366898148146</c:v>
                </c:pt>
                <c:pt idx="2410">
                  <c:v>0.55806295138888895</c:v>
                </c:pt>
                <c:pt idx="2411">
                  <c:v>0.55829437500000001</c:v>
                </c:pt>
                <c:pt idx="2412">
                  <c:v>0.55852619212962962</c:v>
                </c:pt>
                <c:pt idx="2413">
                  <c:v>0.55875797453703702</c:v>
                </c:pt>
                <c:pt idx="2414">
                  <c:v>0.55898976851851845</c:v>
                </c:pt>
                <c:pt idx="2415">
                  <c:v>0.55922157407407413</c:v>
                </c:pt>
                <c:pt idx="2416">
                  <c:v>0.5594533796296296</c:v>
                </c:pt>
                <c:pt idx="2417">
                  <c:v>0.55968521990740738</c:v>
                </c:pt>
                <c:pt idx="2418">
                  <c:v>0.55991697916666661</c:v>
                </c:pt>
                <c:pt idx="2419">
                  <c:v>0.56014620370370372</c:v>
                </c:pt>
                <c:pt idx="2420">
                  <c:v>0.5603779166666667</c:v>
                </c:pt>
                <c:pt idx="2421">
                  <c:v>0.56060971064814813</c:v>
                </c:pt>
                <c:pt idx="2422">
                  <c:v>0.5608415162037037</c:v>
                </c:pt>
                <c:pt idx="2423">
                  <c:v>0.56107331018518514</c:v>
                </c:pt>
                <c:pt idx="2424">
                  <c:v>0.56130511574074071</c:v>
                </c:pt>
                <c:pt idx="2425">
                  <c:v>0.56153694444444446</c:v>
                </c:pt>
                <c:pt idx="2426">
                  <c:v>0.56176871527777783</c:v>
                </c:pt>
                <c:pt idx="2427">
                  <c:v>0.56200052083333329</c:v>
                </c:pt>
                <c:pt idx="2428">
                  <c:v>0.56222943287037042</c:v>
                </c:pt>
                <c:pt idx="2429">
                  <c:v>0.56246125000000002</c:v>
                </c:pt>
                <c:pt idx="2430">
                  <c:v>0.56269303240740742</c:v>
                </c:pt>
                <c:pt idx="2431">
                  <c:v>0.562924837962963</c:v>
                </c:pt>
                <c:pt idx="2432">
                  <c:v>0.563156875</c:v>
                </c:pt>
                <c:pt idx="2433">
                  <c:v>0.56338880787037038</c:v>
                </c:pt>
                <c:pt idx="2434">
                  <c:v>0.56362063657407402</c:v>
                </c:pt>
                <c:pt idx="2435">
                  <c:v>0.56384949074074076</c:v>
                </c:pt>
                <c:pt idx="2436">
                  <c:v>0.56408130787037036</c:v>
                </c:pt>
                <c:pt idx="2437">
                  <c:v>0.56431311342592594</c:v>
                </c:pt>
                <c:pt idx="2438">
                  <c:v>0.56454489583333334</c:v>
                </c:pt>
                <c:pt idx="2439">
                  <c:v>0.56477670138888891</c:v>
                </c:pt>
                <c:pt idx="2440">
                  <c:v>0.56500849537037034</c:v>
                </c:pt>
                <c:pt idx="2441">
                  <c:v>0.56529344907407408</c:v>
                </c:pt>
                <c:pt idx="2442">
                  <c:v>0.5655248263888889</c:v>
                </c:pt>
                <c:pt idx="2443">
                  <c:v>0.56571548611111111</c:v>
                </c:pt>
                <c:pt idx="2444">
                  <c:v>0.5659357060185185</c:v>
                </c:pt>
                <c:pt idx="2445">
                  <c:v>0.56616462962962966</c:v>
                </c:pt>
                <c:pt idx="2446">
                  <c:v>0.56639641203703706</c:v>
                </c:pt>
                <c:pt idx="2447">
                  <c:v>0.56662821759259263</c:v>
                </c:pt>
                <c:pt idx="2448">
                  <c:v>0.56686001157407406</c:v>
                </c:pt>
                <c:pt idx="2449">
                  <c:v>0.56709181712962964</c:v>
                </c:pt>
                <c:pt idx="2450">
                  <c:v>0.56732364583333339</c:v>
                </c:pt>
                <c:pt idx="2451">
                  <c:v>0.56755541666666665</c:v>
                </c:pt>
                <c:pt idx="2452">
                  <c:v>0.56779162037037034</c:v>
                </c:pt>
                <c:pt idx="2453">
                  <c:v>0.56801901620370365</c:v>
                </c:pt>
                <c:pt idx="2454">
                  <c:v>0.56824819444444441</c:v>
                </c:pt>
                <c:pt idx="2455">
                  <c:v>0.56847972222222221</c:v>
                </c:pt>
                <c:pt idx="2456">
                  <c:v>0.56871442129629635</c:v>
                </c:pt>
                <c:pt idx="2457">
                  <c:v>0.56894332175925932</c:v>
                </c:pt>
                <c:pt idx="2458">
                  <c:v>0.56917512731481479</c:v>
                </c:pt>
                <c:pt idx="2459">
                  <c:v>0.56941827546296298</c:v>
                </c:pt>
                <c:pt idx="2460">
                  <c:v>0.56963903935185189</c:v>
                </c:pt>
                <c:pt idx="2461">
                  <c:v>0.56987064814814814</c:v>
                </c:pt>
                <c:pt idx="2462">
                  <c:v>0.57010245370370372</c:v>
                </c:pt>
                <c:pt idx="2463">
                  <c:v>0.57033135416666669</c:v>
                </c:pt>
                <c:pt idx="2464">
                  <c:v>0.57056314814814812</c:v>
                </c:pt>
                <c:pt idx="2465">
                  <c:v>0.5707949537037037</c:v>
                </c:pt>
                <c:pt idx="2466">
                  <c:v>0.57102677083333331</c:v>
                </c:pt>
                <c:pt idx="2467">
                  <c:v>0.57129962962962966</c:v>
                </c:pt>
                <c:pt idx="2468">
                  <c:v>0.57149034722222225</c:v>
                </c:pt>
                <c:pt idx="2469">
                  <c:v>0.57172215277777771</c:v>
                </c:pt>
                <c:pt idx="2470">
                  <c:v>0.57200637731481485</c:v>
                </c:pt>
                <c:pt idx="2471">
                  <c:v>0.57218579861111107</c:v>
                </c:pt>
                <c:pt idx="2472">
                  <c:v>0.57241466435185184</c:v>
                </c:pt>
                <c:pt idx="2473">
                  <c:v>0.57270079861111112</c:v>
                </c:pt>
                <c:pt idx="2474">
                  <c:v>0.57287826388888885</c:v>
                </c:pt>
                <c:pt idx="2475">
                  <c:v>0.57311005787037039</c:v>
                </c:pt>
                <c:pt idx="2476">
                  <c:v>0.573341875</c:v>
                </c:pt>
                <c:pt idx="2477">
                  <c:v>0.57357368055555558</c:v>
                </c:pt>
                <c:pt idx="2478">
                  <c:v>0.57380549768518518</c:v>
                </c:pt>
                <c:pt idx="2479">
                  <c:v>0.57403731481481479</c:v>
                </c:pt>
                <c:pt idx="2480">
                  <c:v>0.57426907407407402</c:v>
                </c:pt>
                <c:pt idx="2481">
                  <c:v>0.57449797453703699</c:v>
                </c:pt>
                <c:pt idx="2482">
                  <c:v>0.5747297916666666</c:v>
                </c:pt>
                <c:pt idx="2483">
                  <c:v>0.57496162037037035</c:v>
                </c:pt>
                <c:pt idx="2484">
                  <c:v>0.57519339120370372</c:v>
                </c:pt>
                <c:pt idx="2485">
                  <c:v>0.57542518518518515</c:v>
                </c:pt>
                <c:pt idx="2486">
                  <c:v>0.57565699074074073</c:v>
                </c:pt>
                <c:pt idx="2487">
                  <c:v>0.57588883101851851</c:v>
                </c:pt>
                <c:pt idx="2488">
                  <c:v>0.57612059027777784</c:v>
                </c:pt>
                <c:pt idx="2489">
                  <c:v>0.57635239583333331</c:v>
                </c:pt>
                <c:pt idx="2490">
                  <c:v>0.57658130787037043</c:v>
                </c:pt>
                <c:pt idx="2491">
                  <c:v>0.57681312500000004</c:v>
                </c:pt>
                <c:pt idx="2492">
                  <c:v>0.57704489583333329</c:v>
                </c:pt>
                <c:pt idx="2493">
                  <c:v>0.57727681712962964</c:v>
                </c:pt>
                <c:pt idx="2494">
                  <c:v>0.57750861111111107</c:v>
                </c:pt>
                <c:pt idx="2495">
                  <c:v>0.57774045138888885</c:v>
                </c:pt>
                <c:pt idx="2496">
                  <c:v>0.57797221064814808</c:v>
                </c:pt>
                <c:pt idx="2497">
                  <c:v>0.57820401620370376</c:v>
                </c:pt>
                <c:pt idx="2498">
                  <c:v>0.57843582175925923</c:v>
                </c:pt>
                <c:pt idx="2499">
                  <c:v>0.57866475694444441</c:v>
                </c:pt>
                <c:pt idx="2500">
                  <c:v>0.57889651620370375</c:v>
                </c:pt>
                <c:pt idx="2501">
                  <c:v>0.57912833333333336</c:v>
                </c:pt>
                <c:pt idx="2502">
                  <c:v>0.57936012731481479</c:v>
                </c:pt>
                <c:pt idx="2503">
                  <c:v>0.57959192129629633</c:v>
                </c:pt>
                <c:pt idx="2504">
                  <c:v>0.57982372685185191</c:v>
                </c:pt>
                <c:pt idx="2505">
                  <c:v>0.58005553240740737</c:v>
                </c:pt>
                <c:pt idx="2506">
                  <c:v>0.58028732638888891</c:v>
                </c:pt>
                <c:pt idx="2507">
                  <c:v>0.58051624999999996</c:v>
                </c:pt>
                <c:pt idx="2508">
                  <c:v>0.58074807870370371</c:v>
                </c:pt>
                <c:pt idx="2509">
                  <c:v>0.58097983796296293</c:v>
                </c:pt>
                <c:pt idx="2510">
                  <c:v>0.58121163194444447</c:v>
                </c:pt>
                <c:pt idx="2511">
                  <c:v>0.58144344907407408</c:v>
                </c:pt>
                <c:pt idx="2512">
                  <c:v>0.58167524305555551</c:v>
                </c:pt>
                <c:pt idx="2513">
                  <c:v>0.58190703703703706</c:v>
                </c:pt>
                <c:pt idx="2514">
                  <c:v>0.58213884259259252</c:v>
                </c:pt>
                <c:pt idx="2515">
                  <c:v>0.58237064814814821</c:v>
                </c:pt>
                <c:pt idx="2516">
                  <c:v>0.58260244212962964</c:v>
                </c:pt>
                <c:pt idx="2517">
                  <c:v>0.58283135416666665</c:v>
                </c:pt>
                <c:pt idx="2518">
                  <c:v>0.58306314814814819</c:v>
                </c:pt>
                <c:pt idx="2519">
                  <c:v>0.5832949652777778</c:v>
                </c:pt>
                <c:pt idx="2520">
                  <c:v>0.58352679398148155</c:v>
                </c:pt>
                <c:pt idx="2521">
                  <c:v>0.58375856481481481</c:v>
                </c:pt>
                <c:pt idx="2522">
                  <c:v>0.58399035879629635</c:v>
                </c:pt>
                <c:pt idx="2523">
                  <c:v>0.58422216435185181</c:v>
                </c:pt>
                <c:pt idx="2524">
                  <c:v>0.58445399305555557</c:v>
                </c:pt>
                <c:pt idx="2525">
                  <c:v>0.58468577546296296</c:v>
                </c:pt>
                <c:pt idx="2526">
                  <c:v>0.58491756944444451</c:v>
                </c:pt>
                <c:pt idx="2527">
                  <c:v>0.58514648148148152</c:v>
                </c:pt>
                <c:pt idx="2528">
                  <c:v>0.58537827546296295</c:v>
                </c:pt>
                <c:pt idx="2529">
                  <c:v>0.58561008101851852</c:v>
                </c:pt>
                <c:pt idx="2530">
                  <c:v>0.58584187499999996</c:v>
                </c:pt>
                <c:pt idx="2531">
                  <c:v>0.5860736689814815</c:v>
                </c:pt>
                <c:pt idx="2532">
                  <c:v>0.58630549768518525</c:v>
                </c:pt>
                <c:pt idx="2533">
                  <c:v>0.58653728009259265</c:v>
                </c:pt>
                <c:pt idx="2534">
                  <c:v>0.58676907407407408</c:v>
                </c:pt>
                <c:pt idx="2535">
                  <c:v>0.5869980208333333</c:v>
                </c:pt>
                <c:pt idx="2536">
                  <c:v>0.5872298032407407</c:v>
                </c:pt>
                <c:pt idx="2537">
                  <c:v>0.5874615856481481</c:v>
                </c:pt>
                <c:pt idx="2538">
                  <c:v>0.58769337962962964</c:v>
                </c:pt>
                <c:pt idx="2539">
                  <c:v>0.58792518518518522</c:v>
                </c:pt>
                <c:pt idx="2540">
                  <c:v>0.58815699074074079</c:v>
                </c:pt>
                <c:pt idx="2541">
                  <c:v>0.58838883101851847</c:v>
                </c:pt>
                <c:pt idx="2542">
                  <c:v>0.5886205902777778</c:v>
                </c:pt>
                <c:pt idx="2543">
                  <c:v>0.58885239583333326</c:v>
                </c:pt>
                <c:pt idx="2544">
                  <c:v>0.58908131944444442</c:v>
                </c:pt>
                <c:pt idx="2545">
                  <c:v>0.58931309027777778</c:v>
                </c:pt>
                <c:pt idx="2546">
                  <c:v>0.58954489583333336</c:v>
                </c:pt>
                <c:pt idx="2547">
                  <c:v>0.58977668981481479</c:v>
                </c:pt>
                <c:pt idx="2548">
                  <c:v>0.59000849537037037</c:v>
                </c:pt>
                <c:pt idx="2549">
                  <c:v>0.59024030092592594</c:v>
                </c:pt>
                <c:pt idx="2550">
                  <c:v>0.59047209490740737</c:v>
                </c:pt>
                <c:pt idx="2551">
                  <c:v>0.59070390046296295</c:v>
                </c:pt>
                <c:pt idx="2552">
                  <c:v>0.59093569444444449</c:v>
                </c:pt>
                <c:pt idx="2553">
                  <c:v>0.59116461805555554</c:v>
                </c:pt>
                <c:pt idx="2554">
                  <c:v>0.59139641203703708</c:v>
                </c:pt>
                <c:pt idx="2555">
                  <c:v>0.59162821759259254</c:v>
                </c:pt>
                <c:pt idx="2556">
                  <c:v>0.59186002314814812</c:v>
                </c:pt>
                <c:pt idx="2557">
                  <c:v>0.5920918634259259</c:v>
                </c:pt>
                <c:pt idx="2558">
                  <c:v>0.59232369212962965</c:v>
                </c:pt>
                <c:pt idx="2559">
                  <c:v>0.5925554282407407</c:v>
                </c:pt>
                <c:pt idx="2560">
                  <c:v>0.59278722222222224</c:v>
                </c:pt>
                <c:pt idx="2561">
                  <c:v>0.59301905092592599</c:v>
                </c:pt>
                <c:pt idx="2562">
                  <c:v>0.59324798611111118</c:v>
                </c:pt>
                <c:pt idx="2563">
                  <c:v>0.59347973379629626</c:v>
                </c:pt>
                <c:pt idx="2564">
                  <c:v>0.59371164351851846</c:v>
                </c:pt>
                <c:pt idx="2565">
                  <c:v>0.59394335648148144</c:v>
                </c:pt>
                <c:pt idx="2566">
                  <c:v>0.5941751851851852</c:v>
                </c:pt>
                <c:pt idx="2567">
                  <c:v>0.59440693287037039</c:v>
                </c:pt>
                <c:pt idx="2568">
                  <c:v>0.59463885416666662</c:v>
                </c:pt>
                <c:pt idx="2569">
                  <c:v>0.59487068287037037</c:v>
                </c:pt>
                <c:pt idx="2570">
                  <c:v>0.59509960648148141</c:v>
                </c:pt>
                <c:pt idx="2571">
                  <c:v>0.5953313541666666</c:v>
                </c:pt>
                <c:pt idx="2572">
                  <c:v>0.59556315972222229</c:v>
                </c:pt>
                <c:pt idx="2573">
                  <c:v>0.59579496527777775</c:v>
                </c:pt>
                <c:pt idx="2574">
                  <c:v>0.5960267592592593</c:v>
                </c:pt>
                <c:pt idx="2575">
                  <c:v>0.59625855324074073</c:v>
                </c:pt>
                <c:pt idx="2576">
                  <c:v>0.5964903587962963</c:v>
                </c:pt>
                <c:pt idx="2577">
                  <c:v>0.59672216435185188</c:v>
                </c:pt>
                <c:pt idx="2578">
                  <c:v>0.59695400462962966</c:v>
                </c:pt>
                <c:pt idx="2579">
                  <c:v>0.59718576388888889</c:v>
                </c:pt>
                <c:pt idx="2580">
                  <c:v>0.59741466435185187</c:v>
                </c:pt>
                <c:pt idx="2581">
                  <c:v>0.59764648148148147</c:v>
                </c:pt>
                <c:pt idx="2582">
                  <c:v>0.5978782754629629</c:v>
                </c:pt>
                <c:pt idx="2583">
                  <c:v>0.59811008101851859</c:v>
                </c:pt>
                <c:pt idx="2584">
                  <c:v>0.59834187500000002</c:v>
                </c:pt>
                <c:pt idx="2585">
                  <c:v>0.5985736805555556</c:v>
                </c:pt>
                <c:pt idx="2586">
                  <c:v>0.59880552083333327</c:v>
                </c:pt>
                <c:pt idx="2587">
                  <c:v>0.59903728009259261</c:v>
                </c:pt>
                <c:pt idx="2588">
                  <c:v>0.59926907407407404</c:v>
                </c:pt>
                <c:pt idx="2589">
                  <c:v>0.59949799768518519</c:v>
                </c:pt>
                <c:pt idx="2590">
                  <c:v>0.59972982638888894</c:v>
                </c:pt>
                <c:pt idx="2591">
                  <c:v>0.59996158564814817</c:v>
                </c:pt>
                <c:pt idx="2592">
                  <c:v>0.60019340277777777</c:v>
                </c:pt>
                <c:pt idx="2593">
                  <c:v>0.60042520833333335</c:v>
                </c:pt>
                <c:pt idx="2594">
                  <c:v>0.60065702546296296</c:v>
                </c:pt>
                <c:pt idx="2595">
                  <c:v>0.60088879629629632</c:v>
                </c:pt>
                <c:pt idx="2596">
                  <c:v>0.6011206018518519</c:v>
                </c:pt>
                <c:pt idx="2597">
                  <c:v>0.60135240740740736</c:v>
                </c:pt>
                <c:pt idx="2598">
                  <c:v>0.60158134259259255</c:v>
                </c:pt>
                <c:pt idx="2599">
                  <c:v>0.60181311342592592</c:v>
                </c:pt>
                <c:pt idx="2600">
                  <c:v>0.60204513888888889</c:v>
                </c:pt>
                <c:pt idx="2601">
                  <c:v>0.60227694444444446</c:v>
                </c:pt>
                <c:pt idx="2602">
                  <c:v>0.60250876157407407</c:v>
                </c:pt>
                <c:pt idx="2603">
                  <c:v>0.60274054398148147</c:v>
                </c:pt>
                <c:pt idx="2604">
                  <c:v>0.60297234953703704</c:v>
                </c:pt>
                <c:pt idx="2605">
                  <c:v>0.60320414351851859</c:v>
                </c:pt>
                <c:pt idx="2606">
                  <c:v>0.60343306712962963</c:v>
                </c:pt>
                <c:pt idx="2607">
                  <c:v>0.60366490740740741</c:v>
                </c:pt>
                <c:pt idx="2608">
                  <c:v>0.60389664351851857</c:v>
                </c:pt>
                <c:pt idx="2609">
                  <c:v>0.60412855324074077</c:v>
                </c:pt>
                <c:pt idx="2610">
                  <c:v>0.60436026620370364</c:v>
                </c:pt>
                <c:pt idx="2611">
                  <c:v>0.6045920949074074</c:v>
                </c:pt>
                <c:pt idx="2612">
                  <c:v>0.60482385416666673</c:v>
                </c:pt>
                <c:pt idx="2613">
                  <c:v>0.60505565972222219</c:v>
                </c:pt>
                <c:pt idx="2614">
                  <c:v>0.60528746527777777</c:v>
                </c:pt>
                <c:pt idx="2615">
                  <c:v>0.60551636574074075</c:v>
                </c:pt>
                <c:pt idx="2616">
                  <c:v>0.60574815972222218</c:v>
                </c:pt>
                <c:pt idx="2617">
                  <c:v>0.60597996527777775</c:v>
                </c:pt>
                <c:pt idx="2618">
                  <c:v>0.60621259259259264</c:v>
                </c:pt>
                <c:pt idx="2619">
                  <c:v>0.60644356481481487</c:v>
                </c:pt>
                <c:pt idx="2620">
                  <c:v>0.6066753587962963</c:v>
                </c:pt>
                <c:pt idx="2621">
                  <c:v>0.60690717592592591</c:v>
                </c:pt>
                <c:pt idx="2622">
                  <c:v>0.60713896990740734</c:v>
                </c:pt>
                <c:pt idx="2623">
                  <c:v>0.6073707986111111</c:v>
                </c:pt>
                <c:pt idx="2624">
                  <c:v>0.6075996759259259</c:v>
                </c:pt>
                <c:pt idx="2625">
                  <c:v>0.60783148148148147</c:v>
                </c:pt>
                <c:pt idx="2626">
                  <c:v>0.60806327546296302</c:v>
                </c:pt>
                <c:pt idx="2627">
                  <c:v>0.60829509259259262</c:v>
                </c:pt>
                <c:pt idx="2628">
                  <c:v>0.60852688657407406</c:v>
                </c:pt>
                <c:pt idx="2629">
                  <c:v>0.60875869212962963</c:v>
                </c:pt>
                <c:pt idx="2630">
                  <c:v>0.60899133101851854</c:v>
                </c:pt>
                <c:pt idx="2631">
                  <c:v>0.60922231481481481</c:v>
                </c:pt>
                <c:pt idx="2632">
                  <c:v>0.60945409722222221</c:v>
                </c:pt>
                <c:pt idx="2633">
                  <c:v>0.60968299768518519</c:v>
                </c:pt>
                <c:pt idx="2634">
                  <c:v>0.60991480324074077</c:v>
                </c:pt>
                <c:pt idx="2635">
                  <c:v>0.61014662037037037</c:v>
                </c:pt>
                <c:pt idx="2636">
                  <c:v>0.61037840277777777</c:v>
                </c:pt>
                <c:pt idx="2637">
                  <c:v>0.61061046296296295</c:v>
                </c:pt>
                <c:pt idx="2638">
                  <c:v>0.61084223379629632</c:v>
                </c:pt>
                <c:pt idx="2639">
                  <c:v>0.61107406250000007</c:v>
                </c:pt>
                <c:pt idx="2640">
                  <c:v>0.61130587962962968</c:v>
                </c:pt>
                <c:pt idx="2641">
                  <c:v>0.6115376388888889</c:v>
                </c:pt>
                <c:pt idx="2642">
                  <c:v>0.61176655092592591</c:v>
                </c:pt>
                <c:pt idx="2643">
                  <c:v>0.61199836805555552</c:v>
                </c:pt>
                <c:pt idx="2644">
                  <c:v>0.61223018518518513</c:v>
                </c:pt>
                <c:pt idx="2645">
                  <c:v>0.61246194444444446</c:v>
                </c:pt>
                <c:pt idx="2646">
                  <c:v>0.61269373842592589</c:v>
                </c:pt>
                <c:pt idx="2647">
                  <c:v>0.61292555555555561</c:v>
                </c:pt>
                <c:pt idx="2648">
                  <c:v>0.61315738425925925</c:v>
                </c:pt>
                <c:pt idx="2649">
                  <c:v>0.61338914351851848</c:v>
                </c:pt>
                <c:pt idx="2650">
                  <c:v>0.61362094907407405</c:v>
                </c:pt>
                <c:pt idx="2651">
                  <c:v>0.61384986111111106</c:v>
                </c:pt>
                <c:pt idx="2652">
                  <c:v>0.61408168981481481</c:v>
                </c:pt>
                <c:pt idx="2653">
                  <c:v>0.61431344907407415</c:v>
                </c:pt>
                <c:pt idx="2654">
                  <c:v>0.61454525462962961</c:v>
                </c:pt>
                <c:pt idx="2655">
                  <c:v>0.61477706018518519</c:v>
                </c:pt>
                <c:pt idx="2656">
                  <c:v>0.61500888888888883</c:v>
                </c:pt>
                <c:pt idx="2657">
                  <c:v>0.61524065972222219</c:v>
                </c:pt>
                <c:pt idx="2658">
                  <c:v>0.61547246527777777</c:v>
                </c:pt>
                <c:pt idx="2659">
                  <c:v>0.61570425925925931</c:v>
                </c:pt>
                <c:pt idx="2660">
                  <c:v>0.61593317129629632</c:v>
                </c:pt>
                <c:pt idx="2661">
                  <c:v>0.6161649768518519</c:v>
                </c:pt>
                <c:pt idx="2662">
                  <c:v>0.61639677083333333</c:v>
                </c:pt>
                <c:pt idx="2663">
                  <c:v>0.6166285763888889</c:v>
                </c:pt>
                <c:pt idx="2664">
                  <c:v>0.61686039351851851</c:v>
                </c:pt>
                <c:pt idx="2665">
                  <c:v>0.61709216435185188</c:v>
                </c:pt>
                <c:pt idx="2666">
                  <c:v>0.61732396990740745</c:v>
                </c:pt>
                <c:pt idx="2667">
                  <c:v>0.61755577546296292</c:v>
                </c:pt>
                <c:pt idx="2668">
                  <c:v>0.61778759259259253</c:v>
                </c:pt>
                <c:pt idx="2669">
                  <c:v>0.61801652777777771</c:v>
                </c:pt>
                <c:pt idx="2670">
                  <c:v>0.6182482754629629</c:v>
                </c:pt>
                <c:pt idx="2671">
                  <c:v>0.61848008101851859</c:v>
                </c:pt>
                <c:pt idx="2672">
                  <c:v>0.6187118981481482</c:v>
                </c:pt>
                <c:pt idx="2673">
                  <c:v>0.6189436805555556</c:v>
                </c:pt>
                <c:pt idx="2674">
                  <c:v>0.61917548611111106</c:v>
                </c:pt>
                <c:pt idx="2675">
                  <c:v>0.61940730324074067</c:v>
                </c:pt>
                <c:pt idx="2676">
                  <c:v>0.61963909722222221</c:v>
                </c:pt>
                <c:pt idx="2677">
                  <c:v>0.61987092592592596</c:v>
                </c:pt>
                <c:pt idx="2678">
                  <c:v>0.62009979166666673</c:v>
                </c:pt>
                <c:pt idx="2679">
                  <c:v>0.62033160879629634</c:v>
                </c:pt>
                <c:pt idx="2680">
                  <c:v>0.62056341435185181</c:v>
                </c:pt>
                <c:pt idx="2681">
                  <c:v>0.62079520833333335</c:v>
                </c:pt>
                <c:pt idx="2682">
                  <c:v>0.62102700231481478</c:v>
                </c:pt>
                <c:pt idx="2683">
                  <c:v>0.62125903935185189</c:v>
                </c:pt>
                <c:pt idx="2684">
                  <c:v>0.62149084490740736</c:v>
                </c:pt>
                <c:pt idx="2685">
                  <c:v>0.6217226388888889</c:v>
                </c:pt>
                <c:pt idx="2686">
                  <c:v>0.62195153935185188</c:v>
                </c:pt>
                <c:pt idx="2687">
                  <c:v>0.62218334490740734</c:v>
                </c:pt>
                <c:pt idx="2688">
                  <c:v>0.62241516203703706</c:v>
                </c:pt>
                <c:pt idx="2689">
                  <c:v>0.62264695601851849</c:v>
                </c:pt>
                <c:pt idx="2690">
                  <c:v>0.62287875000000004</c:v>
                </c:pt>
                <c:pt idx="2691">
                  <c:v>0.6231105555555555</c:v>
                </c:pt>
                <c:pt idx="2692">
                  <c:v>0.62334234953703704</c:v>
                </c:pt>
                <c:pt idx="2693">
                  <c:v>0.62357418981481483</c:v>
                </c:pt>
                <c:pt idx="2694">
                  <c:v>0.62380594907407405</c:v>
                </c:pt>
                <c:pt idx="2695">
                  <c:v>0.62403486111111117</c:v>
                </c:pt>
                <c:pt idx="2696">
                  <c:v>0.62426677083333326</c:v>
                </c:pt>
                <c:pt idx="2697">
                  <c:v>0.62449859953703701</c:v>
                </c:pt>
                <c:pt idx="2698">
                  <c:v>0.62473037037037038</c:v>
                </c:pt>
                <c:pt idx="2699">
                  <c:v>0.62496240740740738</c:v>
                </c:pt>
                <c:pt idx="2700">
                  <c:v>0.62519432870370373</c:v>
                </c:pt>
                <c:pt idx="2701">
                  <c:v>0.62542614583333334</c:v>
                </c:pt>
                <c:pt idx="2702">
                  <c:v>0.62565792824074073</c:v>
                </c:pt>
                <c:pt idx="2703">
                  <c:v>0.62588682870370371</c:v>
                </c:pt>
                <c:pt idx="2704">
                  <c:v>0.62611863425925929</c:v>
                </c:pt>
                <c:pt idx="2705">
                  <c:v>0.6263504513888889</c:v>
                </c:pt>
                <c:pt idx="2706">
                  <c:v>0.6265822337962963</c:v>
                </c:pt>
                <c:pt idx="2707">
                  <c:v>0.62681403935185187</c:v>
                </c:pt>
                <c:pt idx="2708">
                  <c:v>0.6270458333333333</c:v>
                </c:pt>
                <c:pt idx="2709">
                  <c:v>0.62727765046296302</c:v>
                </c:pt>
                <c:pt idx="2710">
                  <c:v>0.62750944444444445</c:v>
                </c:pt>
                <c:pt idx="2711">
                  <c:v>0.62774123842592588</c:v>
                </c:pt>
                <c:pt idx="2712">
                  <c:v>0.62797015046296301</c:v>
                </c:pt>
                <c:pt idx="2713">
                  <c:v>0.62820194444444444</c:v>
                </c:pt>
                <c:pt idx="2714">
                  <c:v>0.62843378472222222</c:v>
                </c:pt>
                <c:pt idx="2715">
                  <c:v>0.62866601851851855</c:v>
                </c:pt>
                <c:pt idx="2716">
                  <c:v>0.62889736111111116</c:v>
                </c:pt>
                <c:pt idx="2717">
                  <c:v>0.62912916666666663</c:v>
                </c:pt>
                <c:pt idx="2718">
                  <c:v>0.62936096064814817</c:v>
                </c:pt>
                <c:pt idx="2719">
                  <c:v>0.62959276620370364</c:v>
                </c:pt>
                <c:pt idx="2720">
                  <c:v>0.62982456018518518</c:v>
                </c:pt>
                <c:pt idx="2721">
                  <c:v>0.63005348379629633</c:v>
                </c:pt>
                <c:pt idx="2722">
                  <c:v>0.63028530092592594</c:v>
                </c:pt>
                <c:pt idx="2723">
                  <c:v>0.63051707175925931</c:v>
                </c:pt>
                <c:pt idx="2724">
                  <c:v>0.63074886574074074</c:v>
                </c:pt>
                <c:pt idx="2725">
                  <c:v>0.63098067129629631</c:v>
                </c:pt>
                <c:pt idx="2726">
                  <c:v>0.63121250000000007</c:v>
                </c:pt>
                <c:pt idx="2727">
                  <c:v>0.63144427083333332</c:v>
                </c:pt>
                <c:pt idx="2728">
                  <c:v>0.6316760763888889</c:v>
                </c:pt>
                <c:pt idx="2729">
                  <c:v>0.63190799768518524</c:v>
                </c:pt>
                <c:pt idx="2730">
                  <c:v>0.63213693287037043</c:v>
                </c:pt>
                <c:pt idx="2731">
                  <c:v>0.63236870370370368</c:v>
                </c:pt>
                <c:pt idx="2732">
                  <c:v>0.63260084490740742</c:v>
                </c:pt>
                <c:pt idx="2733">
                  <c:v>0.632832650462963</c:v>
                </c:pt>
                <c:pt idx="2734">
                  <c:v>0.63306447916666664</c:v>
                </c:pt>
                <c:pt idx="2735">
                  <c:v>0.63329625000000001</c:v>
                </c:pt>
                <c:pt idx="2736">
                  <c:v>0.63352804398148155</c:v>
                </c:pt>
                <c:pt idx="2737">
                  <c:v>0.63375984953703701</c:v>
                </c:pt>
                <c:pt idx="2738">
                  <c:v>0.63398877314814817</c:v>
                </c:pt>
                <c:pt idx="2739">
                  <c:v>0.63422060185185181</c:v>
                </c:pt>
                <c:pt idx="2740">
                  <c:v>0.63445236111111114</c:v>
                </c:pt>
                <c:pt idx="2741">
                  <c:v>0.6346841666666666</c:v>
                </c:pt>
                <c:pt idx="2742">
                  <c:v>0.63491599537037036</c:v>
                </c:pt>
                <c:pt idx="2743">
                  <c:v>0.63514777777777776</c:v>
                </c:pt>
                <c:pt idx="2744">
                  <c:v>0.6353795717592593</c:v>
                </c:pt>
                <c:pt idx="2745">
                  <c:v>0.63561137731481476</c:v>
                </c:pt>
                <c:pt idx="2746">
                  <c:v>0.63584317129629631</c:v>
                </c:pt>
                <c:pt idx="2747">
                  <c:v>0.63607211805555552</c:v>
                </c:pt>
                <c:pt idx="2748">
                  <c:v>0.63630387731481475</c:v>
                </c:pt>
                <c:pt idx="2749">
                  <c:v>0.63653568287037043</c:v>
                </c:pt>
                <c:pt idx="2750">
                  <c:v>0.6367674884259259</c:v>
                </c:pt>
                <c:pt idx="2751">
                  <c:v>0.63699931712962965</c:v>
                </c:pt>
                <c:pt idx="2752">
                  <c:v>0.63723108796296291</c:v>
                </c:pt>
                <c:pt idx="2753">
                  <c:v>0.63746288194444445</c:v>
                </c:pt>
                <c:pt idx="2754">
                  <c:v>0.63769468750000002</c:v>
                </c:pt>
                <c:pt idx="2755">
                  <c:v>0.6379264930555556</c:v>
                </c:pt>
                <c:pt idx="2756">
                  <c:v>0.63815539351851858</c:v>
                </c:pt>
                <c:pt idx="2757">
                  <c:v>0.63838718750000001</c:v>
                </c:pt>
                <c:pt idx="2758">
                  <c:v>0.63861899305555558</c:v>
                </c:pt>
                <c:pt idx="2759">
                  <c:v>0.63885082175925922</c:v>
                </c:pt>
                <c:pt idx="2760">
                  <c:v>0.63908259259259259</c:v>
                </c:pt>
                <c:pt idx="2761">
                  <c:v>0.63931439814814817</c:v>
                </c:pt>
                <c:pt idx="2762">
                  <c:v>0.6395461921296296</c:v>
                </c:pt>
                <c:pt idx="2763">
                  <c:v>0.63977802083333335</c:v>
                </c:pt>
                <c:pt idx="2764">
                  <c:v>0.6400098495370371</c:v>
                </c:pt>
                <c:pt idx="2765">
                  <c:v>0.64023870370370373</c:v>
                </c:pt>
                <c:pt idx="2766">
                  <c:v>0.64048202546296296</c:v>
                </c:pt>
                <c:pt idx="2767">
                  <c:v>0.64070233796296294</c:v>
                </c:pt>
                <c:pt idx="2768">
                  <c:v>0.64093412037037034</c:v>
                </c:pt>
                <c:pt idx="2769">
                  <c:v>0.64116591435185188</c:v>
                </c:pt>
                <c:pt idx="2770">
                  <c:v>0.64139771990740735</c:v>
                </c:pt>
                <c:pt idx="2771">
                  <c:v>0.6416295486111111</c:v>
                </c:pt>
                <c:pt idx="2772">
                  <c:v>0.64186159722222225</c:v>
                </c:pt>
                <c:pt idx="2773">
                  <c:v>0.64209045138888887</c:v>
                </c:pt>
                <c:pt idx="2774">
                  <c:v>0.64232225694444445</c:v>
                </c:pt>
                <c:pt idx="2775">
                  <c:v>0.64255407407407406</c:v>
                </c:pt>
                <c:pt idx="2776">
                  <c:v>0.64279690972222225</c:v>
                </c:pt>
                <c:pt idx="2777">
                  <c:v>0.64301766203703703</c:v>
                </c:pt>
                <c:pt idx="2778">
                  <c:v>0.64324946759259261</c:v>
                </c:pt>
                <c:pt idx="2779">
                  <c:v>0.64348127314814818</c:v>
                </c:pt>
                <c:pt idx="2780">
                  <c:v>0.64371310185185182</c:v>
                </c:pt>
                <c:pt idx="2781">
                  <c:v>0.64394486111111104</c:v>
                </c:pt>
                <c:pt idx="2782">
                  <c:v>0.64417666666666673</c:v>
                </c:pt>
                <c:pt idx="2783">
                  <c:v>0.64440557870370363</c:v>
                </c:pt>
                <c:pt idx="2784">
                  <c:v>0.64463740740740738</c:v>
                </c:pt>
                <c:pt idx="2785">
                  <c:v>0.64486917824074075</c:v>
                </c:pt>
                <c:pt idx="2786">
                  <c:v>0.64510098379629632</c:v>
                </c:pt>
                <c:pt idx="2787">
                  <c:v>0.64533278935185179</c:v>
                </c:pt>
                <c:pt idx="2788">
                  <c:v>0.64556460648148151</c:v>
                </c:pt>
                <c:pt idx="2789">
                  <c:v>0.64579637731481487</c:v>
                </c:pt>
                <c:pt idx="2790">
                  <c:v>0.64602818287037034</c:v>
                </c:pt>
                <c:pt idx="2791">
                  <c:v>0.64625998842592591</c:v>
                </c:pt>
                <c:pt idx="2792">
                  <c:v>0.64648891203703707</c:v>
                </c:pt>
                <c:pt idx="2793">
                  <c:v>0.64672091435185186</c:v>
                </c:pt>
                <c:pt idx="2794">
                  <c:v>0.64695271990740744</c:v>
                </c:pt>
                <c:pt idx="2795">
                  <c:v>0.64718451388888887</c:v>
                </c:pt>
                <c:pt idx="2796">
                  <c:v>0.64741634259259262</c:v>
                </c:pt>
                <c:pt idx="2797">
                  <c:v>0.64764812500000002</c:v>
                </c:pt>
                <c:pt idx="2798">
                  <c:v>0.64787991898148145</c:v>
                </c:pt>
                <c:pt idx="2799">
                  <c:v>0.64811172453703703</c:v>
                </c:pt>
                <c:pt idx="2800">
                  <c:v>0.64834064814814818</c:v>
                </c:pt>
                <c:pt idx="2801">
                  <c:v>0.64857243055555558</c:v>
                </c:pt>
                <c:pt idx="2802">
                  <c:v>0.64880422453703701</c:v>
                </c:pt>
                <c:pt idx="2803">
                  <c:v>0.64903603009259259</c:v>
                </c:pt>
                <c:pt idx="2804">
                  <c:v>0.64926784722222219</c:v>
                </c:pt>
                <c:pt idx="2805">
                  <c:v>0.64949967592592595</c:v>
                </c:pt>
                <c:pt idx="2806">
                  <c:v>0.64973143518518517</c:v>
                </c:pt>
                <c:pt idx="2807">
                  <c:v>0.64996324074074074</c:v>
                </c:pt>
                <c:pt idx="2808">
                  <c:v>0.65019505787037035</c:v>
                </c:pt>
                <c:pt idx="2809">
                  <c:v>0.65042398148148151</c:v>
                </c:pt>
                <c:pt idx="2810">
                  <c:v>0.65065574074074073</c:v>
                </c:pt>
                <c:pt idx="2811">
                  <c:v>0.6508875462962963</c:v>
                </c:pt>
                <c:pt idx="2812">
                  <c:v>0.65111935185185188</c:v>
                </c:pt>
                <c:pt idx="2813">
                  <c:v>0.65135114583333331</c:v>
                </c:pt>
                <c:pt idx="2814">
                  <c:v>0.65158293981481485</c:v>
                </c:pt>
                <c:pt idx="2815">
                  <c:v>0.65181474537037032</c:v>
                </c:pt>
                <c:pt idx="2816">
                  <c:v>0.65204655092592589</c:v>
                </c:pt>
                <c:pt idx="2817">
                  <c:v>0.65227834490740744</c:v>
                </c:pt>
                <c:pt idx="2818">
                  <c:v>0.6525072453703703</c:v>
                </c:pt>
                <c:pt idx="2819">
                  <c:v>0.65273905092592599</c:v>
                </c:pt>
                <c:pt idx="2820">
                  <c:v>0.65297085648148145</c:v>
                </c:pt>
                <c:pt idx="2821">
                  <c:v>0.65320268518518521</c:v>
                </c:pt>
                <c:pt idx="2822">
                  <c:v>0.65343445601851846</c:v>
                </c:pt>
                <c:pt idx="2823">
                  <c:v>0.65366625</c:v>
                </c:pt>
                <c:pt idx="2824">
                  <c:v>0.65389805555555558</c:v>
                </c:pt>
                <c:pt idx="2825">
                  <c:v>0.65412988425925922</c:v>
                </c:pt>
                <c:pt idx="2826">
                  <c:v>0.65436165509259259</c:v>
                </c:pt>
                <c:pt idx="2827">
                  <c:v>0.6545909143518519</c:v>
                </c:pt>
                <c:pt idx="2828">
                  <c:v>0.65482237268518517</c:v>
                </c:pt>
                <c:pt idx="2829">
                  <c:v>0.65505418981481478</c:v>
                </c:pt>
                <c:pt idx="2830">
                  <c:v>0.65528627314814814</c:v>
                </c:pt>
                <c:pt idx="2831">
                  <c:v>0.65551776620370372</c:v>
                </c:pt>
                <c:pt idx="2832">
                  <c:v>0.6557495717592593</c:v>
                </c:pt>
                <c:pt idx="2833">
                  <c:v>0.65598138888888891</c:v>
                </c:pt>
                <c:pt idx="2834">
                  <c:v>0.6562131712962963</c:v>
                </c:pt>
                <c:pt idx="2835">
                  <c:v>0.65644509259259254</c:v>
                </c:pt>
                <c:pt idx="2836">
                  <c:v>0.65667400462962966</c:v>
                </c:pt>
                <c:pt idx="2837">
                  <c:v>0.65690582175925927</c:v>
                </c:pt>
                <c:pt idx="2838">
                  <c:v>0.65713759259259252</c:v>
                </c:pt>
                <c:pt idx="2839">
                  <c:v>0.65736940972222224</c:v>
                </c:pt>
                <c:pt idx="2840">
                  <c:v>0.65760120370370367</c:v>
                </c:pt>
                <c:pt idx="2841">
                  <c:v>0.65783302083333328</c:v>
                </c:pt>
                <c:pt idx="2842">
                  <c:v>0.65806484953703703</c:v>
                </c:pt>
                <c:pt idx="2843">
                  <c:v>0.65829660879629637</c:v>
                </c:pt>
                <c:pt idx="2844">
                  <c:v>0.65852841435185183</c:v>
                </c:pt>
                <c:pt idx="2845">
                  <c:v>0.65875732638888895</c:v>
                </c:pt>
                <c:pt idx="2846">
                  <c:v>0.65898915509259259</c:v>
                </c:pt>
                <c:pt idx="2847">
                  <c:v>0.65922104166666673</c:v>
                </c:pt>
                <c:pt idx="2848">
                  <c:v>0.65945283564814816</c:v>
                </c:pt>
                <c:pt idx="2849">
                  <c:v>0.65968464120370374</c:v>
                </c:pt>
                <c:pt idx="2850">
                  <c:v>0.65991646990740738</c:v>
                </c:pt>
                <c:pt idx="2851">
                  <c:v>0.66014824074074074</c:v>
                </c:pt>
                <c:pt idx="2852">
                  <c:v>0.66038004629629632</c:v>
                </c:pt>
                <c:pt idx="2853">
                  <c:v>0.66061184027777775</c:v>
                </c:pt>
                <c:pt idx="2854">
                  <c:v>0.66084077546296294</c:v>
                </c:pt>
                <c:pt idx="2855">
                  <c:v>0.6610725462962963</c:v>
                </c:pt>
                <c:pt idx="2856">
                  <c:v>0.66130434027777774</c:v>
                </c:pt>
                <c:pt idx="2857">
                  <c:v>0.66153614583333331</c:v>
                </c:pt>
                <c:pt idx="2858">
                  <c:v>0.66176797453703706</c:v>
                </c:pt>
                <c:pt idx="2859">
                  <c:v>0.66199974537037043</c:v>
                </c:pt>
                <c:pt idx="2860">
                  <c:v>0.66223155092592589</c:v>
                </c:pt>
                <c:pt idx="2861">
                  <c:v>0.66246334490740744</c:v>
                </c:pt>
                <c:pt idx="2862">
                  <c:v>0.66269517361111108</c:v>
                </c:pt>
                <c:pt idx="2863">
                  <c:v>0.66292410879629626</c:v>
                </c:pt>
                <c:pt idx="2864">
                  <c:v>0.66315585648148145</c:v>
                </c:pt>
                <c:pt idx="2865">
                  <c:v>0.663387650462963</c:v>
                </c:pt>
                <c:pt idx="2866">
                  <c:v>0.66361947916666664</c:v>
                </c:pt>
                <c:pt idx="2867">
                  <c:v>0.66385126157407404</c:v>
                </c:pt>
                <c:pt idx="2868">
                  <c:v>0.66408305555555558</c:v>
                </c:pt>
                <c:pt idx="2869">
                  <c:v>0.66431486111111104</c:v>
                </c:pt>
                <c:pt idx="2870">
                  <c:v>0.66454667824074076</c:v>
                </c:pt>
                <c:pt idx="2871">
                  <c:v>0.66477846064814816</c:v>
                </c:pt>
                <c:pt idx="2872">
                  <c:v>0.66500737268518517</c:v>
                </c:pt>
                <c:pt idx="2873">
                  <c:v>0.66523917824074075</c:v>
                </c:pt>
                <c:pt idx="2874">
                  <c:v>0.66547097222222218</c:v>
                </c:pt>
                <c:pt idx="2875">
                  <c:v>0.66570281249999996</c:v>
                </c:pt>
                <c:pt idx="2876">
                  <c:v>0.66593457175925919</c:v>
                </c:pt>
                <c:pt idx="2877">
                  <c:v>0.66616637731481487</c:v>
                </c:pt>
                <c:pt idx="2878">
                  <c:v>0.66639818287037034</c:v>
                </c:pt>
                <c:pt idx="2879">
                  <c:v>0.66663001157407409</c:v>
                </c:pt>
                <c:pt idx="2880">
                  <c:v>0.66686177083333342</c:v>
                </c:pt>
                <c:pt idx="2881">
                  <c:v>0.66709069444444447</c:v>
                </c:pt>
                <c:pt idx="2882">
                  <c:v>0.66732250000000004</c:v>
                </c:pt>
                <c:pt idx="2883">
                  <c:v>0.66755432870370368</c:v>
                </c:pt>
                <c:pt idx="2884">
                  <c:v>0.66778608796296302</c:v>
                </c:pt>
                <c:pt idx="2885">
                  <c:v>0.66801789351851859</c:v>
                </c:pt>
                <c:pt idx="2886">
                  <c:v>0.6682497106481482</c:v>
                </c:pt>
                <c:pt idx="2887">
                  <c:v>0.66848164351851846</c:v>
                </c:pt>
                <c:pt idx="2888">
                  <c:v>0.66871341435185183</c:v>
                </c:pt>
                <c:pt idx="2889">
                  <c:v>0.66894521990740741</c:v>
                </c:pt>
                <c:pt idx="2890">
                  <c:v>0.66917412037037038</c:v>
                </c:pt>
                <c:pt idx="2891">
                  <c:v>0.66940592592592596</c:v>
                </c:pt>
                <c:pt idx="2892">
                  <c:v>0.66963771990740739</c:v>
                </c:pt>
                <c:pt idx="2893">
                  <c:v>0.66986952546296286</c:v>
                </c:pt>
                <c:pt idx="2894">
                  <c:v>0.67010131944444451</c:v>
                </c:pt>
                <c:pt idx="2895">
                  <c:v>0.67033314814814815</c:v>
                </c:pt>
                <c:pt idx="2896">
                  <c:v>0.6705649768518519</c:v>
                </c:pt>
                <c:pt idx="2897">
                  <c:v>0.67079672453703709</c:v>
                </c:pt>
                <c:pt idx="2898">
                  <c:v>0.67102853009259256</c:v>
                </c:pt>
                <c:pt idx="2899">
                  <c:v>0.67125745370370371</c:v>
                </c:pt>
                <c:pt idx="2900">
                  <c:v>0.67148923611111122</c:v>
                </c:pt>
                <c:pt idx="2901">
                  <c:v>0.67172103009259265</c:v>
                </c:pt>
                <c:pt idx="2902">
                  <c:v>0.67195283564814812</c:v>
                </c:pt>
                <c:pt idx="2903">
                  <c:v>0.67218465277777772</c:v>
                </c:pt>
                <c:pt idx="2904">
                  <c:v>0.67241648148148148</c:v>
                </c:pt>
                <c:pt idx="2905">
                  <c:v>0.67264824074074081</c:v>
                </c:pt>
                <c:pt idx="2906">
                  <c:v>0.67288005787037042</c:v>
                </c:pt>
                <c:pt idx="2907">
                  <c:v>0.67311186342592588</c:v>
                </c:pt>
                <c:pt idx="2908">
                  <c:v>0.67334075231481483</c:v>
                </c:pt>
                <c:pt idx="2909">
                  <c:v>0.67357254629629626</c:v>
                </c:pt>
                <c:pt idx="2910">
                  <c:v>0.67380435185185183</c:v>
                </c:pt>
                <c:pt idx="2911">
                  <c:v>0.67403616898148144</c:v>
                </c:pt>
                <c:pt idx="2912">
                  <c:v>0.67426822916666662</c:v>
                </c:pt>
                <c:pt idx="2913">
                  <c:v>0.67449998842592596</c:v>
                </c:pt>
                <c:pt idx="2914">
                  <c:v>0.67473179398148142</c:v>
                </c:pt>
                <c:pt idx="2915">
                  <c:v>0.674963599537037</c:v>
                </c:pt>
                <c:pt idx="2916">
                  <c:v>0.67519254629629633</c:v>
                </c:pt>
                <c:pt idx="2917">
                  <c:v>0.67542430555555555</c:v>
                </c:pt>
                <c:pt idx="2918">
                  <c:v>0.67565609953703698</c:v>
                </c:pt>
                <c:pt idx="2919">
                  <c:v>0.67588790509259267</c:v>
                </c:pt>
                <c:pt idx="2920">
                  <c:v>0.6761197337962962</c:v>
                </c:pt>
                <c:pt idx="2921">
                  <c:v>0.67635150462962956</c:v>
                </c:pt>
                <c:pt idx="2922">
                  <c:v>0.67658331018518514</c:v>
                </c:pt>
                <c:pt idx="2923">
                  <c:v>0.67681511574074082</c:v>
                </c:pt>
                <c:pt idx="2924">
                  <c:v>0.67704690972222226</c:v>
                </c:pt>
                <c:pt idx="2925">
                  <c:v>0.67727581018518512</c:v>
                </c:pt>
                <c:pt idx="2926">
                  <c:v>0.67750761574074081</c:v>
                </c:pt>
                <c:pt idx="2927">
                  <c:v>0.67774231481481484</c:v>
                </c:pt>
                <c:pt idx="2928">
                  <c:v>0.67797121527777771</c:v>
                </c:pt>
                <c:pt idx="2929">
                  <c:v>0.67820302083333328</c:v>
                </c:pt>
                <c:pt idx="2930">
                  <c:v>0.67843481481481482</c:v>
                </c:pt>
                <c:pt idx="2931">
                  <c:v>0.6786666203703704</c:v>
                </c:pt>
                <c:pt idx="2932">
                  <c:v>0.67889843750000001</c:v>
                </c:pt>
                <c:pt idx="2933">
                  <c:v>0.67913026620370376</c:v>
                </c:pt>
                <c:pt idx="2934">
                  <c:v>0.67935912037037038</c:v>
                </c:pt>
                <c:pt idx="2935">
                  <c:v>0.67959092592592596</c:v>
                </c:pt>
                <c:pt idx="2936">
                  <c:v>0.67982274305555557</c:v>
                </c:pt>
                <c:pt idx="2937">
                  <c:v>0.68005452546296297</c:v>
                </c:pt>
                <c:pt idx="2938">
                  <c:v>0.68028633101851854</c:v>
                </c:pt>
                <c:pt idx="2939">
                  <c:v>0.68051812499999997</c:v>
                </c:pt>
                <c:pt idx="2940">
                  <c:v>0.68074995370370373</c:v>
                </c:pt>
                <c:pt idx="2941">
                  <c:v>0.68098177083333333</c:v>
                </c:pt>
                <c:pt idx="2942">
                  <c:v>0.68121353009259256</c:v>
                </c:pt>
                <c:pt idx="2943">
                  <c:v>0.68144244212962957</c:v>
                </c:pt>
                <c:pt idx="2944">
                  <c:v>0.68167424768518525</c:v>
                </c:pt>
                <c:pt idx="2945">
                  <c:v>0.68190607638888878</c:v>
                </c:pt>
                <c:pt idx="2946">
                  <c:v>0.68213783564814812</c:v>
                </c:pt>
                <c:pt idx="2947">
                  <c:v>0.6823696412037038</c:v>
                </c:pt>
                <c:pt idx="2948">
                  <c:v>0.68260144675925927</c:v>
                </c:pt>
                <c:pt idx="2949">
                  <c:v>0.68283325231481484</c:v>
                </c:pt>
                <c:pt idx="2950">
                  <c:v>0.68306504629629627</c:v>
                </c:pt>
                <c:pt idx="2951">
                  <c:v>0.68330069444444452</c:v>
                </c:pt>
                <c:pt idx="2952">
                  <c:v>0.68352576388888886</c:v>
                </c:pt>
                <c:pt idx="2953">
                  <c:v>0.68375758101851858</c:v>
                </c:pt>
                <c:pt idx="2954">
                  <c:v>0.68398935185185195</c:v>
                </c:pt>
                <c:pt idx="2955">
                  <c:v>0.68423109953703698</c:v>
                </c:pt>
                <c:pt idx="2956">
                  <c:v>0.68445296296296299</c:v>
                </c:pt>
                <c:pt idx="2957">
                  <c:v>0.68468478009259259</c:v>
                </c:pt>
                <c:pt idx="2958">
                  <c:v>0.68493716435185181</c:v>
                </c:pt>
                <c:pt idx="2959">
                  <c:v>0.68514835648148154</c:v>
                </c:pt>
                <c:pt idx="2960">
                  <c:v>0.68538015046296297</c:v>
                </c:pt>
                <c:pt idx="2961">
                  <c:v>0.68560909722222219</c:v>
                </c:pt>
                <c:pt idx="2962">
                  <c:v>0.68584086805555555</c:v>
                </c:pt>
                <c:pt idx="2963">
                  <c:v>0.68608061342592597</c:v>
                </c:pt>
                <c:pt idx="2964">
                  <c:v>0.68630511574074082</c:v>
                </c:pt>
                <c:pt idx="2965">
                  <c:v>0.68653627314814825</c:v>
                </c:pt>
                <c:pt idx="2966">
                  <c:v>0.68676809027777785</c:v>
                </c:pt>
                <c:pt idx="2967">
                  <c:v>0.68699988425925929</c:v>
                </c:pt>
                <c:pt idx="2968">
                  <c:v>0.68723167824074072</c:v>
                </c:pt>
                <c:pt idx="2969">
                  <c:v>0.6874634837962964</c:v>
                </c:pt>
                <c:pt idx="2970">
                  <c:v>0.68769243055555551</c:v>
                </c:pt>
                <c:pt idx="2971">
                  <c:v>0.68792418981481485</c:v>
                </c:pt>
                <c:pt idx="2972">
                  <c:v>0.68815598379629639</c:v>
                </c:pt>
                <c:pt idx="2973">
                  <c:v>0.68838781249999992</c:v>
                </c:pt>
                <c:pt idx="2974">
                  <c:v>0.68861960648148146</c:v>
                </c:pt>
                <c:pt idx="2975">
                  <c:v>0.68885138888888886</c:v>
                </c:pt>
                <c:pt idx="2976">
                  <c:v>0.68908319444444455</c:v>
                </c:pt>
                <c:pt idx="2977">
                  <c:v>0.68931549768518519</c:v>
                </c:pt>
                <c:pt idx="2978">
                  <c:v>0.68954682870370376</c:v>
                </c:pt>
                <c:pt idx="2979">
                  <c:v>0.68977570601851845</c:v>
                </c:pt>
                <c:pt idx="2980">
                  <c:v>0.6900075</c:v>
                </c:pt>
                <c:pt idx="2981">
                  <c:v>0.69023930555555557</c:v>
                </c:pt>
                <c:pt idx="2982">
                  <c:v>0.69048814814814818</c:v>
                </c:pt>
                <c:pt idx="2983">
                  <c:v>0.69070290509259269</c:v>
                </c:pt>
                <c:pt idx="2984">
                  <c:v>0.69093493055555555</c:v>
                </c:pt>
                <c:pt idx="2985">
                  <c:v>0.69116673611111112</c:v>
                </c:pt>
                <c:pt idx="2986">
                  <c:v>0.69140143518518515</c:v>
                </c:pt>
                <c:pt idx="2987">
                  <c:v>0.69163038194444448</c:v>
                </c:pt>
                <c:pt idx="2988">
                  <c:v>0.69185924768518525</c:v>
                </c:pt>
                <c:pt idx="2989">
                  <c:v>0.69209104166666668</c:v>
                </c:pt>
                <c:pt idx="2990">
                  <c:v>0.69232287037037032</c:v>
                </c:pt>
                <c:pt idx="2991">
                  <c:v>0.69255464120370369</c:v>
                </c:pt>
                <c:pt idx="2992">
                  <c:v>0.69278644675925927</c:v>
                </c:pt>
                <c:pt idx="2993">
                  <c:v>0.69301825231481484</c:v>
                </c:pt>
                <c:pt idx="2994">
                  <c:v>0.69325030092592588</c:v>
                </c:pt>
                <c:pt idx="2995">
                  <c:v>0.69348208333333339</c:v>
                </c:pt>
                <c:pt idx="2996">
                  <c:v>0.69371098379629625</c:v>
                </c:pt>
                <c:pt idx="2997">
                  <c:v>0.69394278935185183</c:v>
                </c:pt>
                <c:pt idx="2998">
                  <c:v>0.69417460648148144</c:v>
                </c:pt>
                <c:pt idx="2999">
                  <c:v>0.69440643518518519</c:v>
                </c:pt>
                <c:pt idx="3000">
                  <c:v>0.69463819444444441</c:v>
                </c:pt>
                <c:pt idx="3001">
                  <c:v>0.69487017361111114</c:v>
                </c:pt>
                <c:pt idx="3002">
                  <c:v>0.69510180555555545</c:v>
                </c:pt>
                <c:pt idx="3003">
                  <c:v>0.6953336342592592</c:v>
                </c:pt>
                <c:pt idx="3004">
                  <c:v>0.69556539351851854</c:v>
                </c:pt>
                <c:pt idx="3005">
                  <c:v>0.69579429398148152</c:v>
                </c:pt>
                <c:pt idx="3006">
                  <c:v>0.69602611111111112</c:v>
                </c:pt>
                <c:pt idx="3007">
                  <c:v>0.69625790509259256</c:v>
                </c:pt>
                <c:pt idx="3008">
                  <c:v>0.69649261574074073</c:v>
                </c:pt>
                <c:pt idx="3009">
                  <c:v>0.69672150462962967</c:v>
                </c:pt>
                <c:pt idx="3010">
                  <c:v>0.69695331018518525</c:v>
                </c:pt>
                <c:pt idx="3011">
                  <c:v>0.69718515046296303</c:v>
                </c:pt>
                <c:pt idx="3012">
                  <c:v>0.69741690972222214</c:v>
                </c:pt>
                <c:pt idx="3013">
                  <c:v>0.69764872685185175</c:v>
                </c:pt>
                <c:pt idx="3014">
                  <c:v>0.69787762731481484</c:v>
                </c:pt>
                <c:pt idx="3015">
                  <c:v>0.69810946759259263</c:v>
                </c:pt>
                <c:pt idx="3016">
                  <c:v>0.69834122685185196</c:v>
                </c:pt>
                <c:pt idx="3017">
                  <c:v>0.69857303240740742</c:v>
                </c:pt>
                <c:pt idx="3018">
                  <c:v>0.698804837962963</c:v>
                </c:pt>
                <c:pt idx="3019">
                  <c:v>0.69903663194444443</c:v>
                </c:pt>
                <c:pt idx="3020">
                  <c:v>0.69926842592592597</c:v>
                </c:pt>
                <c:pt idx="3021">
                  <c:v>0.69950023148148155</c:v>
                </c:pt>
                <c:pt idx="3022">
                  <c:v>0.69973202546296298</c:v>
                </c:pt>
                <c:pt idx="3023">
                  <c:v>0.69996096064814817</c:v>
                </c:pt>
                <c:pt idx="3024">
                  <c:v>0.70019273148148153</c:v>
                </c:pt>
                <c:pt idx="3025">
                  <c:v>0.700424537037037</c:v>
                </c:pt>
                <c:pt idx="3026">
                  <c:v>0.70065633101851843</c:v>
                </c:pt>
                <c:pt idx="3027">
                  <c:v>0.70088815972222218</c:v>
                </c:pt>
                <c:pt idx="3028">
                  <c:v>0.70111994212962969</c:v>
                </c:pt>
                <c:pt idx="3029">
                  <c:v>0.70135173611111112</c:v>
                </c:pt>
                <c:pt idx="3030">
                  <c:v>0.70158354166666659</c:v>
                </c:pt>
                <c:pt idx="3031">
                  <c:v>0.7018153587962962</c:v>
                </c:pt>
                <c:pt idx="3032">
                  <c:v>0.70204424768518514</c:v>
                </c:pt>
                <c:pt idx="3033">
                  <c:v>0.70227604166666657</c:v>
                </c:pt>
                <c:pt idx="3034">
                  <c:v>0.70250784722222226</c:v>
                </c:pt>
                <c:pt idx="3035">
                  <c:v>0.70273965277777783</c:v>
                </c:pt>
                <c:pt idx="3036">
                  <c:v>0.70297144675925927</c:v>
                </c:pt>
                <c:pt idx="3037">
                  <c:v>0.70320325231481473</c:v>
                </c:pt>
                <c:pt idx="3038">
                  <c:v>0.70343504629629627</c:v>
                </c:pt>
                <c:pt idx="3039">
                  <c:v>0.70366685185185185</c:v>
                </c:pt>
                <c:pt idx="3040">
                  <c:v>0.70389869212962963</c:v>
                </c:pt>
                <c:pt idx="3041">
                  <c:v>0.7041275578703704</c:v>
                </c:pt>
                <c:pt idx="3042">
                  <c:v>0.70435936342592598</c:v>
                </c:pt>
                <c:pt idx="3043">
                  <c:v>0.70459116898148144</c:v>
                </c:pt>
                <c:pt idx="3044">
                  <c:v>0.70482362268518528</c:v>
                </c:pt>
                <c:pt idx="3045">
                  <c:v>0.70505475694444442</c:v>
                </c:pt>
                <c:pt idx="3046">
                  <c:v>0.70528657407407414</c:v>
                </c:pt>
                <c:pt idx="3047">
                  <c:v>0.7055183796296296</c:v>
                </c:pt>
                <c:pt idx="3048">
                  <c:v>0.70575021990740738</c:v>
                </c:pt>
                <c:pt idx="3049">
                  <c:v>0.70598197916666672</c:v>
                </c:pt>
                <c:pt idx="3050">
                  <c:v>0.70621377314814815</c:v>
                </c:pt>
                <c:pt idx="3051">
                  <c:v>0.70644269675925919</c:v>
                </c:pt>
                <c:pt idx="3052">
                  <c:v>0.70667752314814825</c:v>
                </c:pt>
                <c:pt idx="3053">
                  <c:v>0.70690640046296294</c:v>
                </c:pt>
                <c:pt idx="3054">
                  <c:v>0.70713819444444448</c:v>
                </c:pt>
                <c:pt idx="3055">
                  <c:v>0.70737000000000005</c:v>
                </c:pt>
                <c:pt idx="3056">
                  <c:v>0.70760182870370369</c:v>
                </c:pt>
                <c:pt idx="3057">
                  <c:v>0.70783361111111109</c:v>
                </c:pt>
                <c:pt idx="3058">
                  <c:v>0.70806540509259264</c:v>
                </c:pt>
                <c:pt idx="3059">
                  <c:v>0.7082943055555555</c:v>
                </c:pt>
                <c:pt idx="3060">
                  <c:v>0.7085261458333334</c:v>
                </c:pt>
                <c:pt idx="3061">
                  <c:v>0.70876081018518511</c:v>
                </c:pt>
                <c:pt idx="3062">
                  <c:v>0.7089897106481482</c:v>
                </c:pt>
                <c:pt idx="3063">
                  <c:v>0.70922151620370366</c:v>
                </c:pt>
                <c:pt idx="3064">
                  <c:v>0.70945333333333327</c:v>
                </c:pt>
                <c:pt idx="3065">
                  <c:v>0.70968511574074078</c:v>
                </c:pt>
                <c:pt idx="3066">
                  <c:v>0.70991692129629635</c:v>
                </c:pt>
                <c:pt idx="3067">
                  <c:v>0.71014875</c:v>
                </c:pt>
                <c:pt idx="3068">
                  <c:v>0.71037763888888883</c:v>
                </c:pt>
                <c:pt idx="3069">
                  <c:v>0.71060946759259258</c:v>
                </c:pt>
                <c:pt idx="3070">
                  <c:v>0.7108412268518518</c:v>
                </c:pt>
                <c:pt idx="3071">
                  <c:v>0.71107302083333324</c:v>
                </c:pt>
                <c:pt idx="3072">
                  <c:v>0.71130488425925931</c:v>
                </c:pt>
                <c:pt idx="3073">
                  <c:v>0.7115366666666666</c:v>
                </c:pt>
                <c:pt idx="3074">
                  <c:v>0.7117685416666667</c:v>
                </c:pt>
                <c:pt idx="3075">
                  <c:v>0.71200034722222227</c:v>
                </c:pt>
                <c:pt idx="3076">
                  <c:v>0.71223215277777774</c:v>
                </c:pt>
                <c:pt idx="3077">
                  <c:v>0.71246108796296292</c:v>
                </c:pt>
                <c:pt idx="3078">
                  <c:v>0.71269575231481486</c:v>
                </c:pt>
                <c:pt idx="3079">
                  <c:v>0.71292465277777772</c:v>
                </c:pt>
                <c:pt idx="3080">
                  <c:v>0.71315646990740744</c:v>
                </c:pt>
                <c:pt idx="3081">
                  <c:v>0.71338825231481484</c:v>
                </c:pt>
                <c:pt idx="3082">
                  <c:v>0.71362005787037042</c:v>
                </c:pt>
                <c:pt idx="3083">
                  <c:v>0.71385186342592588</c:v>
                </c:pt>
                <c:pt idx="3084">
                  <c:v>0.71408366898148146</c:v>
                </c:pt>
                <c:pt idx="3085">
                  <c:v>0.71431548611111106</c:v>
                </c:pt>
                <c:pt idx="3086">
                  <c:v>0.71454436342592587</c:v>
                </c:pt>
                <c:pt idx="3087">
                  <c:v>0.7147761574074073</c:v>
                </c:pt>
                <c:pt idx="3088">
                  <c:v>0.71500796296296298</c:v>
                </c:pt>
                <c:pt idx="3089">
                  <c:v>0.71523980324074066</c:v>
                </c:pt>
                <c:pt idx="3090">
                  <c:v>0.71547180555555556</c:v>
                </c:pt>
                <c:pt idx="3091">
                  <c:v>0.71570361111111114</c:v>
                </c:pt>
                <c:pt idx="3092">
                  <c:v>0.7159354166666666</c:v>
                </c:pt>
                <c:pt idx="3093">
                  <c:v>0.71616721064814814</c:v>
                </c:pt>
                <c:pt idx="3094">
                  <c:v>0.71639612268518515</c:v>
                </c:pt>
                <c:pt idx="3095">
                  <c:v>0.71662791666666659</c:v>
                </c:pt>
                <c:pt idx="3096">
                  <c:v>0.71685972222222227</c:v>
                </c:pt>
                <c:pt idx="3097">
                  <c:v>0.71709153935185188</c:v>
                </c:pt>
                <c:pt idx="3098">
                  <c:v>0.71732332175925928</c:v>
                </c:pt>
                <c:pt idx="3099">
                  <c:v>0.71755512731481474</c:v>
                </c:pt>
                <c:pt idx="3100">
                  <c:v>0.71778692129629629</c:v>
                </c:pt>
                <c:pt idx="3101">
                  <c:v>0.71801875000000004</c:v>
                </c:pt>
                <c:pt idx="3102">
                  <c:v>0.71825056712962965</c:v>
                </c:pt>
                <c:pt idx="3103">
                  <c:v>0.71847988425925935</c:v>
                </c:pt>
                <c:pt idx="3104">
                  <c:v>0.71871122685185185</c:v>
                </c:pt>
                <c:pt idx="3105">
                  <c:v>0.71894304398148146</c:v>
                </c:pt>
                <c:pt idx="3106">
                  <c:v>0.71917487268518521</c:v>
                </c:pt>
                <c:pt idx="3107">
                  <c:v>0.71940675925925923</c:v>
                </c:pt>
                <c:pt idx="3108">
                  <c:v>0.71963855324074066</c:v>
                </c:pt>
                <c:pt idx="3109">
                  <c:v>0.71987325231481492</c:v>
                </c:pt>
                <c:pt idx="3110">
                  <c:v>0.72010215277777778</c:v>
                </c:pt>
                <c:pt idx="3111">
                  <c:v>0.72033395833333336</c:v>
                </c:pt>
                <c:pt idx="3112">
                  <c:v>0.72056285879629633</c:v>
                </c:pt>
                <c:pt idx="3113">
                  <c:v>0.72079466435185191</c:v>
                </c:pt>
                <c:pt idx="3114">
                  <c:v>0.72102649305555555</c:v>
                </c:pt>
                <c:pt idx="3115">
                  <c:v>0.72125826388888881</c:v>
                </c:pt>
                <c:pt idx="3116">
                  <c:v>0.72149005787037035</c:v>
                </c:pt>
                <c:pt idx="3117">
                  <c:v>0.72172186342592592</c:v>
                </c:pt>
                <c:pt idx="3118">
                  <c:v>0.72195370370370371</c:v>
                </c:pt>
                <c:pt idx="3119">
                  <c:v>0.72218546296296304</c:v>
                </c:pt>
                <c:pt idx="3120">
                  <c:v>0.72241726851851851</c:v>
                </c:pt>
                <c:pt idx="3121">
                  <c:v>0.72264616898148148</c:v>
                </c:pt>
                <c:pt idx="3122">
                  <c:v>0.72287799768518513</c:v>
                </c:pt>
                <c:pt idx="3123">
                  <c:v>0.72310976851851849</c:v>
                </c:pt>
                <c:pt idx="3124">
                  <c:v>0.72334157407407407</c:v>
                </c:pt>
                <c:pt idx="3125">
                  <c:v>0.72357337962962964</c:v>
                </c:pt>
                <c:pt idx="3126">
                  <c:v>0.72380519675925925</c:v>
                </c:pt>
                <c:pt idx="3127">
                  <c:v>0.72403697916666665</c:v>
                </c:pt>
                <c:pt idx="3128">
                  <c:v>0.72426888888888896</c:v>
                </c:pt>
                <c:pt idx="3129">
                  <c:v>0.72450069444444443</c:v>
                </c:pt>
                <c:pt idx="3130">
                  <c:v>0.72472962962962961</c:v>
                </c:pt>
                <c:pt idx="3131">
                  <c:v>0.72496141203703701</c:v>
                </c:pt>
                <c:pt idx="3132">
                  <c:v>0.72519320601851855</c:v>
                </c:pt>
                <c:pt idx="3133">
                  <c:v>0.7254252546296297</c:v>
                </c:pt>
                <c:pt idx="3134">
                  <c:v>0.72565906250000001</c:v>
                </c:pt>
                <c:pt idx="3135">
                  <c:v>0.72588888888888892</c:v>
                </c:pt>
                <c:pt idx="3136">
                  <c:v>0.72612064814814825</c:v>
                </c:pt>
                <c:pt idx="3137">
                  <c:v>0.72635255787037034</c:v>
                </c:pt>
                <c:pt idx="3138">
                  <c:v>0.72658148148148138</c:v>
                </c:pt>
                <c:pt idx="3139">
                  <c:v>0.72681327546296293</c:v>
                </c:pt>
                <c:pt idx="3140">
                  <c:v>0.72704506944444447</c:v>
                </c:pt>
                <c:pt idx="3141">
                  <c:v>0.72727686342592601</c:v>
                </c:pt>
                <c:pt idx="3142">
                  <c:v>0.72750868055555562</c:v>
                </c:pt>
                <c:pt idx="3143">
                  <c:v>0.72774050925925915</c:v>
                </c:pt>
                <c:pt idx="3144">
                  <c:v>0.72797226851851848</c:v>
                </c:pt>
                <c:pt idx="3145">
                  <c:v>0.72820407407407417</c:v>
                </c:pt>
                <c:pt idx="3146">
                  <c:v>0.72843587962962963</c:v>
                </c:pt>
                <c:pt idx="3147">
                  <c:v>0.72866482638888896</c:v>
                </c:pt>
                <c:pt idx="3148">
                  <c:v>0.72889658564814808</c:v>
                </c:pt>
                <c:pt idx="3149">
                  <c:v>0.72912839120370376</c:v>
                </c:pt>
                <c:pt idx="3150">
                  <c:v>0.72936018518518519</c:v>
                </c:pt>
                <c:pt idx="3151">
                  <c:v>0.72960384259259259</c:v>
                </c:pt>
                <c:pt idx="3152">
                  <c:v>0.72982378472222231</c:v>
                </c:pt>
                <c:pt idx="3153">
                  <c:v>0.73005559027777778</c:v>
                </c:pt>
                <c:pt idx="3154">
                  <c:v>0.73028739583333335</c:v>
                </c:pt>
                <c:pt idx="3155">
                  <c:v>0.73051918981481478</c:v>
                </c:pt>
                <c:pt idx="3156">
                  <c:v>0.73074815972222229</c:v>
                </c:pt>
                <c:pt idx="3157">
                  <c:v>0.73097989583333334</c:v>
                </c:pt>
                <c:pt idx="3158">
                  <c:v>0.73121215277777774</c:v>
                </c:pt>
                <c:pt idx="3159">
                  <c:v>0.73144349537037046</c:v>
                </c:pt>
                <c:pt idx="3160">
                  <c:v>0.73167530092592592</c:v>
                </c:pt>
                <c:pt idx="3161">
                  <c:v>0.73190709490740735</c:v>
                </c:pt>
                <c:pt idx="3162">
                  <c:v>0.73213890046296293</c:v>
                </c:pt>
                <c:pt idx="3163">
                  <c:v>0.73237070601851861</c:v>
                </c:pt>
                <c:pt idx="3164">
                  <c:v>0.73260250000000005</c:v>
                </c:pt>
                <c:pt idx="3165">
                  <c:v>0.73283140046296291</c:v>
                </c:pt>
                <c:pt idx="3166">
                  <c:v>0.7330632060185186</c:v>
                </c:pt>
                <c:pt idx="3167">
                  <c:v>0.73329502314814821</c:v>
                </c:pt>
                <c:pt idx="3168">
                  <c:v>0.73352681712962964</c:v>
                </c:pt>
                <c:pt idx="3169">
                  <c:v>0.73375861111111107</c:v>
                </c:pt>
                <c:pt idx="3170">
                  <c:v>0.73399052083333327</c:v>
                </c:pt>
                <c:pt idx="3171">
                  <c:v>0.73422233796296299</c:v>
                </c:pt>
                <c:pt idx="3172">
                  <c:v>0.73445417824074077</c:v>
                </c:pt>
                <c:pt idx="3173">
                  <c:v>0.7346859375</c:v>
                </c:pt>
                <c:pt idx="3174">
                  <c:v>0.73492883101851847</c:v>
                </c:pt>
                <c:pt idx="3175">
                  <c:v>0.73514665509259258</c:v>
                </c:pt>
                <c:pt idx="3176">
                  <c:v>0.73537848379629622</c:v>
                </c:pt>
                <c:pt idx="3177">
                  <c:v>0.73561024305555556</c:v>
                </c:pt>
                <c:pt idx="3178">
                  <c:v>0.73584204861111113</c:v>
                </c:pt>
                <c:pt idx="3179">
                  <c:v>0.73607408564814814</c:v>
                </c:pt>
                <c:pt idx="3180">
                  <c:v>0.73630592592592592</c:v>
                </c:pt>
                <c:pt idx="3181">
                  <c:v>0.73653768518518525</c:v>
                </c:pt>
                <c:pt idx="3182">
                  <c:v>0.73676659722222215</c:v>
                </c:pt>
                <c:pt idx="3183">
                  <c:v>0.73699839120370381</c:v>
                </c:pt>
                <c:pt idx="3184">
                  <c:v>0.73723021990740734</c:v>
                </c:pt>
                <c:pt idx="3185">
                  <c:v>0.7374619907407407</c:v>
                </c:pt>
                <c:pt idx="3186">
                  <c:v>0.73769379629629628</c:v>
                </c:pt>
                <c:pt idx="3187">
                  <c:v>0.73792559027777782</c:v>
                </c:pt>
                <c:pt idx="3188">
                  <c:v>0.73815753472222223</c:v>
                </c:pt>
                <c:pt idx="3189">
                  <c:v>0.7383893055555556</c:v>
                </c:pt>
                <c:pt idx="3190">
                  <c:v>0.73862111111111117</c:v>
                </c:pt>
                <c:pt idx="3191">
                  <c:v>0.73885001157407404</c:v>
                </c:pt>
                <c:pt idx="3192">
                  <c:v>0.73908185185185182</c:v>
                </c:pt>
                <c:pt idx="3193">
                  <c:v>0.73931362268518519</c:v>
                </c:pt>
                <c:pt idx="3194">
                  <c:v>0.73954541666666662</c:v>
                </c:pt>
                <c:pt idx="3195">
                  <c:v>0.7397772222222222</c:v>
                </c:pt>
                <c:pt idx="3196">
                  <c:v>0.74000905092592595</c:v>
                </c:pt>
                <c:pt idx="3197">
                  <c:v>0.74024093749999997</c:v>
                </c:pt>
                <c:pt idx="3198">
                  <c:v>0.74047273148148152</c:v>
                </c:pt>
                <c:pt idx="3199">
                  <c:v>0.74070454861111112</c:v>
                </c:pt>
                <c:pt idx="3200">
                  <c:v>0.74093346064814813</c:v>
                </c:pt>
                <c:pt idx="3201">
                  <c:v>0.74116528935185189</c:v>
                </c:pt>
                <c:pt idx="3202">
                  <c:v>0.74139704861111111</c:v>
                </c:pt>
                <c:pt idx="3203">
                  <c:v>0.74162885416666668</c:v>
                </c:pt>
                <c:pt idx="3204">
                  <c:v>0.74186065972222226</c:v>
                </c:pt>
                <c:pt idx="3205">
                  <c:v>0.7420924537037038</c:v>
                </c:pt>
                <c:pt idx="3206">
                  <c:v>0.74232436342592589</c:v>
                </c:pt>
                <c:pt idx="3207">
                  <c:v>0.74255616898148158</c:v>
                </c:pt>
                <c:pt idx="3208">
                  <c:v>0.74278508101851859</c:v>
                </c:pt>
                <c:pt idx="3209">
                  <c:v>0.74301690972222223</c:v>
                </c:pt>
                <c:pt idx="3210">
                  <c:v>0.74324872685185184</c:v>
                </c:pt>
                <c:pt idx="3211">
                  <c:v>0.74348047453703703</c:v>
                </c:pt>
                <c:pt idx="3212">
                  <c:v>0.74371229166666664</c:v>
                </c:pt>
                <c:pt idx="3213">
                  <c:v>0.74394408564814818</c:v>
                </c:pt>
                <c:pt idx="3214">
                  <c:v>0.74417589120370364</c:v>
                </c:pt>
                <c:pt idx="3215">
                  <c:v>0.74440768518518519</c:v>
                </c:pt>
                <c:pt idx="3216">
                  <c:v>0.74463950231481479</c:v>
                </c:pt>
                <c:pt idx="3217">
                  <c:v>0.74486843749999998</c:v>
                </c:pt>
                <c:pt idx="3218">
                  <c:v>0.74512134259259266</c:v>
                </c:pt>
                <c:pt idx="3219">
                  <c:v>0.74533199074074075</c:v>
                </c:pt>
                <c:pt idx="3220">
                  <c:v>0.74556379629629632</c:v>
                </c:pt>
                <c:pt idx="3221">
                  <c:v>0.74579562499999996</c:v>
                </c:pt>
                <c:pt idx="3222">
                  <c:v>0.74602739583333333</c:v>
                </c:pt>
                <c:pt idx="3223">
                  <c:v>0.74625921296296294</c:v>
                </c:pt>
                <c:pt idx="3224">
                  <c:v>0.74649099537037034</c:v>
                </c:pt>
                <c:pt idx="3225">
                  <c:v>0.74672280092592602</c:v>
                </c:pt>
                <c:pt idx="3226">
                  <c:v>0.74695170138888889</c:v>
                </c:pt>
                <c:pt idx="3227">
                  <c:v>0.7471835185185185</c:v>
                </c:pt>
                <c:pt idx="3228">
                  <c:v>0.74741541666666667</c:v>
                </c:pt>
                <c:pt idx="3229">
                  <c:v>0.74764723379629627</c:v>
                </c:pt>
                <c:pt idx="3230">
                  <c:v>0.74787902777777771</c:v>
                </c:pt>
                <c:pt idx="3231">
                  <c:v>0.74811372685185196</c:v>
                </c:pt>
                <c:pt idx="3232">
                  <c:v>0.74834553240740742</c:v>
                </c:pt>
                <c:pt idx="3233">
                  <c:v>0.74857445601851857</c:v>
                </c:pt>
                <c:pt idx="3234">
                  <c:v>0.74880708333333335</c:v>
                </c:pt>
                <c:pt idx="3235">
                  <c:v>0.74903512731481481</c:v>
                </c:pt>
                <c:pt idx="3236">
                  <c:v>0.74926693287037038</c:v>
                </c:pt>
                <c:pt idx="3237">
                  <c:v>0.74949876157407402</c:v>
                </c:pt>
                <c:pt idx="3238">
                  <c:v>0.74973055555555546</c:v>
                </c:pt>
                <c:pt idx="3239">
                  <c:v>0.74996532407407412</c:v>
                </c:pt>
                <c:pt idx="3240">
                  <c:v>0.75019415509259257</c:v>
                </c:pt>
                <c:pt idx="3241">
                  <c:v>0.75042596064814815</c:v>
                </c:pt>
                <c:pt idx="3242">
                  <c:v>0.75065840277777784</c:v>
                </c:pt>
                <c:pt idx="3243">
                  <c:v>0.75088954861111112</c:v>
                </c:pt>
                <c:pt idx="3244">
                  <c:v>0.75111846064814813</c:v>
                </c:pt>
                <c:pt idx="3245">
                  <c:v>0.7513502662037036</c:v>
                </c:pt>
                <c:pt idx="3246">
                  <c:v>0.75158209490740735</c:v>
                </c:pt>
                <c:pt idx="3247">
                  <c:v>0.75181385416666668</c:v>
                </c:pt>
                <c:pt idx="3248">
                  <c:v>0.75204567129629629</c:v>
                </c:pt>
                <c:pt idx="3249">
                  <c:v>0.75227746527777783</c:v>
                </c:pt>
                <c:pt idx="3250">
                  <c:v>0.75250930555555551</c:v>
                </c:pt>
                <c:pt idx="3251">
                  <c:v>0.75274106481481484</c:v>
                </c:pt>
                <c:pt idx="3252">
                  <c:v>0.75297287037037031</c:v>
                </c:pt>
                <c:pt idx="3253">
                  <c:v>0.75320177083333339</c:v>
                </c:pt>
                <c:pt idx="3254">
                  <c:v>0.75343357638888886</c:v>
                </c:pt>
                <c:pt idx="3255">
                  <c:v>0.75366537037037029</c:v>
                </c:pt>
                <c:pt idx="3256">
                  <c:v>0.75391839120370374</c:v>
                </c:pt>
                <c:pt idx="3257">
                  <c:v>0.75412898148148155</c:v>
                </c:pt>
                <c:pt idx="3258">
                  <c:v>0.75436079861111116</c:v>
                </c:pt>
                <c:pt idx="3259">
                  <c:v>0.7545926273148148</c:v>
                </c:pt>
                <c:pt idx="3260">
                  <c:v>0.75482439814814806</c:v>
                </c:pt>
                <c:pt idx="3261">
                  <c:v>0.75505618055555557</c:v>
                </c:pt>
                <c:pt idx="3262">
                  <c:v>0.75528510416666661</c:v>
                </c:pt>
                <c:pt idx="3263">
                  <c:v>0.75551978009259269</c:v>
                </c:pt>
                <c:pt idx="3264">
                  <c:v>0.75574868055555555</c:v>
                </c:pt>
                <c:pt idx="3265">
                  <c:v>0.75598048611111113</c:v>
                </c:pt>
                <c:pt idx="3266">
                  <c:v>0.75621230324074074</c:v>
                </c:pt>
                <c:pt idx="3267">
                  <c:v>0.75644408564814813</c:v>
                </c:pt>
                <c:pt idx="3268">
                  <c:v>0.75667612268518525</c:v>
                </c:pt>
                <c:pt idx="3269">
                  <c:v>0.75690791666666668</c:v>
                </c:pt>
                <c:pt idx="3270">
                  <c:v>0.75713973379629629</c:v>
                </c:pt>
                <c:pt idx="3271">
                  <c:v>0.75736862268518523</c:v>
                </c:pt>
                <c:pt idx="3272">
                  <c:v>0.75760054398148158</c:v>
                </c:pt>
                <c:pt idx="3273">
                  <c:v>0.75783234953703704</c:v>
                </c:pt>
                <c:pt idx="3274">
                  <c:v>0.75806415509259262</c:v>
                </c:pt>
                <c:pt idx="3275">
                  <c:v>0.75829600694444455</c:v>
                </c:pt>
                <c:pt idx="3276">
                  <c:v>0.75852775462962974</c:v>
                </c:pt>
                <c:pt idx="3277">
                  <c:v>0.75875957175925934</c:v>
                </c:pt>
                <c:pt idx="3278">
                  <c:v>0.75899135416666663</c:v>
                </c:pt>
                <c:pt idx="3279">
                  <c:v>0.75922030092592596</c:v>
                </c:pt>
                <c:pt idx="3280">
                  <c:v>0.75945204861111115</c:v>
                </c:pt>
                <c:pt idx="3281">
                  <c:v>0.75968385416666662</c:v>
                </c:pt>
                <c:pt idx="3282">
                  <c:v>0.75991565972222219</c:v>
                </c:pt>
                <c:pt idx="3283">
                  <c:v>0.76014805555555565</c:v>
                </c:pt>
                <c:pt idx="3284">
                  <c:v>0.76037925925925931</c:v>
                </c:pt>
                <c:pt idx="3285">
                  <c:v>0.76061107638888892</c:v>
                </c:pt>
                <c:pt idx="3286">
                  <c:v>0.76084288194444438</c:v>
                </c:pt>
                <c:pt idx="3287">
                  <c:v>0.76107758101851852</c:v>
                </c:pt>
                <c:pt idx="3288">
                  <c:v>0.76130362268518514</c:v>
                </c:pt>
                <c:pt idx="3289">
                  <c:v>0.76153537037037033</c:v>
                </c:pt>
                <c:pt idx="3290">
                  <c:v>0.76176716435185188</c:v>
                </c:pt>
                <c:pt idx="3291">
                  <c:v>0.76199900462962955</c:v>
                </c:pt>
                <c:pt idx="3292">
                  <c:v>0.7622308333333333</c:v>
                </c:pt>
                <c:pt idx="3293">
                  <c:v>0.76246258101851849</c:v>
                </c:pt>
                <c:pt idx="3294">
                  <c:v>0.76269438657407418</c:v>
                </c:pt>
                <c:pt idx="3295">
                  <c:v>0.76292619212962964</c:v>
                </c:pt>
                <c:pt idx="3296">
                  <c:v>0.76315871527777779</c:v>
                </c:pt>
                <c:pt idx="3297">
                  <c:v>0.76338688657407416</c:v>
                </c:pt>
                <c:pt idx="3298">
                  <c:v>0.76361869212962963</c:v>
                </c:pt>
                <c:pt idx="3299">
                  <c:v>0.76385054398148144</c:v>
                </c:pt>
                <c:pt idx="3300">
                  <c:v>0.76408234953703713</c:v>
                </c:pt>
                <c:pt idx="3301">
                  <c:v>0.76431412037037039</c:v>
                </c:pt>
                <c:pt idx="3302">
                  <c:v>0.76454590277777779</c:v>
                </c:pt>
                <c:pt idx="3303">
                  <c:v>0.76477783564814816</c:v>
                </c:pt>
                <c:pt idx="3304">
                  <c:v>0.7650096643518518</c:v>
                </c:pt>
                <c:pt idx="3305">
                  <c:v>0.76524141203703699</c:v>
                </c:pt>
                <c:pt idx="3306">
                  <c:v>0.76549188657407408</c:v>
                </c:pt>
                <c:pt idx="3307">
                  <c:v>0.76570216435185179</c:v>
                </c:pt>
                <c:pt idx="3308">
                  <c:v>0.76593418981481476</c:v>
                </c:pt>
                <c:pt idx="3309">
                  <c:v>0.76616601851851851</c:v>
                </c:pt>
                <c:pt idx="3310">
                  <c:v>0.7663977662037037</c:v>
                </c:pt>
                <c:pt idx="3311">
                  <c:v>0.76662956018518524</c:v>
                </c:pt>
                <c:pt idx="3312">
                  <c:v>0.76686140046296292</c:v>
                </c:pt>
                <c:pt idx="3313">
                  <c:v>0.76709321759259252</c:v>
                </c:pt>
                <c:pt idx="3314">
                  <c:v>0.76732206018518523</c:v>
                </c:pt>
                <c:pt idx="3315">
                  <c:v>0.7675538657407408</c:v>
                </c:pt>
                <c:pt idx="3316">
                  <c:v>0.76778569444444444</c:v>
                </c:pt>
                <c:pt idx="3317">
                  <c:v>0.7680174652777777</c:v>
                </c:pt>
                <c:pt idx="3318">
                  <c:v>0.76824928240740731</c:v>
                </c:pt>
                <c:pt idx="3319">
                  <c:v>0.76848107638888885</c:v>
                </c:pt>
                <c:pt idx="3320">
                  <c:v>0.76871287037037039</c:v>
                </c:pt>
                <c:pt idx="3321">
                  <c:v>0.76894472222222221</c:v>
                </c:pt>
                <c:pt idx="3322">
                  <c:v>0.76917649305555547</c:v>
                </c:pt>
                <c:pt idx="3323">
                  <c:v>0.76940826388888883</c:v>
                </c:pt>
                <c:pt idx="3324">
                  <c:v>0.76963721064814816</c:v>
                </c:pt>
                <c:pt idx="3325">
                  <c:v>0.76986898148148153</c:v>
                </c:pt>
                <c:pt idx="3326">
                  <c:v>0.7701010069444445</c:v>
                </c:pt>
                <c:pt idx="3327">
                  <c:v>0.77033282407407411</c:v>
                </c:pt>
                <c:pt idx="3328">
                  <c:v>0.77056462962962957</c:v>
                </c:pt>
                <c:pt idx="3329">
                  <c:v>0.77079641203703708</c:v>
                </c:pt>
                <c:pt idx="3330">
                  <c:v>0.77102822916666669</c:v>
                </c:pt>
                <c:pt idx="3331">
                  <c:v>0.77125723379629629</c:v>
                </c:pt>
                <c:pt idx="3332">
                  <c:v>0.7714890509259259</c:v>
                </c:pt>
                <c:pt idx="3333">
                  <c:v>0.77172087962962965</c:v>
                </c:pt>
                <c:pt idx="3334">
                  <c:v>0.77195267361111108</c:v>
                </c:pt>
                <c:pt idx="3335">
                  <c:v>0.77218444444444445</c:v>
                </c:pt>
                <c:pt idx="3336">
                  <c:v>0.77241626157407406</c:v>
                </c:pt>
                <c:pt idx="3337">
                  <c:v>0.77264810185185195</c:v>
                </c:pt>
                <c:pt idx="3338">
                  <c:v>0.77287984953703714</c:v>
                </c:pt>
                <c:pt idx="3339">
                  <c:v>0.77311178240740741</c:v>
                </c:pt>
                <c:pt idx="3340">
                  <c:v>0.77334068287037028</c:v>
                </c:pt>
                <c:pt idx="3341">
                  <c:v>0.77357247685185182</c:v>
                </c:pt>
                <c:pt idx="3342">
                  <c:v>0.77380429398148154</c:v>
                </c:pt>
                <c:pt idx="3343">
                  <c:v>0.77403608796296297</c:v>
                </c:pt>
                <c:pt idx="3344">
                  <c:v>0.77426788194444451</c:v>
                </c:pt>
                <c:pt idx="3345">
                  <c:v>0.77449972222222219</c:v>
                </c:pt>
                <c:pt idx="3346">
                  <c:v>0.77473153935185179</c:v>
                </c:pt>
                <c:pt idx="3347">
                  <c:v>0.77496350694444438</c:v>
                </c:pt>
                <c:pt idx="3348">
                  <c:v>0.77519532407407399</c:v>
                </c:pt>
                <c:pt idx="3349">
                  <c:v>0.77542715277777774</c:v>
                </c:pt>
                <c:pt idx="3350">
                  <c:v>0.77565601851851851</c:v>
                </c:pt>
                <c:pt idx="3351">
                  <c:v>0.77588783564814812</c:v>
                </c:pt>
                <c:pt idx="3352">
                  <c:v>0.7761196412037038</c:v>
                </c:pt>
                <c:pt idx="3353">
                  <c:v>0.77635142361111109</c:v>
                </c:pt>
                <c:pt idx="3354">
                  <c:v>0.77658327546296302</c:v>
                </c:pt>
                <c:pt idx="3355">
                  <c:v>0.77681503472222213</c:v>
                </c:pt>
                <c:pt idx="3356">
                  <c:v>0.77704682870370367</c:v>
                </c:pt>
                <c:pt idx="3357">
                  <c:v>0.77727864583333339</c:v>
                </c:pt>
                <c:pt idx="3358">
                  <c:v>0.7775077777777778</c:v>
                </c:pt>
                <c:pt idx="3359">
                  <c:v>0.77773940972222222</c:v>
                </c:pt>
                <c:pt idx="3360">
                  <c:v>0.77797114583333338</c:v>
                </c:pt>
                <c:pt idx="3361">
                  <c:v>0.77820296296296299</c:v>
                </c:pt>
                <c:pt idx="3362">
                  <c:v>0.77843473379629635</c:v>
                </c:pt>
                <c:pt idx="3363">
                  <c:v>0.77866666666666662</c:v>
                </c:pt>
                <c:pt idx="3364">
                  <c:v>0.77889847222222219</c:v>
                </c:pt>
                <c:pt idx="3365">
                  <c:v>0.7791302546296297</c:v>
                </c:pt>
                <c:pt idx="3366">
                  <c:v>0.77935915509259257</c:v>
                </c:pt>
                <c:pt idx="3367">
                  <c:v>0.77959096064814803</c:v>
                </c:pt>
                <c:pt idx="3368">
                  <c:v>0.77982275462962969</c:v>
                </c:pt>
                <c:pt idx="3369">
                  <c:v>0.7800545717592593</c:v>
                </c:pt>
                <c:pt idx="3370">
                  <c:v>0.78028642361111122</c:v>
                </c:pt>
                <c:pt idx="3371">
                  <c:v>0.78051829861111111</c:v>
                </c:pt>
                <c:pt idx="3372">
                  <c:v>0.78075010416666668</c:v>
                </c:pt>
                <c:pt idx="3373">
                  <c:v>0.78098769675925928</c:v>
                </c:pt>
                <c:pt idx="3374">
                  <c:v>0.78121372685185186</c:v>
                </c:pt>
                <c:pt idx="3375">
                  <c:v>0.78144267361111108</c:v>
                </c:pt>
                <c:pt idx="3376">
                  <c:v>0.7816743981481481</c:v>
                </c:pt>
                <c:pt idx="3377">
                  <c:v>0.78190620370370378</c:v>
                </c:pt>
                <c:pt idx="3378">
                  <c:v>0.782138275462963</c:v>
                </c:pt>
                <c:pt idx="3379">
                  <c:v>0.78236980324074068</c:v>
                </c:pt>
                <c:pt idx="3380">
                  <c:v>0.78260160879629626</c:v>
                </c:pt>
                <c:pt idx="3381">
                  <c:v>0.78283341435185194</c:v>
                </c:pt>
                <c:pt idx="3382">
                  <c:v>0.78306524305555547</c:v>
                </c:pt>
                <c:pt idx="3383">
                  <c:v>0.78331436342592597</c:v>
                </c:pt>
                <c:pt idx="3384">
                  <c:v>0.78352591435185193</c:v>
                </c:pt>
                <c:pt idx="3385">
                  <c:v>0.78375771990740739</c:v>
                </c:pt>
                <c:pt idx="3386">
                  <c:v>0.78400152777777776</c:v>
                </c:pt>
                <c:pt idx="3387">
                  <c:v>0.78422136574074075</c:v>
                </c:pt>
                <c:pt idx="3388">
                  <c:v>0.78445312500000008</c:v>
                </c:pt>
                <c:pt idx="3389">
                  <c:v>0.78468491898148152</c:v>
                </c:pt>
                <c:pt idx="3390">
                  <c:v>0.78491673611111112</c:v>
                </c:pt>
                <c:pt idx="3391">
                  <c:v>0.78514857638888891</c:v>
                </c:pt>
                <c:pt idx="3392">
                  <c:v>0.78538031250000007</c:v>
                </c:pt>
                <c:pt idx="3393">
                  <c:v>0.78560921296296293</c:v>
                </c:pt>
                <c:pt idx="3394">
                  <c:v>0.78584105324074072</c:v>
                </c:pt>
                <c:pt idx="3395">
                  <c:v>0.78607282407407408</c:v>
                </c:pt>
                <c:pt idx="3396">
                  <c:v>0.78630464120370369</c:v>
                </c:pt>
                <c:pt idx="3397">
                  <c:v>0.78653643518518512</c:v>
                </c:pt>
                <c:pt idx="3398">
                  <c:v>0.7867682407407407</c:v>
                </c:pt>
                <c:pt idx="3399">
                  <c:v>0.78700008101851848</c:v>
                </c:pt>
                <c:pt idx="3400">
                  <c:v>0.78723184027777782</c:v>
                </c:pt>
                <c:pt idx="3401">
                  <c:v>0.78746363425925925</c:v>
                </c:pt>
                <c:pt idx="3402">
                  <c:v>0.78769254629629637</c:v>
                </c:pt>
                <c:pt idx="3403">
                  <c:v>0.7879243749999999</c:v>
                </c:pt>
                <c:pt idx="3404">
                  <c:v>0.78815613425925923</c:v>
                </c:pt>
                <c:pt idx="3405">
                  <c:v>0.78838795138888884</c:v>
                </c:pt>
                <c:pt idx="3406">
                  <c:v>0.78861998842592584</c:v>
                </c:pt>
                <c:pt idx="3407">
                  <c:v>0.7888518171296296</c:v>
                </c:pt>
                <c:pt idx="3408">
                  <c:v>0.78908358796296296</c:v>
                </c:pt>
                <c:pt idx="3409">
                  <c:v>0.78931538194444439</c:v>
                </c:pt>
                <c:pt idx="3410">
                  <c:v>0.78954717592592594</c:v>
                </c:pt>
                <c:pt idx="3411">
                  <c:v>0.78977612268518527</c:v>
                </c:pt>
                <c:pt idx="3412">
                  <c:v>0.79000789351851852</c:v>
                </c:pt>
                <c:pt idx="3413">
                  <c:v>0.79023968750000007</c:v>
                </c:pt>
                <c:pt idx="3414">
                  <c:v>0.79047150462962967</c:v>
                </c:pt>
                <c:pt idx="3415">
                  <c:v>0.79070333333333342</c:v>
                </c:pt>
                <c:pt idx="3416">
                  <c:v>0.79093515046296303</c:v>
                </c:pt>
                <c:pt idx="3417">
                  <c:v>0.79116692129629629</c:v>
                </c:pt>
                <c:pt idx="3418">
                  <c:v>0.79139871527777783</c:v>
                </c:pt>
                <c:pt idx="3419">
                  <c:v>0.79163052083333341</c:v>
                </c:pt>
                <c:pt idx="3420">
                  <c:v>0.79185939814814821</c:v>
                </c:pt>
                <c:pt idx="3421">
                  <c:v>0.79209120370370367</c:v>
                </c:pt>
                <c:pt idx="3422">
                  <c:v>0.79232299768518522</c:v>
                </c:pt>
                <c:pt idx="3423">
                  <c:v>0.792554837962963</c:v>
                </c:pt>
                <c:pt idx="3424">
                  <c:v>0.79278660879629637</c:v>
                </c:pt>
                <c:pt idx="3425">
                  <c:v>0.79301841435185183</c:v>
                </c:pt>
                <c:pt idx="3426">
                  <c:v>0.79325023148148155</c:v>
                </c:pt>
                <c:pt idx="3427">
                  <c:v>0.79348202546296298</c:v>
                </c:pt>
                <c:pt idx="3428">
                  <c:v>0.79371380787037038</c:v>
                </c:pt>
                <c:pt idx="3429">
                  <c:v>0.79394270833333336</c:v>
                </c:pt>
                <c:pt idx="3430">
                  <c:v>0.79417451388888882</c:v>
                </c:pt>
                <c:pt idx="3431">
                  <c:v>0.79440633101851843</c:v>
                </c:pt>
                <c:pt idx="3432">
                  <c:v>0.79463815972222218</c:v>
                </c:pt>
                <c:pt idx="3433">
                  <c:v>0.79486993055555555</c:v>
                </c:pt>
                <c:pt idx="3434">
                  <c:v>0.79510172453703698</c:v>
                </c:pt>
                <c:pt idx="3435">
                  <c:v>0.79533357638888891</c:v>
                </c:pt>
                <c:pt idx="3436">
                  <c:v>0.7955653587962962</c:v>
                </c:pt>
                <c:pt idx="3437">
                  <c:v>0.79579711805555553</c:v>
                </c:pt>
                <c:pt idx="3438">
                  <c:v>0.79602604166666657</c:v>
                </c:pt>
                <c:pt idx="3439">
                  <c:v>0.79625783564814812</c:v>
                </c:pt>
                <c:pt idx="3440">
                  <c:v>0.79649056712962973</c:v>
                </c:pt>
                <c:pt idx="3441">
                  <c:v>0.79672143518518512</c:v>
                </c:pt>
                <c:pt idx="3442">
                  <c:v>0.79695324074074081</c:v>
                </c:pt>
                <c:pt idx="3443">
                  <c:v>0.79718504629629627</c:v>
                </c:pt>
                <c:pt idx="3444">
                  <c:v>0.79741687500000002</c:v>
                </c:pt>
                <c:pt idx="3445">
                  <c:v>0.79764869212962963</c:v>
                </c:pt>
                <c:pt idx="3446">
                  <c:v>0.79788042824074079</c:v>
                </c:pt>
                <c:pt idx="3447">
                  <c:v>0.7981093402777778</c:v>
                </c:pt>
                <c:pt idx="3448">
                  <c:v>0.79834118055555559</c:v>
                </c:pt>
                <c:pt idx="3449">
                  <c:v>0.79857293981481481</c:v>
                </c:pt>
                <c:pt idx="3450">
                  <c:v>0.79880475694444442</c:v>
                </c:pt>
                <c:pt idx="3451">
                  <c:v>0.79903655092592596</c:v>
                </c:pt>
                <c:pt idx="3452">
                  <c:v>0.79926836805555557</c:v>
                </c:pt>
                <c:pt idx="3453">
                  <c:v>0.79950013888888893</c:v>
                </c:pt>
                <c:pt idx="3454">
                  <c:v>0.7997319444444444</c:v>
                </c:pt>
                <c:pt idx="3455">
                  <c:v>0.79996374999999997</c:v>
                </c:pt>
                <c:pt idx="3456">
                  <c:v>0.80019268518518516</c:v>
                </c:pt>
                <c:pt idx="3457">
                  <c:v>0.80042444444444438</c:v>
                </c:pt>
                <c:pt idx="3458">
                  <c:v>0.8006562615740741</c:v>
                </c:pt>
                <c:pt idx="3459">
                  <c:v>0.80088805555555564</c:v>
                </c:pt>
                <c:pt idx="3460">
                  <c:v>0.80111988425925917</c:v>
                </c:pt>
                <c:pt idx="3461">
                  <c:v>0.80135166666666668</c:v>
                </c:pt>
                <c:pt idx="3462">
                  <c:v>0.80158346064814812</c:v>
                </c:pt>
                <c:pt idx="3463">
                  <c:v>0.8018152662037038</c:v>
                </c:pt>
                <c:pt idx="3464">
                  <c:v>0.80204745370370378</c:v>
                </c:pt>
                <c:pt idx="3465">
                  <c:v>0.8022760185185186</c:v>
                </c:pt>
                <c:pt idx="3466">
                  <c:v>0.80250777777777771</c:v>
                </c:pt>
                <c:pt idx="3467">
                  <c:v>0.80273957175925925</c:v>
                </c:pt>
                <c:pt idx="3468">
                  <c:v>0.80297137731481483</c:v>
                </c:pt>
                <c:pt idx="3469">
                  <c:v>0.80320321759259261</c:v>
                </c:pt>
                <c:pt idx="3470">
                  <c:v>0.80343497685185195</c:v>
                </c:pt>
                <c:pt idx="3471">
                  <c:v>0.80366677083333338</c:v>
                </c:pt>
                <c:pt idx="3472">
                  <c:v>0.80389857638888884</c:v>
                </c:pt>
                <c:pt idx="3473">
                  <c:v>0.80413092592592594</c:v>
                </c:pt>
                <c:pt idx="3474">
                  <c:v>0.80435935185185192</c:v>
                </c:pt>
                <c:pt idx="3475">
                  <c:v>0.80459120370370363</c:v>
                </c:pt>
                <c:pt idx="3476">
                  <c:v>0.80482300925925931</c:v>
                </c:pt>
                <c:pt idx="3477">
                  <c:v>0.80505483796296307</c:v>
                </c:pt>
                <c:pt idx="3478">
                  <c:v>0.80528659722222218</c:v>
                </c:pt>
                <c:pt idx="3479">
                  <c:v>0.80551840277777786</c:v>
                </c:pt>
                <c:pt idx="3480">
                  <c:v>0.80575021990740747</c:v>
                </c:pt>
                <c:pt idx="3481">
                  <c:v>0.80598203703703708</c:v>
                </c:pt>
                <c:pt idx="3482">
                  <c:v>0.80621380787037034</c:v>
                </c:pt>
                <c:pt idx="3483">
                  <c:v>0.80644271990740746</c:v>
                </c:pt>
                <c:pt idx="3484">
                  <c:v>0.80667451388888889</c:v>
                </c:pt>
                <c:pt idx="3485">
                  <c:v>0.80690634259259264</c:v>
                </c:pt>
                <c:pt idx="3486">
                  <c:v>0.80713811342592601</c:v>
                </c:pt>
                <c:pt idx="3487">
                  <c:v>0.80736991898148147</c:v>
                </c:pt>
                <c:pt idx="3488">
                  <c:v>0.80760172453703705</c:v>
                </c:pt>
                <c:pt idx="3489">
                  <c:v>0.80783351851851848</c:v>
                </c:pt>
                <c:pt idx="3490">
                  <c:v>0.80806821759259251</c:v>
                </c:pt>
                <c:pt idx="3491">
                  <c:v>0.80829422453703703</c:v>
                </c:pt>
                <c:pt idx="3492">
                  <c:v>0.80852606481481482</c:v>
                </c:pt>
                <c:pt idx="3493">
                  <c:v>0.80875784722222221</c:v>
                </c:pt>
                <c:pt idx="3494">
                  <c:v>0.80898962962962961</c:v>
                </c:pt>
                <c:pt idx="3495">
                  <c:v>0.80922142361111105</c:v>
                </c:pt>
                <c:pt idx="3496">
                  <c:v>0.80945322916666662</c:v>
                </c:pt>
                <c:pt idx="3497">
                  <c:v>0.80968506944444441</c:v>
                </c:pt>
                <c:pt idx="3498">
                  <c:v>0.80991688657407401</c:v>
                </c:pt>
                <c:pt idx="3499">
                  <c:v>0.81014864583333335</c:v>
                </c:pt>
                <c:pt idx="3500">
                  <c:v>0.81038043981481478</c:v>
                </c:pt>
                <c:pt idx="3501">
                  <c:v>0.81060937499999997</c:v>
                </c:pt>
                <c:pt idx="3502">
                  <c:v>0.81084114583333333</c:v>
                </c:pt>
                <c:pt idx="3503">
                  <c:v>0.81108521990740734</c:v>
                </c:pt>
                <c:pt idx="3504">
                  <c:v>0.81130475694444437</c:v>
                </c:pt>
                <c:pt idx="3505">
                  <c:v>0.81153656250000006</c:v>
                </c:pt>
                <c:pt idx="3506">
                  <c:v>0.81176839120370381</c:v>
                </c:pt>
                <c:pt idx="3507">
                  <c:v>0.81200016203703707</c:v>
                </c:pt>
                <c:pt idx="3508">
                  <c:v>0.81223203703703695</c:v>
                </c:pt>
                <c:pt idx="3509">
                  <c:v>0.81246376157407407</c:v>
                </c:pt>
                <c:pt idx="3510">
                  <c:v>0.81269269675925926</c:v>
                </c:pt>
                <c:pt idx="3511">
                  <c:v>0.81292445601851859</c:v>
                </c:pt>
                <c:pt idx="3512">
                  <c:v>0.81315626157407406</c:v>
                </c:pt>
                <c:pt idx="3513">
                  <c:v>0.81338829861111117</c:v>
                </c:pt>
                <c:pt idx="3514">
                  <c:v>0.8136200925925926</c:v>
                </c:pt>
                <c:pt idx="3515">
                  <c:v>0.81385189814814807</c:v>
                </c:pt>
                <c:pt idx="3516">
                  <c:v>0.81408370370370375</c:v>
                </c:pt>
                <c:pt idx="3517">
                  <c:v>0.81431549768518519</c:v>
                </c:pt>
                <c:pt idx="3518">
                  <c:v>0.81454443287037037</c:v>
                </c:pt>
                <c:pt idx="3519">
                  <c:v>0.81477620370370374</c:v>
                </c:pt>
                <c:pt idx="3520">
                  <c:v>0.81500800925925931</c:v>
                </c:pt>
                <c:pt idx="3521">
                  <c:v>0.81523981481481478</c:v>
                </c:pt>
                <c:pt idx="3522">
                  <c:v>0.81547164351851853</c:v>
                </c:pt>
                <c:pt idx="3523">
                  <c:v>0.8157034143518519</c:v>
                </c:pt>
                <c:pt idx="3524">
                  <c:v>0.81593520833333333</c:v>
                </c:pt>
                <c:pt idx="3525">
                  <c:v>0.8161670138888889</c:v>
                </c:pt>
                <c:pt idx="3526">
                  <c:v>0.81639883101851851</c:v>
                </c:pt>
                <c:pt idx="3527">
                  <c:v>0.81662770833333331</c:v>
                </c:pt>
                <c:pt idx="3528">
                  <c:v>0.81685951388888889</c:v>
                </c:pt>
                <c:pt idx="3529">
                  <c:v>0.81709131944444435</c:v>
                </c:pt>
                <c:pt idx="3530">
                  <c:v>0.81732313657407418</c:v>
                </c:pt>
                <c:pt idx="3531">
                  <c:v>0.81755493055555561</c:v>
                </c:pt>
                <c:pt idx="3532">
                  <c:v>0.81778673611111108</c:v>
                </c:pt>
                <c:pt idx="3533">
                  <c:v>0.81801853009259251</c:v>
                </c:pt>
                <c:pt idx="3534">
                  <c:v>0.81825034722222212</c:v>
                </c:pt>
                <c:pt idx="3535">
                  <c:v>0.81848214120370377</c:v>
                </c:pt>
                <c:pt idx="3536">
                  <c:v>0.8187110300925925</c:v>
                </c:pt>
                <c:pt idx="3537">
                  <c:v>0.81894283564814818</c:v>
                </c:pt>
                <c:pt idx="3538">
                  <c:v>0.81917487268518518</c:v>
                </c:pt>
                <c:pt idx="3539">
                  <c:v>0.81940667824074076</c:v>
                </c:pt>
                <c:pt idx="3540">
                  <c:v>0.81963847222222219</c:v>
                </c:pt>
                <c:pt idx="3541">
                  <c:v>0.81987027777777788</c:v>
                </c:pt>
                <c:pt idx="3542">
                  <c:v>0.82010315972222225</c:v>
                </c:pt>
                <c:pt idx="3543">
                  <c:v>0.82033391203703709</c:v>
                </c:pt>
                <c:pt idx="3544">
                  <c:v>0.82056277777777786</c:v>
                </c:pt>
                <c:pt idx="3545">
                  <c:v>0.82079458333333333</c:v>
                </c:pt>
                <c:pt idx="3546">
                  <c:v>0.8210263888888889</c:v>
                </c:pt>
                <c:pt idx="3547">
                  <c:v>0.82125818287037033</c:v>
                </c:pt>
                <c:pt idx="3548">
                  <c:v>0.82148998842592602</c:v>
                </c:pt>
                <c:pt idx="3549">
                  <c:v>0.82172178240740745</c:v>
                </c:pt>
                <c:pt idx="3550">
                  <c:v>0.82195359953703706</c:v>
                </c:pt>
                <c:pt idx="3551">
                  <c:v>0.82218541666666667</c:v>
                </c:pt>
                <c:pt idx="3552">
                  <c:v>0.82241718750000004</c:v>
                </c:pt>
                <c:pt idx="3553">
                  <c:v>0.82264899305555561</c:v>
                </c:pt>
                <c:pt idx="3554">
                  <c:v>0.82287789351851848</c:v>
                </c:pt>
                <c:pt idx="3555">
                  <c:v>0.82310973379629626</c:v>
                </c:pt>
                <c:pt idx="3556">
                  <c:v>0.8233414930555556</c:v>
                </c:pt>
                <c:pt idx="3557">
                  <c:v>0.82357329861111106</c:v>
                </c:pt>
                <c:pt idx="3558">
                  <c:v>0.82380509259259249</c:v>
                </c:pt>
                <c:pt idx="3559">
                  <c:v>0.82403689814814818</c:v>
                </c:pt>
                <c:pt idx="3560">
                  <c:v>0.82426893518518518</c:v>
                </c:pt>
                <c:pt idx="3561">
                  <c:v>0.82450072916666661</c:v>
                </c:pt>
                <c:pt idx="3562">
                  <c:v>0.82472964120370362</c:v>
                </c:pt>
                <c:pt idx="3563">
                  <c:v>0.82496143518518517</c:v>
                </c:pt>
                <c:pt idx="3564">
                  <c:v>0.82519324074074074</c:v>
                </c:pt>
                <c:pt idx="3565">
                  <c:v>0.82542503472222217</c:v>
                </c:pt>
                <c:pt idx="3566">
                  <c:v>0.82565684027777786</c:v>
                </c:pt>
                <c:pt idx="3567">
                  <c:v>0.82588864583333332</c:v>
                </c:pt>
                <c:pt idx="3568">
                  <c:v>0.82612048611111122</c:v>
                </c:pt>
                <c:pt idx="3569">
                  <c:v>0.82635224537037033</c:v>
                </c:pt>
                <c:pt idx="3570">
                  <c:v>0.82658403935185187</c:v>
                </c:pt>
                <c:pt idx="3571">
                  <c:v>0.82681296296296303</c:v>
                </c:pt>
                <c:pt idx="3572">
                  <c:v>0.82704479166666667</c:v>
                </c:pt>
                <c:pt idx="3573">
                  <c:v>0.827276550925926</c:v>
                </c:pt>
                <c:pt idx="3574">
                  <c:v>0.82750835648148147</c:v>
                </c:pt>
                <c:pt idx="3575">
                  <c:v>0.82774016203703704</c:v>
                </c:pt>
                <c:pt idx="3576">
                  <c:v>0.82798293981481486</c:v>
                </c:pt>
                <c:pt idx="3577">
                  <c:v>0.82820375000000002</c:v>
                </c:pt>
                <c:pt idx="3578">
                  <c:v>0.82843556712962962</c:v>
                </c:pt>
                <c:pt idx="3579">
                  <c:v>0.8286673726851852</c:v>
                </c:pt>
                <c:pt idx="3580">
                  <c:v>0.82889630787037039</c:v>
                </c:pt>
                <c:pt idx="3581">
                  <c:v>0.82912806712962961</c:v>
                </c:pt>
                <c:pt idx="3582">
                  <c:v>0.82935987268518518</c:v>
                </c:pt>
                <c:pt idx="3583">
                  <c:v>0.82959167824074076</c:v>
                </c:pt>
                <c:pt idx="3584">
                  <c:v>0.82982348379629622</c:v>
                </c:pt>
                <c:pt idx="3585">
                  <c:v>0.83005527777777777</c:v>
                </c:pt>
                <c:pt idx="3586">
                  <c:v>0.83028708333333334</c:v>
                </c:pt>
                <c:pt idx="3587">
                  <c:v>0.83051888888888892</c:v>
                </c:pt>
                <c:pt idx="3588">
                  <c:v>0.83075070601851853</c:v>
                </c:pt>
                <c:pt idx="3589">
                  <c:v>0.83100065972222215</c:v>
                </c:pt>
                <c:pt idx="3590">
                  <c:v>0.83123079861111115</c:v>
                </c:pt>
                <c:pt idx="3591">
                  <c:v>0.83144318287037045</c:v>
                </c:pt>
                <c:pt idx="3592">
                  <c:v>0.83167498842592591</c:v>
                </c:pt>
                <c:pt idx="3593">
                  <c:v>0.83190678240740734</c:v>
                </c:pt>
                <c:pt idx="3594">
                  <c:v>0.83213858796296292</c:v>
                </c:pt>
                <c:pt idx="3595">
                  <c:v>0.8323703935185186</c:v>
                </c:pt>
                <c:pt idx="3596">
                  <c:v>0.83260221064814821</c:v>
                </c:pt>
                <c:pt idx="3597">
                  <c:v>0.8328339930555555</c:v>
                </c:pt>
                <c:pt idx="3598">
                  <c:v>0.83306290509259251</c:v>
                </c:pt>
                <c:pt idx="3599">
                  <c:v>0.83329469907407405</c:v>
                </c:pt>
                <c:pt idx="3600">
                  <c:v>0.83352651620370377</c:v>
                </c:pt>
                <c:pt idx="3601">
                  <c:v>0.8337585300925926</c:v>
                </c:pt>
                <c:pt idx="3602">
                  <c:v>0.83399033564814806</c:v>
                </c:pt>
                <c:pt idx="3603">
                  <c:v>0.83422212962962961</c:v>
                </c:pt>
                <c:pt idx="3604">
                  <c:v>0.83445394675925932</c:v>
                </c:pt>
                <c:pt idx="3605">
                  <c:v>0.83468574074074076</c:v>
                </c:pt>
                <c:pt idx="3606">
                  <c:v>0.83491754629629622</c:v>
                </c:pt>
                <c:pt idx="3607">
                  <c:v>0.83514644675925931</c:v>
                </c:pt>
                <c:pt idx="3608">
                  <c:v>0.83537826388888892</c:v>
                </c:pt>
                <c:pt idx="3609">
                  <c:v>0.83561008101851852</c:v>
                </c:pt>
                <c:pt idx="3610">
                  <c:v>0.83584184027777775</c:v>
                </c:pt>
                <c:pt idx="3611">
                  <c:v>0.83607364583333332</c:v>
                </c:pt>
                <c:pt idx="3612">
                  <c:v>0.8363054513888889</c:v>
                </c:pt>
                <c:pt idx="3613">
                  <c:v>0.83653728009259254</c:v>
                </c:pt>
                <c:pt idx="3614">
                  <c:v>0.83676905092592591</c:v>
                </c:pt>
                <c:pt idx="3615">
                  <c:v>0.83700084490740734</c:v>
                </c:pt>
                <c:pt idx="3616">
                  <c:v>0.83722975694444435</c:v>
                </c:pt>
                <c:pt idx="3617">
                  <c:v>0.8374615856481481</c:v>
                </c:pt>
                <c:pt idx="3618">
                  <c:v>0.83769336805555561</c:v>
                </c:pt>
                <c:pt idx="3619">
                  <c:v>0.83792516203703704</c:v>
                </c:pt>
                <c:pt idx="3620">
                  <c:v>0.83815697916666665</c:v>
                </c:pt>
                <c:pt idx="3621">
                  <c:v>0.83838879629629626</c:v>
                </c:pt>
                <c:pt idx="3622">
                  <c:v>0.83862056712962962</c:v>
                </c:pt>
                <c:pt idx="3623">
                  <c:v>0.8388523726851852</c:v>
                </c:pt>
                <c:pt idx="3624">
                  <c:v>0.83908417824074066</c:v>
                </c:pt>
                <c:pt idx="3625">
                  <c:v>0.83931307870370375</c:v>
                </c:pt>
                <c:pt idx="3626">
                  <c:v>0.83954487268518518</c:v>
                </c:pt>
                <c:pt idx="3627">
                  <c:v>0.83977667824074065</c:v>
                </c:pt>
                <c:pt idx="3628">
                  <c:v>0.84000848379629633</c:v>
                </c:pt>
                <c:pt idx="3629">
                  <c:v>0.84024030092592594</c:v>
                </c:pt>
                <c:pt idx="3630">
                  <c:v>0.84047841435185189</c:v>
                </c:pt>
                <c:pt idx="3631">
                  <c:v>0.84070387731481488</c:v>
                </c:pt>
                <c:pt idx="3632">
                  <c:v>0.84093568287037035</c:v>
                </c:pt>
                <c:pt idx="3633">
                  <c:v>0.84116750000000007</c:v>
                </c:pt>
                <c:pt idx="3634">
                  <c:v>0.84140453703703699</c:v>
                </c:pt>
                <c:pt idx="3635">
                  <c:v>0.84162818287037044</c:v>
                </c:pt>
                <c:pt idx="3636">
                  <c:v>0.84185998842592591</c:v>
                </c:pt>
                <c:pt idx="3637">
                  <c:v>0.84209180555555552</c:v>
                </c:pt>
                <c:pt idx="3638">
                  <c:v>0.84232363425925927</c:v>
                </c:pt>
                <c:pt idx="3639">
                  <c:v>0.84255539351851849</c:v>
                </c:pt>
                <c:pt idx="3640">
                  <c:v>0.8427879976851852</c:v>
                </c:pt>
                <c:pt idx="3641">
                  <c:v>0.8430189930555555</c:v>
                </c:pt>
                <c:pt idx="3642">
                  <c:v>0.84325083333333328</c:v>
                </c:pt>
                <c:pt idx="3643">
                  <c:v>0.84348000000000001</c:v>
                </c:pt>
                <c:pt idx="3644">
                  <c:v>0.84371150462962963</c:v>
                </c:pt>
                <c:pt idx="3645">
                  <c:v>0.84394332175925924</c:v>
                </c:pt>
                <c:pt idx="3646">
                  <c:v>0.84417510416666663</c:v>
                </c:pt>
                <c:pt idx="3647">
                  <c:v>0.84440690972222221</c:v>
                </c:pt>
                <c:pt idx="3648">
                  <c:v>0.84463870370370364</c:v>
                </c:pt>
                <c:pt idx="3649">
                  <c:v>0.84487050925925933</c:v>
                </c:pt>
                <c:pt idx="3650">
                  <c:v>0.84510233796296286</c:v>
                </c:pt>
                <c:pt idx="3651">
                  <c:v>0.84533410879629622</c:v>
                </c:pt>
                <c:pt idx="3652">
                  <c:v>0.84556300925925931</c:v>
                </c:pt>
                <c:pt idx="3653">
                  <c:v>0.84579481481481478</c:v>
                </c:pt>
                <c:pt idx="3654">
                  <c:v>0.84602664351851853</c:v>
                </c:pt>
                <c:pt idx="3655">
                  <c:v>0.84625841435185178</c:v>
                </c:pt>
                <c:pt idx="3656">
                  <c:v>0.84649021990740747</c:v>
                </c:pt>
                <c:pt idx="3657">
                  <c:v>0.84672202546296294</c:v>
                </c:pt>
                <c:pt idx="3658">
                  <c:v>0.84695385416666669</c:v>
                </c:pt>
                <c:pt idx="3659">
                  <c:v>0.84718562499999994</c:v>
                </c:pt>
                <c:pt idx="3660">
                  <c:v>0.84741743055555563</c:v>
                </c:pt>
                <c:pt idx="3661">
                  <c:v>0.8476463310185185</c:v>
                </c:pt>
                <c:pt idx="3662">
                  <c:v>0.84787815972222225</c:v>
                </c:pt>
                <c:pt idx="3663">
                  <c:v>0.84810993055555561</c:v>
                </c:pt>
                <c:pt idx="3664">
                  <c:v>0.84834174768518522</c:v>
                </c:pt>
                <c:pt idx="3665">
                  <c:v>0.84857354166666665</c:v>
                </c:pt>
                <c:pt idx="3666">
                  <c:v>0.8488053703703704</c:v>
                </c:pt>
                <c:pt idx="3667">
                  <c:v>0.84903718750000001</c:v>
                </c:pt>
                <c:pt idx="3668">
                  <c:v>0.84926894675925924</c:v>
                </c:pt>
                <c:pt idx="3669">
                  <c:v>0.84950074074074067</c:v>
                </c:pt>
                <c:pt idx="3670">
                  <c:v>0.84972965277777768</c:v>
                </c:pt>
                <c:pt idx="3671">
                  <c:v>0.84996144675925933</c:v>
                </c:pt>
                <c:pt idx="3672">
                  <c:v>0.8501932523148148</c:v>
                </c:pt>
                <c:pt idx="3673">
                  <c:v>0.85042504629629623</c:v>
                </c:pt>
                <c:pt idx="3674">
                  <c:v>0.85065686342592584</c:v>
                </c:pt>
                <c:pt idx="3675">
                  <c:v>0.85088869212962959</c:v>
                </c:pt>
                <c:pt idx="3676">
                  <c:v>0.85112046296296295</c:v>
                </c:pt>
                <c:pt idx="3677">
                  <c:v>0.85135225694444439</c:v>
                </c:pt>
                <c:pt idx="3678">
                  <c:v>0.85158407407407399</c:v>
                </c:pt>
                <c:pt idx="3679">
                  <c:v>0.85181299768518526</c:v>
                </c:pt>
                <c:pt idx="3680">
                  <c:v>0.85204475694444437</c:v>
                </c:pt>
                <c:pt idx="3681">
                  <c:v>0.85227656250000006</c:v>
                </c:pt>
                <c:pt idx="3682">
                  <c:v>0.85250836805555552</c:v>
                </c:pt>
                <c:pt idx="3683">
                  <c:v>0.85274019675925927</c:v>
                </c:pt>
                <c:pt idx="3684">
                  <c:v>0.85297196759259253</c:v>
                </c:pt>
                <c:pt idx="3685">
                  <c:v>0.85320377314814821</c:v>
                </c:pt>
                <c:pt idx="3686">
                  <c:v>0.85343557870370368</c:v>
                </c:pt>
                <c:pt idx="3687">
                  <c:v>0.85366737268518522</c:v>
                </c:pt>
                <c:pt idx="3688">
                  <c:v>0.8538962731481482</c:v>
                </c:pt>
                <c:pt idx="3689">
                  <c:v>0.85412806712962963</c:v>
                </c:pt>
                <c:pt idx="3690">
                  <c:v>0.85435988425925924</c:v>
                </c:pt>
                <c:pt idx="3691">
                  <c:v>0.85459171296296299</c:v>
                </c:pt>
                <c:pt idx="3692">
                  <c:v>0.85482348379629636</c:v>
                </c:pt>
                <c:pt idx="3693">
                  <c:v>0.85505528935185182</c:v>
                </c:pt>
                <c:pt idx="3694">
                  <c:v>0.8552870949074074</c:v>
                </c:pt>
                <c:pt idx="3695">
                  <c:v>0.855518912037037</c:v>
                </c:pt>
                <c:pt idx="3696">
                  <c:v>0.85575069444444452</c:v>
                </c:pt>
                <c:pt idx="3697">
                  <c:v>0.85597959490740738</c:v>
                </c:pt>
                <c:pt idx="3698">
                  <c:v>0.85621140046296296</c:v>
                </c:pt>
                <c:pt idx="3699">
                  <c:v>0.85644331018518516</c:v>
                </c:pt>
                <c:pt idx="3700">
                  <c:v>0.85667511574074073</c:v>
                </c:pt>
                <c:pt idx="3701">
                  <c:v>0.8569069212962962</c:v>
                </c:pt>
                <c:pt idx="3702">
                  <c:v>0.85713871527777774</c:v>
                </c:pt>
                <c:pt idx="3703">
                  <c:v>0.85737052083333332</c:v>
                </c:pt>
                <c:pt idx="3704">
                  <c:v>0.8576023611111111</c:v>
                </c:pt>
                <c:pt idx="3705">
                  <c:v>0.85783412037037043</c:v>
                </c:pt>
                <c:pt idx="3706">
                  <c:v>0.85806303240740744</c:v>
                </c:pt>
                <c:pt idx="3707">
                  <c:v>0.85829482638888888</c:v>
                </c:pt>
                <c:pt idx="3708">
                  <c:v>0.85852663194444434</c:v>
                </c:pt>
                <c:pt idx="3709">
                  <c:v>0.85875842592592599</c:v>
                </c:pt>
                <c:pt idx="3710">
                  <c:v>0.85899023148148146</c:v>
                </c:pt>
                <c:pt idx="3711">
                  <c:v>0.85922203703703703</c:v>
                </c:pt>
                <c:pt idx="3712">
                  <c:v>0.8594538425925925</c:v>
                </c:pt>
                <c:pt idx="3713">
                  <c:v>0.85968563657407404</c:v>
                </c:pt>
                <c:pt idx="3714">
                  <c:v>0.85991743055555558</c:v>
                </c:pt>
                <c:pt idx="3715">
                  <c:v>0.86014668981481479</c:v>
                </c:pt>
                <c:pt idx="3716">
                  <c:v>0.86037813657407414</c:v>
                </c:pt>
                <c:pt idx="3717">
                  <c:v>0.8606099421296296</c:v>
                </c:pt>
                <c:pt idx="3718">
                  <c:v>0.86084173611111103</c:v>
                </c:pt>
                <c:pt idx="3719">
                  <c:v>0.86107354166666672</c:v>
                </c:pt>
                <c:pt idx="3720">
                  <c:v>0.86130537037037047</c:v>
                </c:pt>
                <c:pt idx="3721">
                  <c:v>0.86153714120370373</c:v>
                </c:pt>
                <c:pt idx="3722">
                  <c:v>0.86176920138888891</c:v>
                </c:pt>
                <c:pt idx="3723">
                  <c:v>0.86200097222222227</c:v>
                </c:pt>
                <c:pt idx="3724">
                  <c:v>0.86222990740740746</c:v>
                </c:pt>
                <c:pt idx="3725">
                  <c:v>0.86246167824074071</c:v>
                </c:pt>
                <c:pt idx="3726">
                  <c:v>0.8626934837962964</c:v>
                </c:pt>
                <c:pt idx="3727">
                  <c:v>0.86292528935185187</c:v>
                </c:pt>
                <c:pt idx="3728">
                  <c:v>0.86315710648148147</c:v>
                </c:pt>
                <c:pt idx="3729">
                  <c:v>0.86338888888888887</c:v>
                </c:pt>
                <c:pt idx="3730">
                  <c:v>0.86362069444444434</c:v>
                </c:pt>
                <c:pt idx="3731">
                  <c:v>0.86385248842592599</c:v>
                </c:pt>
                <c:pt idx="3732">
                  <c:v>0.86408141203703703</c:v>
                </c:pt>
                <c:pt idx="3733">
                  <c:v>0.86431319444444454</c:v>
                </c:pt>
                <c:pt idx="3734">
                  <c:v>0.86454498842592598</c:v>
                </c:pt>
                <c:pt idx="3735">
                  <c:v>0.86477679398148144</c:v>
                </c:pt>
                <c:pt idx="3736">
                  <c:v>0.86500861111111105</c:v>
                </c:pt>
                <c:pt idx="3737">
                  <c:v>0.86524039351851856</c:v>
                </c:pt>
                <c:pt idx="3738">
                  <c:v>0.86547219907407413</c:v>
                </c:pt>
                <c:pt idx="3739">
                  <c:v>0.86570399305555557</c:v>
                </c:pt>
                <c:pt idx="3740">
                  <c:v>0.8659360416666666</c:v>
                </c:pt>
                <c:pt idx="3741">
                  <c:v>0.86616497685185179</c:v>
                </c:pt>
                <c:pt idx="3742">
                  <c:v>0.86639673611111112</c:v>
                </c:pt>
                <c:pt idx="3743">
                  <c:v>0.86662855324074073</c:v>
                </c:pt>
                <c:pt idx="3744">
                  <c:v>0.8668603587962963</c:v>
                </c:pt>
                <c:pt idx="3745">
                  <c:v>0.86709218749999994</c:v>
                </c:pt>
                <c:pt idx="3746">
                  <c:v>0.86732394675925928</c:v>
                </c:pt>
                <c:pt idx="3747">
                  <c:v>0.86755576388888889</c:v>
                </c:pt>
                <c:pt idx="3748">
                  <c:v>0.86778755787037032</c:v>
                </c:pt>
                <c:pt idx="3749">
                  <c:v>0.86801938657407407</c:v>
                </c:pt>
                <c:pt idx="3750">
                  <c:v>0.86824826388888887</c:v>
                </c:pt>
                <c:pt idx="3751">
                  <c:v>0.86848006944444445</c:v>
                </c:pt>
                <c:pt idx="3752">
                  <c:v>0.86871186342592599</c:v>
                </c:pt>
                <c:pt idx="3753">
                  <c:v>0.86894369212962952</c:v>
                </c:pt>
                <c:pt idx="3754">
                  <c:v>0.869175462962963</c:v>
                </c:pt>
                <c:pt idx="3755">
                  <c:v>0.86940726851851846</c:v>
                </c:pt>
                <c:pt idx="3756">
                  <c:v>0.86963907407407415</c:v>
                </c:pt>
                <c:pt idx="3757">
                  <c:v>0.86987086805555558</c:v>
                </c:pt>
                <c:pt idx="3758">
                  <c:v>0.87010267361111104</c:v>
                </c:pt>
                <c:pt idx="3759">
                  <c:v>0.87033157407407413</c:v>
                </c:pt>
                <c:pt idx="3760">
                  <c:v>0.8705633796296296</c:v>
                </c:pt>
                <c:pt idx="3761">
                  <c:v>0.87079519675925932</c:v>
                </c:pt>
                <c:pt idx="3762">
                  <c:v>0.8710269791666666</c:v>
                </c:pt>
                <c:pt idx="3763">
                  <c:v>0.87125877314814815</c:v>
                </c:pt>
                <c:pt idx="3764">
                  <c:v>0.87149057870370372</c:v>
                </c:pt>
                <c:pt idx="3765">
                  <c:v>0.87172239583333333</c:v>
                </c:pt>
                <c:pt idx="3766">
                  <c:v>0.87195422453703708</c:v>
                </c:pt>
                <c:pt idx="3767">
                  <c:v>0.8721859837962963</c:v>
                </c:pt>
                <c:pt idx="3768">
                  <c:v>0.87241488425925928</c:v>
                </c:pt>
                <c:pt idx="3769">
                  <c:v>0.87264670138888889</c:v>
                </c:pt>
                <c:pt idx="3770">
                  <c:v>0.87287853009259253</c:v>
                </c:pt>
                <c:pt idx="3771">
                  <c:v>0.8731103009259259</c:v>
                </c:pt>
                <c:pt idx="3772">
                  <c:v>0.8733420833333333</c:v>
                </c:pt>
                <c:pt idx="3773">
                  <c:v>0.8735739004629629</c:v>
                </c:pt>
                <c:pt idx="3774">
                  <c:v>0.87382369212962974</c:v>
                </c:pt>
                <c:pt idx="3775">
                  <c:v>0.87403750000000002</c:v>
                </c:pt>
                <c:pt idx="3776">
                  <c:v>0.87426929398148145</c:v>
                </c:pt>
                <c:pt idx="3777">
                  <c:v>0.8744982175925925</c:v>
                </c:pt>
                <c:pt idx="3778">
                  <c:v>0.87473001157407404</c:v>
                </c:pt>
                <c:pt idx="3779">
                  <c:v>0.87496180555555558</c:v>
                </c:pt>
                <c:pt idx="3780">
                  <c:v>0.87519361111111105</c:v>
                </c:pt>
                <c:pt idx="3781">
                  <c:v>0.87542541666666673</c:v>
                </c:pt>
                <c:pt idx="3782">
                  <c:v>0.87565723379629634</c:v>
                </c:pt>
                <c:pt idx="3783">
                  <c:v>0.8758890046296296</c:v>
                </c:pt>
                <c:pt idx="3784">
                  <c:v>0.87612082175925921</c:v>
                </c:pt>
                <c:pt idx="3785">
                  <c:v>0.87635261574074075</c:v>
                </c:pt>
                <c:pt idx="3786">
                  <c:v>0.87658155092592593</c:v>
                </c:pt>
                <c:pt idx="3787">
                  <c:v>0.87681332175925919</c:v>
                </c:pt>
                <c:pt idx="3788">
                  <c:v>0.87704511574074073</c:v>
                </c:pt>
                <c:pt idx="3789">
                  <c:v>0.87727693287037034</c:v>
                </c:pt>
                <c:pt idx="3790">
                  <c:v>0.87750875000000006</c:v>
                </c:pt>
                <c:pt idx="3791">
                  <c:v>0.87774052083333343</c:v>
                </c:pt>
                <c:pt idx="3792">
                  <c:v>0.87797232638888889</c:v>
                </c:pt>
                <c:pt idx="3793">
                  <c:v>0.87820413194444447</c:v>
                </c:pt>
                <c:pt idx="3794">
                  <c:v>0.8784359259259259</c:v>
                </c:pt>
                <c:pt idx="3795">
                  <c:v>0.87866482638888888</c:v>
                </c:pt>
                <c:pt idx="3796">
                  <c:v>0.87889663194444445</c:v>
                </c:pt>
                <c:pt idx="3797">
                  <c:v>0.87912843750000003</c:v>
                </c:pt>
                <c:pt idx="3798">
                  <c:v>0.87936024305555549</c:v>
                </c:pt>
                <c:pt idx="3799">
                  <c:v>0.87959203703703703</c:v>
                </c:pt>
                <c:pt idx="3800">
                  <c:v>0.87982384259259261</c:v>
                </c:pt>
                <c:pt idx="3801">
                  <c:v>0.88005564814814818</c:v>
                </c:pt>
                <c:pt idx="3802">
                  <c:v>0.88028745370370365</c:v>
                </c:pt>
                <c:pt idx="3803">
                  <c:v>0.88051924768518519</c:v>
                </c:pt>
                <c:pt idx="3804">
                  <c:v>0.88075105324074077</c:v>
                </c:pt>
                <c:pt idx="3805">
                  <c:v>0.88097995370370363</c:v>
                </c:pt>
                <c:pt idx="3806">
                  <c:v>0.88121175925925932</c:v>
                </c:pt>
                <c:pt idx="3807">
                  <c:v>0.88144358796296307</c:v>
                </c:pt>
                <c:pt idx="3808">
                  <c:v>0.88167534722222218</c:v>
                </c:pt>
                <c:pt idx="3809">
                  <c:v>0.88190715277777787</c:v>
                </c:pt>
                <c:pt idx="3810">
                  <c:v>0.88213895833333333</c:v>
                </c:pt>
                <c:pt idx="3811">
                  <c:v>0.88237078703703709</c:v>
                </c:pt>
                <c:pt idx="3812">
                  <c:v>0.88260255787037034</c:v>
                </c:pt>
                <c:pt idx="3813">
                  <c:v>0.88283145833333332</c:v>
                </c:pt>
                <c:pt idx="3814">
                  <c:v>0.88306326388888889</c:v>
                </c:pt>
                <c:pt idx="3815">
                  <c:v>0.88329506944444447</c:v>
                </c:pt>
                <c:pt idx="3816">
                  <c:v>0.88352687499999993</c:v>
                </c:pt>
                <c:pt idx="3817">
                  <c:v>0.88375868055555562</c:v>
                </c:pt>
                <c:pt idx="3818">
                  <c:v>0.88399047453703705</c:v>
                </c:pt>
                <c:pt idx="3819">
                  <c:v>0.8842223032407408</c:v>
                </c:pt>
                <c:pt idx="3820">
                  <c:v>0.88445407407407417</c:v>
                </c:pt>
                <c:pt idx="3821">
                  <c:v>0.88468589120370378</c:v>
                </c:pt>
                <c:pt idx="3822">
                  <c:v>0.88491769675925924</c:v>
                </c:pt>
                <c:pt idx="3823">
                  <c:v>0.8851466203703704</c:v>
                </c:pt>
                <c:pt idx="3824">
                  <c:v>0.88537840277777768</c:v>
                </c:pt>
                <c:pt idx="3825">
                  <c:v>0.88561019675925923</c:v>
                </c:pt>
                <c:pt idx="3826">
                  <c:v>0.8858420023148148</c:v>
                </c:pt>
                <c:pt idx="3827">
                  <c:v>0.88607383101851855</c:v>
                </c:pt>
                <c:pt idx="3828">
                  <c:v>0.88630561342592584</c:v>
                </c:pt>
                <c:pt idx="3829">
                  <c:v>0.88653740740740739</c:v>
                </c:pt>
                <c:pt idx="3830">
                  <c:v>0.88676921296296296</c:v>
                </c:pt>
                <c:pt idx="3831">
                  <c:v>0.88699811342592583</c:v>
                </c:pt>
                <c:pt idx="3832">
                  <c:v>0.88722996527777775</c:v>
                </c:pt>
                <c:pt idx="3833">
                  <c:v>0.88746172453703709</c:v>
                </c:pt>
                <c:pt idx="3834">
                  <c:v>0.88769353009259255</c:v>
                </c:pt>
                <c:pt idx="3835">
                  <c:v>0.88792534722222216</c:v>
                </c:pt>
                <c:pt idx="3836">
                  <c:v>0.88815717592592591</c:v>
                </c:pt>
                <c:pt idx="3837">
                  <c:v>0.88838893518518525</c:v>
                </c:pt>
                <c:pt idx="3838">
                  <c:v>0.88862072916666668</c:v>
                </c:pt>
                <c:pt idx="3839">
                  <c:v>0.88885337962962963</c:v>
                </c:pt>
                <c:pt idx="3840">
                  <c:v>0.88908437500000004</c:v>
                </c:pt>
                <c:pt idx="3841">
                  <c:v>0.88931325231481484</c:v>
                </c:pt>
                <c:pt idx="3842">
                  <c:v>0.88954503472222213</c:v>
                </c:pt>
                <c:pt idx="3843">
                  <c:v>0.88977685185185196</c:v>
                </c:pt>
                <c:pt idx="3844">
                  <c:v>0.89000868055555549</c:v>
                </c:pt>
                <c:pt idx="3845">
                  <c:v>0.89024045138888885</c:v>
                </c:pt>
                <c:pt idx="3846">
                  <c:v>0.89047225694444443</c:v>
                </c:pt>
                <c:pt idx="3847">
                  <c:v>0.89070406249999989</c:v>
                </c:pt>
                <c:pt idx="3848">
                  <c:v>0.89093589120370364</c:v>
                </c:pt>
                <c:pt idx="3849">
                  <c:v>0.89116766203703701</c:v>
                </c:pt>
                <c:pt idx="3850">
                  <c:v>0.8913965625000001</c:v>
                </c:pt>
                <c:pt idx="3851">
                  <c:v>0.89162836805555556</c:v>
                </c:pt>
                <c:pt idx="3852">
                  <c:v>0.891860162037037</c:v>
                </c:pt>
                <c:pt idx="3853">
                  <c:v>0.89209196759259257</c:v>
                </c:pt>
                <c:pt idx="3854">
                  <c:v>0.89232377314814804</c:v>
                </c:pt>
                <c:pt idx="3855">
                  <c:v>0.89255556712962969</c:v>
                </c:pt>
                <c:pt idx="3856">
                  <c:v>0.89278739583333333</c:v>
                </c:pt>
                <c:pt idx="3857">
                  <c:v>0.89301915509259266</c:v>
                </c:pt>
                <c:pt idx="3858">
                  <c:v>0.89325096064814813</c:v>
                </c:pt>
                <c:pt idx="3859">
                  <c:v>0.89347987268518514</c:v>
                </c:pt>
                <c:pt idx="3860">
                  <c:v>0.89371166666666657</c:v>
                </c:pt>
                <c:pt idx="3861">
                  <c:v>0.89394347222222226</c:v>
                </c:pt>
                <c:pt idx="3862">
                  <c:v>0.89417526620370369</c:v>
                </c:pt>
                <c:pt idx="3863">
                  <c:v>0.89440707175925926</c:v>
                </c:pt>
                <c:pt idx="3864">
                  <c:v>0.8946389004629629</c:v>
                </c:pt>
                <c:pt idx="3865">
                  <c:v>0.89487071759259262</c:v>
                </c:pt>
                <c:pt idx="3866">
                  <c:v>0.89510535879629627</c:v>
                </c:pt>
                <c:pt idx="3867">
                  <c:v>0.89533425925925936</c:v>
                </c:pt>
                <c:pt idx="3868">
                  <c:v>0.8955631828703704</c:v>
                </c:pt>
                <c:pt idx="3869">
                  <c:v>0.8957949652777778</c:v>
                </c:pt>
                <c:pt idx="3870">
                  <c:v>0.89602675925925934</c:v>
                </c:pt>
                <c:pt idx="3871">
                  <c:v>0.89625856481481481</c:v>
                </c:pt>
                <c:pt idx="3872">
                  <c:v>0.89649038194444441</c:v>
                </c:pt>
                <c:pt idx="3873">
                  <c:v>0.89672221064814817</c:v>
                </c:pt>
                <c:pt idx="3874">
                  <c:v>0.8969539699074075</c:v>
                </c:pt>
                <c:pt idx="3875">
                  <c:v>0.89718577546296296</c:v>
                </c:pt>
                <c:pt idx="3876">
                  <c:v>0.89741758101851854</c:v>
                </c:pt>
                <c:pt idx="3877">
                  <c:v>0.89764651620370373</c:v>
                </c:pt>
                <c:pt idx="3878">
                  <c:v>0.89787828703703709</c:v>
                </c:pt>
                <c:pt idx="3879">
                  <c:v>0.89811008101851852</c:v>
                </c:pt>
                <c:pt idx="3880">
                  <c:v>0.8983418865740741</c:v>
                </c:pt>
                <c:pt idx="3881">
                  <c:v>0.89857371527777774</c:v>
                </c:pt>
                <c:pt idx="3882">
                  <c:v>0.89880548611111111</c:v>
                </c:pt>
                <c:pt idx="3883">
                  <c:v>0.899045324074074</c:v>
                </c:pt>
                <c:pt idx="3884">
                  <c:v>0.89926909722222226</c:v>
                </c:pt>
                <c:pt idx="3885">
                  <c:v>0.89950091435185187</c:v>
                </c:pt>
                <c:pt idx="3886">
                  <c:v>0.89972979166666667</c:v>
                </c:pt>
                <c:pt idx="3887">
                  <c:v>0.8999615856481481</c:v>
                </c:pt>
                <c:pt idx="3888">
                  <c:v>0.90019340277777771</c:v>
                </c:pt>
                <c:pt idx="3889">
                  <c:v>0.90042521990740731</c:v>
                </c:pt>
                <c:pt idx="3890">
                  <c:v>0.90065699074074068</c:v>
                </c:pt>
                <c:pt idx="3891">
                  <c:v>0.90088879629629626</c:v>
                </c:pt>
                <c:pt idx="3892">
                  <c:v>0.9011205902777778</c:v>
                </c:pt>
                <c:pt idx="3893">
                  <c:v>0.90135241898148155</c:v>
                </c:pt>
                <c:pt idx="3894">
                  <c:v>0.90158420138888884</c:v>
                </c:pt>
                <c:pt idx="3895">
                  <c:v>0.90181310185185193</c:v>
                </c:pt>
                <c:pt idx="3896">
                  <c:v>0.90204490740740739</c:v>
                </c:pt>
                <c:pt idx="3897">
                  <c:v>0.90227672453703711</c:v>
                </c:pt>
                <c:pt idx="3898">
                  <c:v>0.90250855324074075</c:v>
                </c:pt>
                <c:pt idx="3899">
                  <c:v>0.90274030092592594</c:v>
                </c:pt>
                <c:pt idx="3900">
                  <c:v>0.90297211805555555</c:v>
                </c:pt>
                <c:pt idx="3901">
                  <c:v>0.90320393518518516</c:v>
                </c:pt>
                <c:pt idx="3902">
                  <c:v>0.90343571759259256</c:v>
                </c:pt>
                <c:pt idx="3903">
                  <c:v>0.90366752314814824</c:v>
                </c:pt>
                <c:pt idx="3904">
                  <c:v>0.90389642361111111</c:v>
                </c:pt>
                <c:pt idx="3905">
                  <c:v>0.90412824074074072</c:v>
                </c:pt>
                <c:pt idx="3906">
                  <c:v>0.90436006944444447</c:v>
                </c:pt>
                <c:pt idx="3907">
                  <c:v>0.90459182870370369</c:v>
                </c:pt>
                <c:pt idx="3908">
                  <c:v>0.90482362268518512</c:v>
                </c:pt>
                <c:pt idx="3909">
                  <c:v>0.90505543981481484</c:v>
                </c:pt>
                <c:pt idx="3910">
                  <c:v>0.90528726851851848</c:v>
                </c:pt>
                <c:pt idx="3911">
                  <c:v>0.90551925925925925</c:v>
                </c:pt>
                <c:pt idx="3912">
                  <c:v>0.90575106481481482</c:v>
                </c:pt>
                <c:pt idx="3913">
                  <c:v>0.90597997685185183</c:v>
                </c:pt>
                <c:pt idx="3914">
                  <c:v>0.90621180555555558</c:v>
                </c:pt>
                <c:pt idx="3915">
                  <c:v>0.90644357638888895</c:v>
                </c:pt>
                <c:pt idx="3916">
                  <c:v>0.90667537037037038</c:v>
                </c:pt>
                <c:pt idx="3917">
                  <c:v>0.90690718749999999</c:v>
                </c:pt>
                <c:pt idx="3918">
                  <c:v>0.90713901620370374</c:v>
                </c:pt>
                <c:pt idx="3919">
                  <c:v>0.90737077546296296</c:v>
                </c:pt>
                <c:pt idx="3920">
                  <c:v>0.90760258101851854</c:v>
                </c:pt>
                <c:pt idx="3921">
                  <c:v>0.907834386574074</c:v>
                </c:pt>
                <c:pt idx="3922">
                  <c:v>0.90806331018518527</c:v>
                </c:pt>
                <c:pt idx="3923">
                  <c:v>0.90829508101851852</c:v>
                </c:pt>
                <c:pt idx="3924">
                  <c:v>0.90852697916666669</c:v>
                </c:pt>
                <c:pt idx="3925">
                  <c:v>0.90875869212962967</c:v>
                </c:pt>
                <c:pt idx="3926">
                  <c:v>0.90899050925925928</c:v>
                </c:pt>
                <c:pt idx="3927">
                  <c:v>0.90922229166666668</c:v>
                </c:pt>
                <c:pt idx="3928">
                  <c:v>0.90945408564814822</c:v>
                </c:pt>
                <c:pt idx="3929">
                  <c:v>0.90968589120370369</c:v>
                </c:pt>
                <c:pt idx="3930">
                  <c:v>0.90991771990740744</c:v>
                </c:pt>
                <c:pt idx="3931">
                  <c:v>0.91014659722222213</c:v>
                </c:pt>
                <c:pt idx="3932">
                  <c:v>0.91037839120370367</c:v>
                </c:pt>
                <c:pt idx="3933">
                  <c:v>0.91061019675925925</c:v>
                </c:pt>
                <c:pt idx="3934">
                  <c:v>0.91084200231481482</c:v>
                </c:pt>
                <c:pt idx="3935">
                  <c:v>0.91107379629629637</c:v>
                </c:pt>
                <c:pt idx="3936">
                  <c:v>0.91130560185185183</c:v>
                </c:pt>
                <c:pt idx="3937">
                  <c:v>0.91153740740740741</c:v>
                </c:pt>
                <c:pt idx="3938">
                  <c:v>0.91176921296296298</c:v>
                </c:pt>
                <c:pt idx="3939">
                  <c:v>0.91199814814814817</c:v>
                </c:pt>
                <c:pt idx="3940">
                  <c:v>0.91222991898148154</c:v>
                </c:pt>
                <c:pt idx="3941">
                  <c:v>0.912461724537037</c:v>
                </c:pt>
                <c:pt idx="3942">
                  <c:v>0.91269505787037042</c:v>
                </c:pt>
                <c:pt idx="3943">
                  <c:v>0.91297907407407408</c:v>
                </c:pt>
                <c:pt idx="3944">
                  <c:v>0.91319695601851858</c:v>
                </c:pt>
                <c:pt idx="3945">
                  <c:v>0.91338892361111113</c:v>
                </c:pt>
                <c:pt idx="3946">
                  <c:v>0.91362074074074073</c:v>
                </c:pt>
                <c:pt idx="3947">
                  <c:v>0.91385256944444437</c:v>
                </c:pt>
                <c:pt idx="3948">
                  <c:v>0.91408251157407416</c:v>
                </c:pt>
                <c:pt idx="3949">
                  <c:v>0.91431324074074072</c:v>
                </c:pt>
                <c:pt idx="3950">
                  <c:v>0.91454793981481475</c:v>
                </c:pt>
                <c:pt idx="3951">
                  <c:v>0.91477687499999993</c:v>
                </c:pt>
                <c:pt idx="3952">
                  <c:v>0.9150086458333333</c:v>
                </c:pt>
                <c:pt idx="3953">
                  <c:v>0.91525598379629625</c:v>
                </c:pt>
                <c:pt idx="3954">
                  <c:v>0.91549762731481488</c:v>
                </c:pt>
                <c:pt idx="3955">
                  <c:v>0.91575686342592588</c:v>
                </c:pt>
                <c:pt idx="3956">
                  <c:v>0.91593035879629625</c:v>
                </c:pt>
                <c:pt idx="3957">
                  <c:v>0.91621982638888888</c:v>
                </c:pt>
                <c:pt idx="3958">
                  <c:v>0.91640403935185188</c:v>
                </c:pt>
                <c:pt idx="3959">
                  <c:v>0.9166356365740741</c:v>
                </c:pt>
                <c:pt idx="3960">
                  <c:v>0.91686016203703702</c:v>
                </c:pt>
                <c:pt idx="3961">
                  <c:v>0.91709207175925922</c:v>
                </c:pt>
                <c:pt idx="3962">
                  <c:v>0.9173238773148148</c:v>
                </c:pt>
                <c:pt idx="3963">
                  <c:v>0.91757145833333331</c:v>
                </c:pt>
                <c:pt idx="3964">
                  <c:v>0.91778747685185191</c:v>
                </c:pt>
                <c:pt idx="3965">
                  <c:v>0.91801927083333335</c:v>
                </c:pt>
                <c:pt idx="3966">
                  <c:v>0.91824818287037047</c:v>
                </c:pt>
                <c:pt idx="3967">
                  <c:v>0.91848000000000007</c:v>
                </c:pt>
                <c:pt idx="3968">
                  <c:v>0.91871178240740736</c:v>
                </c:pt>
                <c:pt idx="3969">
                  <c:v>0.91894359953703697</c:v>
                </c:pt>
                <c:pt idx="3970">
                  <c:v>0.91917550925925928</c:v>
                </c:pt>
                <c:pt idx="3971">
                  <c:v>0.91940733796296303</c:v>
                </c:pt>
                <c:pt idx="3972">
                  <c:v>0.91963915509259264</c:v>
                </c:pt>
                <c:pt idx="3973">
                  <c:v>0.91987092592592601</c:v>
                </c:pt>
                <c:pt idx="3974">
                  <c:v>0.92010271990740744</c:v>
                </c:pt>
                <c:pt idx="3975">
                  <c:v>0.92036188657407403</c:v>
                </c:pt>
                <c:pt idx="3976">
                  <c:v>0.92056346064814809</c:v>
                </c:pt>
                <c:pt idx="3977">
                  <c:v>0.92079583333333337</c:v>
                </c:pt>
                <c:pt idx="3978">
                  <c:v>0.92102702546296289</c:v>
                </c:pt>
                <c:pt idx="3979">
                  <c:v>0.92125883101851846</c:v>
                </c:pt>
                <c:pt idx="3980">
                  <c:v>0.92149067129629625</c:v>
                </c:pt>
                <c:pt idx="3981">
                  <c:v>0.92172538194444442</c:v>
                </c:pt>
                <c:pt idx="3982">
                  <c:v>0.9219646759259259</c:v>
                </c:pt>
                <c:pt idx="3983">
                  <c:v>0.9221860300925927</c:v>
                </c:pt>
                <c:pt idx="3984">
                  <c:v>0.92241497685185181</c:v>
                </c:pt>
                <c:pt idx="3985">
                  <c:v>0.92264673611111114</c:v>
                </c:pt>
                <c:pt idx="3986">
                  <c:v>0.92287853009259269</c:v>
                </c:pt>
                <c:pt idx="3987">
                  <c:v>0.92311033564814815</c:v>
                </c:pt>
                <c:pt idx="3988">
                  <c:v>0.9233421643518519</c:v>
                </c:pt>
                <c:pt idx="3989">
                  <c:v>0.92357405092592593</c:v>
                </c:pt>
                <c:pt idx="3990">
                  <c:v>0.9238058564814815</c:v>
                </c:pt>
                <c:pt idx="3991">
                  <c:v>0.92403765046296293</c:v>
                </c:pt>
                <c:pt idx="3992">
                  <c:v>0.92426945601851862</c:v>
                </c:pt>
                <c:pt idx="3993">
                  <c:v>0.92449835648148149</c:v>
                </c:pt>
                <c:pt idx="3994">
                  <c:v>0.92473018518518524</c:v>
                </c:pt>
                <c:pt idx="3995">
                  <c:v>0.92496194444444446</c:v>
                </c:pt>
                <c:pt idx="3996">
                  <c:v>0.92519377314814821</c:v>
                </c:pt>
                <c:pt idx="3997">
                  <c:v>0.9254255555555555</c:v>
                </c:pt>
                <c:pt idx="3998">
                  <c:v>0.92565734953703693</c:v>
                </c:pt>
                <c:pt idx="3999">
                  <c:v>0.9259191898148148</c:v>
                </c:pt>
                <c:pt idx="4000">
                  <c:v>0.92612097222222223</c:v>
                </c:pt>
                <c:pt idx="4001">
                  <c:v>0.92635280092592598</c:v>
                </c:pt>
                <c:pt idx="4002">
                  <c:v>0.9265816550925926</c:v>
                </c:pt>
                <c:pt idx="4003">
                  <c:v>0.92681346064814818</c:v>
                </c:pt>
                <c:pt idx="4004">
                  <c:v>0.92704526620370364</c:v>
                </c:pt>
                <c:pt idx="4005">
                  <c:v>0.92727710648148154</c:v>
                </c:pt>
                <c:pt idx="4006">
                  <c:v>0.92750886574074076</c:v>
                </c:pt>
                <c:pt idx="4007">
                  <c:v>0.92774065972222219</c:v>
                </c:pt>
                <c:pt idx="4008">
                  <c:v>0.92797248842592595</c:v>
                </c:pt>
                <c:pt idx="4009">
                  <c:v>0.92820430555555555</c:v>
                </c:pt>
                <c:pt idx="4010">
                  <c:v>0.92843606481481478</c:v>
                </c:pt>
                <c:pt idx="4011">
                  <c:v>0.92866497685185179</c:v>
                </c:pt>
                <c:pt idx="4012">
                  <c:v>0.92889679398148151</c:v>
                </c:pt>
                <c:pt idx="4013">
                  <c:v>0.92912861111111111</c:v>
                </c:pt>
                <c:pt idx="4014">
                  <c:v>0.92936037037037034</c:v>
                </c:pt>
                <c:pt idx="4015">
                  <c:v>0.92959217592592591</c:v>
                </c:pt>
                <c:pt idx="4016">
                  <c:v>0.92982398148148138</c:v>
                </c:pt>
                <c:pt idx="4017">
                  <c:v>0.93005581018518513</c:v>
                </c:pt>
                <c:pt idx="4018">
                  <c:v>0.93028763888888888</c:v>
                </c:pt>
                <c:pt idx="4019">
                  <c:v>0.93051938657407407</c:v>
                </c:pt>
                <c:pt idx="4020">
                  <c:v>0.93074828703703705</c:v>
                </c:pt>
                <c:pt idx="4021">
                  <c:v>0.9309801157407408</c:v>
                </c:pt>
                <c:pt idx="4022">
                  <c:v>0.93121188657407405</c:v>
                </c:pt>
                <c:pt idx="4023">
                  <c:v>0.9314436805555556</c:v>
                </c:pt>
                <c:pt idx="4024">
                  <c:v>0.93167549768518521</c:v>
                </c:pt>
                <c:pt idx="4025">
                  <c:v>0.93190733796296288</c:v>
                </c:pt>
                <c:pt idx="4026">
                  <c:v>0.9321396296296296</c:v>
                </c:pt>
                <c:pt idx="4027">
                  <c:v>0.93237090277777768</c:v>
                </c:pt>
                <c:pt idx="4028">
                  <c:v>0.93260270833333336</c:v>
                </c:pt>
                <c:pt idx="4029">
                  <c:v>0.93283164351851855</c:v>
                </c:pt>
                <c:pt idx="4030">
                  <c:v>0.93306340277777788</c:v>
                </c:pt>
                <c:pt idx="4031">
                  <c:v>0.93329520833333335</c:v>
                </c:pt>
                <c:pt idx="4032">
                  <c:v>0.93352701388888892</c:v>
                </c:pt>
                <c:pt idx="4033">
                  <c:v>0.93375880787037036</c:v>
                </c:pt>
                <c:pt idx="4034">
                  <c:v>0.93399065972222228</c:v>
                </c:pt>
                <c:pt idx="4035">
                  <c:v>0.93422241898148151</c:v>
                </c:pt>
                <c:pt idx="4036">
                  <c:v>0.93445421296296294</c:v>
                </c:pt>
                <c:pt idx="4037">
                  <c:v>0.93468603009259255</c:v>
                </c:pt>
                <c:pt idx="4038">
                  <c:v>0.93491493055555563</c:v>
                </c:pt>
                <c:pt idx="4039">
                  <c:v>0.93514695601851849</c:v>
                </c:pt>
                <c:pt idx="4040">
                  <c:v>0.93537876157407407</c:v>
                </c:pt>
                <c:pt idx="4041">
                  <c:v>0.93561056712962964</c:v>
                </c:pt>
                <c:pt idx="4042">
                  <c:v>0.93584237268518511</c:v>
                </c:pt>
                <c:pt idx="4043">
                  <c:v>0.93607416666666665</c:v>
                </c:pt>
                <c:pt idx="4044">
                  <c:v>0.93630597222222223</c:v>
                </c:pt>
                <c:pt idx="4045">
                  <c:v>0.9365377777777778</c:v>
                </c:pt>
                <c:pt idx="4046">
                  <c:v>0.93676667824074078</c:v>
                </c:pt>
                <c:pt idx="4047">
                  <c:v>0.93699849537037039</c:v>
                </c:pt>
                <c:pt idx="4048">
                  <c:v>0.93723027777777779</c:v>
                </c:pt>
                <c:pt idx="4049">
                  <c:v>0.93746208333333325</c:v>
                </c:pt>
                <c:pt idx="4050">
                  <c:v>0.93769387731481479</c:v>
                </c:pt>
                <c:pt idx="4051">
                  <c:v>0.93792568287037037</c:v>
                </c:pt>
                <c:pt idx="4052">
                  <c:v>0.9381574768518518</c:v>
                </c:pt>
                <c:pt idx="4053">
                  <c:v>0.93838928240740749</c:v>
                </c:pt>
                <c:pt idx="4054">
                  <c:v>0.93862400462962958</c:v>
                </c:pt>
                <c:pt idx="4055">
                  <c:v>0.93885288194444438</c:v>
                </c:pt>
                <c:pt idx="4056">
                  <c:v>0.93908178240740747</c:v>
                </c:pt>
                <c:pt idx="4057">
                  <c:v>0.93931359953703708</c:v>
                </c:pt>
                <c:pt idx="4058">
                  <c:v>0.93954562500000005</c:v>
                </c:pt>
                <c:pt idx="4059">
                  <c:v>0.93977743055555552</c:v>
                </c:pt>
                <c:pt idx="4060">
                  <c:v>0.94000924768518512</c:v>
                </c:pt>
                <c:pt idx="4061">
                  <c:v>0.94024104166666655</c:v>
                </c:pt>
                <c:pt idx="4062">
                  <c:v>0.94047285879629638</c:v>
                </c:pt>
                <c:pt idx="4063">
                  <c:v>0.94070464120370367</c:v>
                </c:pt>
                <c:pt idx="4064">
                  <c:v>0.94093365740740742</c:v>
                </c:pt>
                <c:pt idx="4065">
                  <c:v>0.9411808796296296</c:v>
                </c:pt>
                <c:pt idx="4066">
                  <c:v>0.94145134259259267</c:v>
                </c:pt>
                <c:pt idx="4067">
                  <c:v>0.9416290625</c:v>
                </c:pt>
                <c:pt idx="4068">
                  <c:v>0.94186085648148143</c:v>
                </c:pt>
                <c:pt idx="4069">
                  <c:v>0.94214282407407401</c:v>
                </c:pt>
                <c:pt idx="4070">
                  <c:v>0.94232447916666662</c:v>
                </c:pt>
                <c:pt idx="4071">
                  <c:v>0.94255630787037037</c:v>
                </c:pt>
                <c:pt idx="4072">
                  <c:v>0.94279206018518513</c:v>
                </c:pt>
                <c:pt idx="4073">
                  <c:v>0.94301696759259268</c:v>
                </c:pt>
                <c:pt idx="4074">
                  <c:v>0.94324878472222229</c:v>
                </c:pt>
                <c:pt idx="4075">
                  <c:v>0.94348061342592582</c:v>
                </c:pt>
                <c:pt idx="4076">
                  <c:v>0.94371237268518515</c:v>
                </c:pt>
                <c:pt idx="4077">
                  <c:v>0.94394417824074084</c:v>
                </c:pt>
                <c:pt idx="4078">
                  <c:v>0.94417599537037045</c:v>
                </c:pt>
                <c:pt idx="4079">
                  <c:v>0.94440781250000005</c:v>
                </c:pt>
                <c:pt idx="4080">
                  <c:v>0.94463958333333331</c:v>
                </c:pt>
                <c:pt idx="4081">
                  <c:v>0.94487137731481485</c:v>
                </c:pt>
                <c:pt idx="4082">
                  <c:v>0.94510027777777772</c:v>
                </c:pt>
                <c:pt idx="4083">
                  <c:v>0.94533212962962965</c:v>
                </c:pt>
                <c:pt idx="4084">
                  <c:v>0.94556387731481484</c:v>
                </c:pt>
                <c:pt idx="4085">
                  <c:v>0.94579569444444445</c:v>
                </c:pt>
                <c:pt idx="4086">
                  <c:v>0.94602750000000002</c:v>
                </c:pt>
                <c:pt idx="4087">
                  <c:v>0.94627043981481485</c:v>
                </c:pt>
                <c:pt idx="4088">
                  <c:v>0.94649109953703714</c:v>
                </c:pt>
                <c:pt idx="4089">
                  <c:v>0.94672289351851857</c:v>
                </c:pt>
                <c:pt idx="4090">
                  <c:v>0.9469546875</c:v>
                </c:pt>
                <c:pt idx="4091">
                  <c:v>0.94718362268518519</c:v>
                </c:pt>
                <c:pt idx="4092">
                  <c:v>0.94741828703703701</c:v>
                </c:pt>
                <c:pt idx="4093">
                  <c:v>0.94764719907407402</c:v>
                </c:pt>
                <c:pt idx="4094">
                  <c:v>0.94787899305555545</c:v>
                </c:pt>
                <c:pt idx="4095">
                  <c:v>0.9481108217592592</c:v>
                </c:pt>
                <c:pt idx="4096">
                  <c:v>0.94834260416666671</c:v>
                </c:pt>
                <c:pt idx="4097">
                  <c:v>0.94857439814814815</c:v>
                </c:pt>
                <c:pt idx="4098">
                  <c:v>0.94880620370370361</c:v>
                </c:pt>
                <c:pt idx="4099">
                  <c:v>0.94904091435185178</c:v>
                </c:pt>
                <c:pt idx="4100">
                  <c:v>0.94926690972222216</c:v>
                </c:pt>
                <c:pt idx="4101">
                  <c:v>0.94949871527777774</c:v>
                </c:pt>
                <c:pt idx="4102">
                  <c:v>0.94973049768518525</c:v>
                </c:pt>
                <c:pt idx="4103">
                  <c:v>0.94996231481481486</c:v>
                </c:pt>
                <c:pt idx="4104">
                  <c:v>0.95019410879629629</c:v>
                </c:pt>
                <c:pt idx="4105">
                  <c:v>0.95042590277777783</c:v>
                </c:pt>
                <c:pt idx="4106">
                  <c:v>0.95065769675925926</c:v>
                </c:pt>
                <c:pt idx="4107">
                  <c:v>0.95088956018518511</c:v>
                </c:pt>
                <c:pt idx="4108">
                  <c:v>0.9511213078703703</c:v>
                </c:pt>
                <c:pt idx="4109">
                  <c:v>0.95135020833333339</c:v>
                </c:pt>
                <c:pt idx="4110">
                  <c:v>0.95158201388888886</c:v>
                </c:pt>
                <c:pt idx="4111">
                  <c:v>0.95181405092592586</c:v>
                </c:pt>
                <c:pt idx="4112">
                  <c:v>0.95204584490740751</c:v>
                </c:pt>
                <c:pt idx="4113">
                  <c:v>0.95227763888888894</c:v>
                </c:pt>
                <c:pt idx="4114">
                  <c:v>0.95250944444444441</c:v>
                </c:pt>
                <c:pt idx="4115">
                  <c:v>0.95274126157407402</c:v>
                </c:pt>
                <c:pt idx="4116">
                  <c:v>0.95297307870370374</c:v>
                </c:pt>
                <c:pt idx="4117">
                  <c:v>0.95320194444444439</c:v>
                </c:pt>
                <c:pt idx="4118">
                  <c:v>0.95343374999999997</c:v>
                </c:pt>
                <c:pt idx="4119">
                  <c:v>0.95366555555555566</c:v>
                </c:pt>
                <c:pt idx="4120">
                  <c:v>0.95389738425925918</c:v>
                </c:pt>
                <c:pt idx="4121">
                  <c:v>0.95412921296296294</c:v>
                </c:pt>
                <c:pt idx="4122">
                  <c:v>0.95436094907407398</c:v>
                </c:pt>
                <c:pt idx="4123">
                  <c:v>0.95459275462962967</c:v>
                </c:pt>
                <c:pt idx="4124">
                  <c:v>0.95482458333333342</c:v>
                </c:pt>
                <c:pt idx="4125">
                  <c:v>0.95505636574074071</c:v>
                </c:pt>
                <c:pt idx="4126">
                  <c:v>0.9552852662037038</c:v>
                </c:pt>
                <c:pt idx="4127">
                  <c:v>0.95551708333333341</c:v>
                </c:pt>
                <c:pt idx="4128">
                  <c:v>0.95574901620370367</c:v>
                </c:pt>
                <c:pt idx="4129">
                  <c:v>0.95598078703703704</c:v>
                </c:pt>
                <c:pt idx="4130">
                  <c:v>0.95621259259259261</c:v>
                </c:pt>
                <c:pt idx="4131">
                  <c:v>0.95644439814814808</c:v>
                </c:pt>
                <c:pt idx="4132">
                  <c:v>0.95667619212962973</c:v>
                </c:pt>
                <c:pt idx="4133">
                  <c:v>0.9569079976851852</c:v>
                </c:pt>
                <c:pt idx="4134">
                  <c:v>0.95713980324074077</c:v>
                </c:pt>
                <c:pt idx="4135">
                  <c:v>0.95736996527777773</c:v>
                </c:pt>
                <c:pt idx="4136">
                  <c:v>0.95760052083333325</c:v>
                </c:pt>
                <c:pt idx="4137">
                  <c:v>0.95783230324074076</c:v>
                </c:pt>
                <c:pt idx="4138">
                  <c:v>0.95806409722222219</c:v>
                </c:pt>
                <c:pt idx="4139">
                  <c:v>0.95829590277777787</c:v>
                </c:pt>
                <c:pt idx="4140">
                  <c:v>0.9585277314814814</c:v>
                </c:pt>
                <c:pt idx="4141">
                  <c:v>0.95877605324074067</c:v>
                </c:pt>
                <c:pt idx="4142">
                  <c:v>0.95899130787037035</c:v>
                </c:pt>
                <c:pt idx="4143">
                  <c:v>0.95922311342592603</c:v>
                </c:pt>
                <c:pt idx="4144">
                  <c:v>0.95945202546296293</c:v>
                </c:pt>
                <c:pt idx="4145">
                  <c:v>0.95968674768518525</c:v>
                </c:pt>
                <c:pt idx="4146">
                  <c:v>0.95991561342592602</c:v>
                </c:pt>
                <c:pt idx="4147">
                  <c:v>0.96014741898148148</c:v>
                </c:pt>
                <c:pt idx="4148">
                  <c:v>0.96037922453703706</c:v>
                </c:pt>
                <c:pt idx="4149">
                  <c:v>0.96061105324074081</c:v>
                </c:pt>
                <c:pt idx="4150">
                  <c:v>0.96084282407407418</c:v>
                </c:pt>
                <c:pt idx="4151">
                  <c:v>0.96107461805555561</c:v>
                </c:pt>
                <c:pt idx="4152">
                  <c:v>0.96130642361111107</c:v>
                </c:pt>
                <c:pt idx="4153">
                  <c:v>0.96153532407407416</c:v>
                </c:pt>
                <c:pt idx="4154">
                  <c:v>0.96176711805555559</c:v>
                </c:pt>
                <c:pt idx="4155">
                  <c:v>0.96199892361111106</c:v>
                </c:pt>
                <c:pt idx="4156">
                  <c:v>0.96223072916666663</c:v>
                </c:pt>
                <c:pt idx="4157">
                  <c:v>0.96246253472222232</c:v>
                </c:pt>
                <c:pt idx="4158">
                  <c:v>0.96269432870370375</c:v>
                </c:pt>
                <c:pt idx="4159">
                  <c:v>0.96292613425925921</c:v>
                </c:pt>
                <c:pt idx="4160">
                  <c:v>0.96315792824074065</c:v>
                </c:pt>
                <c:pt idx="4161">
                  <c:v>0.9633897569444444</c:v>
                </c:pt>
                <c:pt idx="4162">
                  <c:v>0.9636186342592592</c:v>
                </c:pt>
                <c:pt idx="4163">
                  <c:v>0.96385043981481477</c:v>
                </c:pt>
                <c:pt idx="4164">
                  <c:v>0.96408223379629632</c:v>
                </c:pt>
                <c:pt idx="4165">
                  <c:v>0.96431446759259254</c:v>
                </c:pt>
                <c:pt idx="4166">
                  <c:v>0.96454584490740736</c:v>
                </c:pt>
                <c:pt idx="4167">
                  <c:v>0.96477765046296293</c:v>
                </c:pt>
                <c:pt idx="4168">
                  <c:v>0.96500944444444448</c:v>
                </c:pt>
                <c:pt idx="4169">
                  <c:v>0.96524125000000005</c:v>
                </c:pt>
                <c:pt idx="4170">
                  <c:v>0.96547305555555551</c:v>
                </c:pt>
                <c:pt idx="4171">
                  <c:v>0.9657019560185186</c:v>
                </c:pt>
                <c:pt idx="4172">
                  <c:v>0.96593376157407407</c:v>
                </c:pt>
                <c:pt idx="4173">
                  <c:v>0.96616557870370368</c:v>
                </c:pt>
                <c:pt idx="4174">
                  <c:v>0.96639740740740743</c:v>
                </c:pt>
                <c:pt idx="4175">
                  <c:v>0.96662916666666676</c:v>
                </c:pt>
                <c:pt idx="4176">
                  <c:v>0.96686096064814819</c:v>
                </c:pt>
                <c:pt idx="4177">
                  <c:v>0.9670927777777778</c:v>
                </c:pt>
                <c:pt idx="4178">
                  <c:v>0.96732457175925923</c:v>
                </c:pt>
                <c:pt idx="4179">
                  <c:v>0.96755636574074078</c:v>
                </c:pt>
                <c:pt idx="4180">
                  <c:v>0.96778817129629635</c:v>
                </c:pt>
                <c:pt idx="4181">
                  <c:v>0.96801708333333336</c:v>
                </c:pt>
                <c:pt idx="4182">
                  <c:v>0.9682488773148149</c:v>
                </c:pt>
                <c:pt idx="4183">
                  <c:v>0.96848067129629634</c:v>
                </c:pt>
                <c:pt idx="4184">
                  <c:v>0.9687124768518518</c:v>
                </c:pt>
                <c:pt idx="4185">
                  <c:v>0.96894428240740738</c:v>
                </c:pt>
                <c:pt idx="4186">
                  <c:v>0.96917607638888892</c:v>
                </c:pt>
                <c:pt idx="4187">
                  <c:v>0.96940788194444449</c:v>
                </c:pt>
                <c:pt idx="4188">
                  <c:v>0.96963967592592593</c:v>
                </c:pt>
                <c:pt idx="4189">
                  <c:v>0.96987252314814809</c:v>
                </c:pt>
                <c:pt idx="4190">
                  <c:v>0.97010041666666658</c:v>
                </c:pt>
                <c:pt idx="4191">
                  <c:v>0.97033218749999994</c:v>
                </c:pt>
                <c:pt idx="4192">
                  <c:v>0.97056398148148137</c:v>
                </c:pt>
                <c:pt idx="4193">
                  <c:v>0.97079578703703706</c:v>
                </c:pt>
                <c:pt idx="4194">
                  <c:v>0.97102762731481473</c:v>
                </c:pt>
                <c:pt idx="4195">
                  <c:v>0.97126049768518519</c:v>
                </c:pt>
                <c:pt idx="4196">
                  <c:v>0.97149119212962953</c:v>
                </c:pt>
                <c:pt idx="4197">
                  <c:v>0.97172299768518522</c:v>
                </c:pt>
                <c:pt idx="4198">
                  <c:v>0.97195481481481483</c:v>
                </c:pt>
                <c:pt idx="4199">
                  <c:v>0.97218369212962974</c:v>
                </c:pt>
                <c:pt idx="4200">
                  <c:v>0.9724154976851852</c:v>
                </c:pt>
                <c:pt idx="4201">
                  <c:v>0.97264730324074078</c:v>
                </c:pt>
                <c:pt idx="4202">
                  <c:v>0.97287913194444442</c:v>
                </c:pt>
                <c:pt idx="4203">
                  <c:v>0.97311094907407414</c:v>
                </c:pt>
                <c:pt idx="4204">
                  <c:v>0.97334277777777778</c:v>
                </c:pt>
                <c:pt idx="4205">
                  <c:v>0.97357450231481479</c:v>
                </c:pt>
                <c:pt idx="4206">
                  <c:v>0.9738063194444444</c:v>
                </c:pt>
                <c:pt idx="4207">
                  <c:v>0.9740381597222223</c:v>
                </c:pt>
                <c:pt idx="4208">
                  <c:v>0.97426701388888892</c:v>
                </c:pt>
                <c:pt idx="4209">
                  <c:v>0.97449881944444439</c:v>
                </c:pt>
                <c:pt idx="4210">
                  <c:v>0.97473062499999996</c:v>
                </c:pt>
                <c:pt idx="4211">
                  <c:v>0.9749624189814815</c:v>
                </c:pt>
                <c:pt idx="4212">
                  <c:v>0.97519422453703708</c:v>
                </c:pt>
                <c:pt idx="4213">
                  <c:v>0.97542601851851851</c:v>
                </c:pt>
                <c:pt idx="4214">
                  <c:v>0.97565782407407398</c:v>
                </c:pt>
                <c:pt idx="4215">
                  <c:v>0.97588966435185187</c:v>
                </c:pt>
                <c:pt idx="4216">
                  <c:v>0.97612143518518524</c:v>
                </c:pt>
                <c:pt idx="4217">
                  <c:v>0.9763503356481481</c:v>
                </c:pt>
                <c:pt idx="4218">
                  <c:v>0.97658214120370379</c:v>
                </c:pt>
                <c:pt idx="4219">
                  <c:v>0.97681396990740732</c:v>
                </c:pt>
                <c:pt idx="4220">
                  <c:v>0.97704574074074069</c:v>
                </c:pt>
                <c:pt idx="4221">
                  <c:v>0.97727753472222212</c:v>
                </c:pt>
                <c:pt idx="4222">
                  <c:v>0.97750935185185195</c:v>
                </c:pt>
                <c:pt idx="4223">
                  <c:v>0.97774116898148156</c:v>
                </c:pt>
                <c:pt idx="4224">
                  <c:v>0.97797293981481481</c:v>
                </c:pt>
                <c:pt idx="4225">
                  <c:v>0.97820474537037028</c:v>
                </c:pt>
                <c:pt idx="4226">
                  <c:v>0.97843364583333337</c:v>
                </c:pt>
                <c:pt idx="4227">
                  <c:v>0.97866547453703701</c:v>
                </c:pt>
                <c:pt idx="4228">
                  <c:v>0.97889724537037026</c:v>
                </c:pt>
                <c:pt idx="4229">
                  <c:v>0.97912905092592595</c:v>
                </c:pt>
                <c:pt idx="4230">
                  <c:v>0.97936085648148152</c:v>
                </c:pt>
                <c:pt idx="4231">
                  <c:v>0.97959267361111113</c:v>
                </c:pt>
                <c:pt idx="4232">
                  <c:v>0.9798244444444445</c:v>
                </c:pt>
                <c:pt idx="4233">
                  <c:v>0.98005624999999996</c:v>
                </c:pt>
                <c:pt idx="4234">
                  <c:v>0.98028822916666669</c:v>
                </c:pt>
                <c:pt idx="4235">
                  <c:v>0.98051697916666669</c:v>
                </c:pt>
                <c:pt idx="4236">
                  <c:v>0.98074876157407409</c:v>
                </c:pt>
                <c:pt idx="4237">
                  <c:v>0.98098055555555552</c:v>
                </c:pt>
                <c:pt idx="4238">
                  <c:v>0.9812123611111111</c:v>
                </c:pt>
                <c:pt idx="4239">
                  <c:v>0.98144417824074071</c:v>
                </c:pt>
                <c:pt idx="4240">
                  <c:v>0.98167600694444446</c:v>
                </c:pt>
                <c:pt idx="4241">
                  <c:v>0.98190776620370368</c:v>
                </c:pt>
                <c:pt idx="4242">
                  <c:v>0.98213956018518511</c:v>
                </c:pt>
                <c:pt idx="4243">
                  <c:v>0.98237137731481472</c:v>
                </c:pt>
                <c:pt idx="4244">
                  <c:v>0.98260026620370367</c:v>
                </c:pt>
                <c:pt idx="4245">
                  <c:v>0.98283207175925924</c:v>
                </c:pt>
                <c:pt idx="4246">
                  <c:v>0.98306386574074078</c:v>
                </c:pt>
                <c:pt idx="4247">
                  <c:v>0.98329568287037039</c:v>
                </c:pt>
                <c:pt idx="4248">
                  <c:v>0.98352751157407414</c:v>
                </c:pt>
                <c:pt idx="4249">
                  <c:v>0.98375927083333325</c:v>
                </c:pt>
                <c:pt idx="4250">
                  <c:v>0.98399130787037026</c:v>
                </c:pt>
                <c:pt idx="4251">
                  <c:v>0.98422312500000009</c:v>
                </c:pt>
                <c:pt idx="4252">
                  <c:v>0.9844520717592592</c:v>
                </c:pt>
                <c:pt idx="4253">
                  <c:v>0.98468381944444439</c:v>
                </c:pt>
                <c:pt idx="4254">
                  <c:v>0.98491562500000007</c:v>
                </c:pt>
                <c:pt idx="4255">
                  <c:v>0.98514743055555554</c:v>
                </c:pt>
                <c:pt idx="4256">
                  <c:v>0.98537925925925929</c:v>
                </c:pt>
                <c:pt idx="4257">
                  <c:v>0.98561103009259254</c:v>
                </c:pt>
                <c:pt idx="4258">
                  <c:v>0.98584282407407409</c:v>
                </c:pt>
                <c:pt idx="4259">
                  <c:v>0.98607464120370369</c:v>
                </c:pt>
                <c:pt idx="4260">
                  <c:v>0.9863064583333333</c:v>
                </c:pt>
                <c:pt idx="4261">
                  <c:v>0.98653533564814821</c:v>
                </c:pt>
                <c:pt idx="4262">
                  <c:v>0.98676712962962965</c:v>
                </c:pt>
                <c:pt idx="4263">
                  <c:v>0.98699893518518511</c:v>
                </c:pt>
                <c:pt idx="4264">
                  <c:v>0.98723076388888886</c:v>
                </c:pt>
                <c:pt idx="4265">
                  <c:v>0.98746253472222223</c:v>
                </c:pt>
                <c:pt idx="4266">
                  <c:v>0.9876943402777778</c:v>
                </c:pt>
                <c:pt idx="4267">
                  <c:v>0.98792614583333327</c:v>
                </c:pt>
                <c:pt idx="4268">
                  <c:v>0.98815796296296299</c:v>
                </c:pt>
                <c:pt idx="4269">
                  <c:v>0.98838979166666663</c:v>
                </c:pt>
                <c:pt idx="4270">
                  <c:v>0.98861864583333336</c:v>
                </c:pt>
                <c:pt idx="4271">
                  <c:v>0.98885045138888883</c:v>
                </c:pt>
                <c:pt idx="4272">
                  <c:v>0.98908226851851844</c:v>
                </c:pt>
                <c:pt idx="4273">
                  <c:v>0.98931405092592595</c:v>
                </c:pt>
                <c:pt idx="4274">
                  <c:v>0.98954584490740738</c:v>
                </c:pt>
                <c:pt idx="4275">
                  <c:v>0.98977765046296307</c:v>
                </c:pt>
                <c:pt idx="4276">
                  <c:v>0.99000946759259267</c:v>
                </c:pt>
                <c:pt idx="4277">
                  <c:v>0.9902412962962962</c:v>
                </c:pt>
                <c:pt idx="4278">
                  <c:v>0.99047305555555554</c:v>
                </c:pt>
                <c:pt idx="4279">
                  <c:v>0.99070195601851851</c:v>
                </c:pt>
                <c:pt idx="4280">
                  <c:v>0.99093399305555552</c:v>
                </c:pt>
                <c:pt idx="4281">
                  <c:v>0.99116583333333341</c:v>
                </c:pt>
                <c:pt idx="4282">
                  <c:v>0.99139759259259252</c:v>
                </c:pt>
                <c:pt idx="4283">
                  <c:v>0.99162939814814821</c:v>
                </c:pt>
                <c:pt idx="4284">
                  <c:v>0.99186121527777782</c:v>
                </c:pt>
                <c:pt idx="4285">
                  <c:v>0.99209304398148157</c:v>
                </c:pt>
                <c:pt idx="4286">
                  <c:v>0.99232480324074068</c:v>
                </c:pt>
                <c:pt idx="4287">
                  <c:v>0.99255660879629637</c:v>
                </c:pt>
                <c:pt idx="4288">
                  <c:v>0.99278552083333338</c:v>
                </c:pt>
                <c:pt idx="4289">
                  <c:v>0.99301734953703702</c:v>
                </c:pt>
                <c:pt idx="4290">
                  <c:v>0.99324912037037028</c:v>
                </c:pt>
                <c:pt idx="4291">
                  <c:v>0.99348091435185182</c:v>
                </c:pt>
                <c:pt idx="4292">
                  <c:v>0.99371271990740739</c:v>
                </c:pt>
                <c:pt idx="4293">
                  <c:v>0.99394452546296297</c:v>
                </c:pt>
                <c:pt idx="4294">
                  <c:v>0.99417633101851843</c:v>
                </c:pt>
                <c:pt idx="4295">
                  <c:v>0.99440812499999998</c:v>
                </c:pt>
                <c:pt idx="4296">
                  <c:v>0.99463991898148141</c:v>
                </c:pt>
                <c:pt idx="4297">
                  <c:v>0.99486885416666659</c:v>
                </c:pt>
                <c:pt idx="4298">
                  <c:v>0.99510062500000007</c:v>
                </c:pt>
                <c:pt idx="4299">
                  <c:v>0.99533243055555554</c:v>
                </c:pt>
                <c:pt idx="4300">
                  <c:v>0.99556423611111111</c:v>
                </c:pt>
                <c:pt idx="4301">
                  <c:v>0.99579605324074072</c:v>
                </c:pt>
                <c:pt idx="4302">
                  <c:v>0.99602783564814812</c:v>
                </c:pt>
                <c:pt idx="4303">
                  <c:v>0.99625962962962966</c:v>
                </c:pt>
                <c:pt idx="4304">
                  <c:v>0.99649143518518513</c:v>
                </c:pt>
                <c:pt idx="4305">
                  <c:v>0.99672325231481473</c:v>
                </c:pt>
                <c:pt idx="4306">
                  <c:v>0.99695214120370368</c:v>
                </c:pt>
                <c:pt idx="4307">
                  <c:v>0.99718393518518511</c:v>
                </c:pt>
                <c:pt idx="4308">
                  <c:v>0.9974157407407408</c:v>
                </c:pt>
                <c:pt idx="4309">
                  <c:v>0.99764755787037041</c:v>
                </c:pt>
                <c:pt idx="4310">
                  <c:v>0.9978793402777778</c:v>
                </c:pt>
                <c:pt idx="4311">
                  <c:v>0.99811114583333327</c:v>
                </c:pt>
                <c:pt idx="4312">
                  <c:v>0.99834295138888896</c:v>
                </c:pt>
                <c:pt idx="4313">
                  <c:v>0.99857475694444442</c:v>
                </c:pt>
                <c:pt idx="4314">
                  <c:v>0.99880658564814817</c:v>
                </c:pt>
                <c:pt idx="4315">
                  <c:v>0.99903568287037048</c:v>
                </c:pt>
                <c:pt idx="4316">
                  <c:v>0.99926747685185191</c:v>
                </c:pt>
                <c:pt idx="4317">
                  <c:v>0.99949929398148152</c:v>
                </c:pt>
                <c:pt idx="4318">
                  <c:v>0.99973112268518516</c:v>
                </c:pt>
                <c:pt idx="4319">
                  <c:v>0.99996289351851841</c:v>
                </c:pt>
              </c:numCache>
            </c:numRef>
          </c:cat>
          <c:val>
            <c:numRef>
              <c:f>'01-05-2012'!$C$2:$C$4321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5500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5500</c:v>
                </c:pt>
                <c:pt idx="2442">
                  <c:v>5500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5500</c:v>
                </c:pt>
                <c:pt idx="2471">
                  <c:v>0</c:v>
                </c:pt>
                <c:pt idx="2472">
                  <c:v>0</c:v>
                </c:pt>
                <c:pt idx="2473">
                  <c:v>5500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5500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5500</c:v>
                </c:pt>
                <c:pt idx="3956">
                  <c:v>5500</c:v>
                </c:pt>
                <c:pt idx="3957">
                  <c:v>5500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5500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255936768"/>
        <c:axId val="264372224"/>
      </c:lineChart>
      <c:catAx>
        <c:axId val="255936768"/>
        <c:scaling>
          <c:orientation val="minMax"/>
        </c:scaling>
        <c:axPos val="b"/>
        <c:numFmt formatCode="h:mm;@" sourceLinked="1"/>
        <c:majorTickMark val="none"/>
        <c:tickLblPos val="nextTo"/>
        <c:crossAx val="264372224"/>
        <c:crosses val="autoZero"/>
        <c:auto val="1"/>
        <c:lblAlgn val="ctr"/>
        <c:lblOffset val="100"/>
      </c:catAx>
      <c:valAx>
        <c:axId val="26437222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255936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01/04/2012 </a:t>
            </a:r>
            <a:r>
              <a:rPr lang="en-US" sz="1800" b="1" i="0" u="none" strike="noStrike" baseline="0"/>
              <a:t>- Before DB move</a:t>
            </a:r>
            <a:endParaRPr lang="en-US" sz="1800" b="1" i="0" baseline="0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'01-04-2012'!$B$1</c:f>
              <c:strCache>
                <c:ptCount val="1"/>
                <c:pt idx="0">
                  <c:v>Response</c:v>
                </c:pt>
              </c:strCache>
            </c:strRef>
          </c:tx>
          <c:marker>
            <c:symbol val="none"/>
          </c:marker>
          <c:cat>
            <c:numRef>
              <c:f>'01-04-2012'!$A$2:$A$4321</c:f>
              <c:numCache>
                <c:formatCode>h:mm;@</c:formatCode>
                <c:ptCount val="4320"/>
                <c:pt idx="0">
                  <c:v>1.9244212962962962E-4</c:v>
                </c:pt>
                <c:pt idx="1">
                  <c:v>4.2427083333333336E-4</c:v>
                </c:pt>
                <c:pt idx="2">
                  <c:v>6.531365740740741E-4</c:v>
                </c:pt>
                <c:pt idx="3">
                  <c:v>8.8495370370370366E-4</c:v>
                </c:pt>
                <c:pt idx="4">
                  <c:v>1.1167592592592594E-3</c:v>
                </c:pt>
                <c:pt idx="5">
                  <c:v>1.3485879629629629E-3</c:v>
                </c:pt>
                <c:pt idx="6">
                  <c:v>1.5803587962962965E-3</c:v>
                </c:pt>
                <c:pt idx="7">
                  <c:v>1.8121643518518519E-3</c:v>
                </c:pt>
                <c:pt idx="8">
                  <c:v>2.043958333333333E-3</c:v>
                </c:pt>
                <c:pt idx="9">
                  <c:v>2.2757638888888888E-3</c:v>
                </c:pt>
                <c:pt idx="10">
                  <c:v>2.5076851851851853E-3</c:v>
                </c:pt>
                <c:pt idx="11">
                  <c:v>2.736574074074074E-3</c:v>
                </c:pt>
                <c:pt idx="12">
                  <c:v>2.968391203703704E-3</c:v>
                </c:pt>
                <c:pt idx="13">
                  <c:v>3.2008333333333329E-3</c:v>
                </c:pt>
                <c:pt idx="14">
                  <c:v>3.4319791666666665E-3</c:v>
                </c:pt>
                <c:pt idx="15">
                  <c:v>3.6637847222222224E-3</c:v>
                </c:pt>
                <c:pt idx="16">
                  <c:v>3.8955787037037036E-3</c:v>
                </c:pt>
                <c:pt idx="17">
                  <c:v>4.1274074074074069E-3</c:v>
                </c:pt>
                <c:pt idx="18">
                  <c:v>4.3591898148148149E-3</c:v>
                </c:pt>
                <c:pt idx="19">
                  <c:v>4.590983796296297E-3</c:v>
                </c:pt>
                <c:pt idx="20">
                  <c:v>4.8198958333333332E-3</c:v>
                </c:pt>
                <c:pt idx="21">
                  <c:v>5.0517129629629636E-3</c:v>
                </c:pt>
                <c:pt idx="22">
                  <c:v>5.2834953703703698E-3</c:v>
                </c:pt>
                <c:pt idx="23">
                  <c:v>5.5153009259259261E-3</c:v>
                </c:pt>
                <c:pt idx="24">
                  <c:v>5.7470949074074082E-3</c:v>
                </c:pt>
                <c:pt idx="25">
                  <c:v>5.9789120370370369E-3</c:v>
                </c:pt>
                <c:pt idx="26">
                  <c:v>6.2106944444444449E-3</c:v>
                </c:pt>
                <c:pt idx="27">
                  <c:v>6.4425000000000003E-3</c:v>
                </c:pt>
                <c:pt idx="28">
                  <c:v>6.6743055555555557E-3</c:v>
                </c:pt>
                <c:pt idx="29">
                  <c:v>6.9032175925925919E-3</c:v>
                </c:pt>
                <c:pt idx="30">
                  <c:v>7.1350462962962964E-3</c:v>
                </c:pt>
                <c:pt idx="31">
                  <c:v>7.3668055555555561E-3</c:v>
                </c:pt>
                <c:pt idx="32">
                  <c:v>7.5985995370370365E-3</c:v>
                </c:pt>
                <c:pt idx="33">
                  <c:v>7.8304166666666678E-3</c:v>
                </c:pt>
                <c:pt idx="34">
                  <c:v>8.0622453703703707E-3</c:v>
                </c:pt>
                <c:pt idx="35">
                  <c:v>8.2940046296296286E-3</c:v>
                </c:pt>
                <c:pt idx="36">
                  <c:v>8.5258101851851849E-3</c:v>
                </c:pt>
                <c:pt idx="37">
                  <c:v>8.7576157407407412E-3</c:v>
                </c:pt>
                <c:pt idx="38">
                  <c:v>8.9865509259259256E-3</c:v>
                </c:pt>
                <c:pt idx="39">
                  <c:v>9.2183217592592594E-3</c:v>
                </c:pt>
                <c:pt idx="40">
                  <c:v>9.450127314814814E-3</c:v>
                </c:pt>
                <c:pt idx="41">
                  <c:v>9.6819328703703703E-3</c:v>
                </c:pt>
                <c:pt idx="42">
                  <c:v>9.9137615740740748E-3</c:v>
                </c:pt>
                <c:pt idx="43">
                  <c:v>1.0145532407407407E-2</c:v>
                </c:pt>
                <c:pt idx="44">
                  <c:v>1.0377326388888889E-2</c:v>
                </c:pt>
                <c:pt idx="45">
                  <c:v>1.0609131944444445E-2</c:v>
                </c:pt>
                <c:pt idx="46">
                  <c:v>1.0840937500000002E-2</c:v>
                </c:pt>
                <c:pt idx="47">
                  <c:v>1.1069837962962964E-2</c:v>
                </c:pt>
                <c:pt idx="48">
                  <c:v>1.1301643518518518E-2</c:v>
                </c:pt>
                <c:pt idx="49">
                  <c:v>1.1533449074074074E-2</c:v>
                </c:pt>
                <c:pt idx="50">
                  <c:v>1.1765266203703703E-2</c:v>
                </c:pt>
                <c:pt idx="51">
                  <c:v>1.1997037037037037E-2</c:v>
                </c:pt>
                <c:pt idx="52">
                  <c:v>1.2228842592592595E-2</c:v>
                </c:pt>
                <c:pt idx="53">
                  <c:v>1.246064814814815E-2</c:v>
                </c:pt>
                <c:pt idx="54">
                  <c:v>1.2692465277777778E-2</c:v>
                </c:pt>
                <c:pt idx="55">
                  <c:v>1.2924247685185186E-2</c:v>
                </c:pt>
                <c:pt idx="56">
                  <c:v>1.315314814814815E-2</c:v>
                </c:pt>
                <c:pt idx="57">
                  <c:v>1.3384953703703704E-2</c:v>
                </c:pt>
                <c:pt idx="58">
                  <c:v>1.3616770833333333E-2</c:v>
                </c:pt>
                <c:pt idx="59">
                  <c:v>1.3848553240740741E-2</c:v>
                </c:pt>
                <c:pt idx="60">
                  <c:v>1.4080347222222222E-2</c:v>
                </c:pt>
                <c:pt idx="61">
                  <c:v>1.431215277777778E-2</c:v>
                </c:pt>
                <c:pt idx="62">
                  <c:v>1.4543958333333334E-2</c:v>
                </c:pt>
                <c:pt idx="63">
                  <c:v>1.4775798611111111E-2</c:v>
                </c:pt>
                <c:pt idx="64">
                  <c:v>1.5007557870370371E-2</c:v>
                </c:pt>
                <c:pt idx="65">
                  <c:v>1.5236458333333334E-2</c:v>
                </c:pt>
                <c:pt idx="66">
                  <c:v>1.5468275462962963E-2</c:v>
                </c:pt>
                <c:pt idx="67">
                  <c:v>1.5700104166666666E-2</c:v>
                </c:pt>
                <c:pt idx="68">
                  <c:v>1.5931863425925927E-2</c:v>
                </c:pt>
                <c:pt idx="69">
                  <c:v>1.6163668981481482E-2</c:v>
                </c:pt>
                <c:pt idx="70">
                  <c:v>1.6395474537037037E-2</c:v>
                </c:pt>
                <c:pt idx="71">
                  <c:v>1.6627303240740739E-2</c:v>
                </c:pt>
                <c:pt idx="72">
                  <c:v>1.6859062499999997E-2</c:v>
                </c:pt>
                <c:pt idx="73">
                  <c:v>1.7090868055555555E-2</c:v>
                </c:pt>
                <c:pt idx="74">
                  <c:v>1.7319780092592593E-2</c:v>
                </c:pt>
                <c:pt idx="75">
                  <c:v>1.755162037037037E-2</c:v>
                </c:pt>
                <c:pt idx="76">
                  <c:v>1.7783379629629628E-2</c:v>
                </c:pt>
                <c:pt idx="77">
                  <c:v>1.8015173611111112E-2</c:v>
                </c:pt>
                <c:pt idx="78">
                  <c:v>1.8246979166666667E-2</c:v>
                </c:pt>
                <c:pt idx="79">
                  <c:v>1.8478819444444444E-2</c:v>
                </c:pt>
                <c:pt idx="80">
                  <c:v>1.8710590277777776E-2</c:v>
                </c:pt>
                <c:pt idx="81">
                  <c:v>1.8942395833333334E-2</c:v>
                </c:pt>
                <c:pt idx="82">
                  <c:v>1.9174201388888888E-2</c:v>
                </c:pt>
                <c:pt idx="83">
                  <c:v>1.9403125E-2</c:v>
                </c:pt>
                <c:pt idx="84">
                  <c:v>1.9634895833333332E-2</c:v>
                </c:pt>
                <c:pt idx="85">
                  <c:v>1.9866701388888887E-2</c:v>
                </c:pt>
                <c:pt idx="86">
                  <c:v>2.0098541666666667E-2</c:v>
                </c:pt>
                <c:pt idx="87">
                  <c:v>2.0330324074074074E-2</c:v>
                </c:pt>
                <c:pt idx="88">
                  <c:v>2.056210648148148E-2</c:v>
                </c:pt>
                <c:pt idx="89">
                  <c:v>2.0793900462962964E-2</c:v>
                </c:pt>
                <c:pt idx="90">
                  <c:v>2.1025706018518522E-2</c:v>
                </c:pt>
                <c:pt idx="91">
                  <c:v>2.1257523148148147E-2</c:v>
                </c:pt>
                <c:pt idx="92">
                  <c:v>2.1486400462962962E-2</c:v>
                </c:pt>
                <c:pt idx="93">
                  <c:v>2.171820601851852E-2</c:v>
                </c:pt>
                <c:pt idx="94">
                  <c:v>2.1950011574074075E-2</c:v>
                </c:pt>
                <c:pt idx="95">
                  <c:v>2.2181828703703707E-2</c:v>
                </c:pt>
                <c:pt idx="96">
                  <c:v>2.241361111111111E-2</c:v>
                </c:pt>
                <c:pt idx="97">
                  <c:v>2.2645405092592594E-2</c:v>
                </c:pt>
                <c:pt idx="98">
                  <c:v>2.2877210648148145E-2</c:v>
                </c:pt>
                <c:pt idx="99">
                  <c:v>2.3109016203703703E-2</c:v>
                </c:pt>
                <c:pt idx="100">
                  <c:v>2.3340856481481483E-2</c:v>
                </c:pt>
                <c:pt idx="101">
                  <c:v>2.3569722222222218E-2</c:v>
                </c:pt>
                <c:pt idx="102">
                  <c:v>2.3801527777777779E-2</c:v>
                </c:pt>
                <c:pt idx="103">
                  <c:v>2.4033333333333334E-2</c:v>
                </c:pt>
                <c:pt idx="104">
                  <c:v>2.4265127314814814E-2</c:v>
                </c:pt>
                <c:pt idx="105">
                  <c:v>2.4496921296296298E-2</c:v>
                </c:pt>
                <c:pt idx="106">
                  <c:v>2.4728726851851849E-2</c:v>
                </c:pt>
                <c:pt idx="107">
                  <c:v>2.496053240740741E-2</c:v>
                </c:pt>
                <c:pt idx="108">
                  <c:v>2.5192361111111113E-2</c:v>
                </c:pt>
                <c:pt idx="109">
                  <c:v>2.5424131944444445E-2</c:v>
                </c:pt>
                <c:pt idx="110">
                  <c:v>2.5655925925925926E-2</c:v>
                </c:pt>
                <c:pt idx="111">
                  <c:v>2.5884861111111112E-2</c:v>
                </c:pt>
                <c:pt idx="112">
                  <c:v>2.6116666666666663E-2</c:v>
                </c:pt>
                <c:pt idx="113">
                  <c:v>2.6348437499999999E-2</c:v>
                </c:pt>
                <c:pt idx="114">
                  <c:v>2.658024305555556E-2</c:v>
                </c:pt>
                <c:pt idx="115">
                  <c:v>2.6812037037037037E-2</c:v>
                </c:pt>
                <c:pt idx="116">
                  <c:v>2.7043842592592595E-2</c:v>
                </c:pt>
                <c:pt idx="117">
                  <c:v>2.7275648148148146E-2</c:v>
                </c:pt>
                <c:pt idx="118">
                  <c:v>2.7507453703703708E-2</c:v>
                </c:pt>
                <c:pt idx="119">
                  <c:v>2.7739247685185184E-2</c:v>
                </c:pt>
                <c:pt idx="120">
                  <c:v>2.7968194444444445E-2</c:v>
                </c:pt>
                <c:pt idx="121">
                  <c:v>2.8202858796296294E-2</c:v>
                </c:pt>
                <c:pt idx="122">
                  <c:v>2.8431759259259257E-2</c:v>
                </c:pt>
                <c:pt idx="123">
                  <c:v>2.8663564814814815E-2</c:v>
                </c:pt>
                <c:pt idx="124">
                  <c:v>2.8895358796296292E-2</c:v>
                </c:pt>
                <c:pt idx="125">
                  <c:v>2.9127164351851854E-2</c:v>
                </c:pt>
                <c:pt idx="126">
                  <c:v>2.9358958333333334E-2</c:v>
                </c:pt>
                <c:pt idx="127">
                  <c:v>2.9591030092592591E-2</c:v>
                </c:pt>
                <c:pt idx="128">
                  <c:v>2.9822581018518517E-2</c:v>
                </c:pt>
                <c:pt idx="129">
                  <c:v>3.0051469907407407E-2</c:v>
                </c:pt>
                <c:pt idx="130">
                  <c:v>3.0283263888888887E-2</c:v>
                </c:pt>
                <c:pt idx="131">
                  <c:v>3.0515069444444442E-2</c:v>
                </c:pt>
                <c:pt idx="132">
                  <c:v>3.0746886574074078E-2</c:v>
                </c:pt>
                <c:pt idx="133">
                  <c:v>3.097866898148148E-2</c:v>
                </c:pt>
                <c:pt idx="134">
                  <c:v>3.1210474537037038E-2</c:v>
                </c:pt>
                <c:pt idx="135">
                  <c:v>3.1442280092592589E-2</c:v>
                </c:pt>
                <c:pt idx="136">
                  <c:v>3.1674085648148151E-2</c:v>
                </c:pt>
                <c:pt idx="137">
                  <c:v>3.1905914351851854E-2</c:v>
                </c:pt>
                <c:pt idx="138">
                  <c:v>3.2134780092592588E-2</c:v>
                </c:pt>
                <c:pt idx="139">
                  <c:v>3.2366574074074075E-2</c:v>
                </c:pt>
                <c:pt idx="140">
                  <c:v>3.2598391203703704E-2</c:v>
                </c:pt>
                <c:pt idx="141">
                  <c:v>3.2830219907407407E-2</c:v>
                </c:pt>
                <c:pt idx="142">
                  <c:v>3.3061990740740739E-2</c:v>
                </c:pt>
                <c:pt idx="143">
                  <c:v>3.3293784722222226E-2</c:v>
                </c:pt>
                <c:pt idx="144">
                  <c:v>3.3525590277777781E-2</c:v>
                </c:pt>
                <c:pt idx="145">
                  <c:v>3.3757384259259261E-2</c:v>
                </c:pt>
                <c:pt idx="146">
                  <c:v>3.3989178240740742E-2</c:v>
                </c:pt>
                <c:pt idx="147">
                  <c:v>3.421809027777778E-2</c:v>
                </c:pt>
                <c:pt idx="148">
                  <c:v>3.4449895833333334E-2</c:v>
                </c:pt>
                <c:pt idx="149">
                  <c:v>3.4681724537037037E-2</c:v>
                </c:pt>
                <c:pt idx="150">
                  <c:v>3.4913506944444443E-2</c:v>
                </c:pt>
                <c:pt idx="151">
                  <c:v>3.5145300925925931E-2</c:v>
                </c:pt>
                <c:pt idx="152">
                  <c:v>3.5377106481481478E-2</c:v>
                </c:pt>
                <c:pt idx="153">
                  <c:v>3.5608935185185181E-2</c:v>
                </c:pt>
                <c:pt idx="154">
                  <c:v>3.5840706018518513E-2</c:v>
                </c:pt>
                <c:pt idx="155">
                  <c:v>3.6072511574074075E-2</c:v>
                </c:pt>
                <c:pt idx="156">
                  <c:v>3.6301423611111112E-2</c:v>
                </c:pt>
                <c:pt idx="157">
                  <c:v>3.6552638888888891E-2</c:v>
                </c:pt>
                <c:pt idx="158">
                  <c:v>3.6765011574074073E-2</c:v>
                </c:pt>
                <c:pt idx="159">
                  <c:v>3.6996817129629628E-2</c:v>
                </c:pt>
                <c:pt idx="160">
                  <c:v>3.7228611111111108E-2</c:v>
                </c:pt>
                <c:pt idx="161">
                  <c:v>3.7460439814814818E-2</c:v>
                </c:pt>
                <c:pt idx="162">
                  <c:v>3.7692222222222224E-2</c:v>
                </c:pt>
                <c:pt idx="163">
                  <c:v>3.7924016203703705E-2</c:v>
                </c:pt>
                <c:pt idx="164">
                  <c:v>3.8155821759259259E-2</c:v>
                </c:pt>
                <c:pt idx="165">
                  <c:v>3.8384756944444445E-2</c:v>
                </c:pt>
                <c:pt idx="166">
                  <c:v>3.8616527777777777E-2</c:v>
                </c:pt>
                <c:pt idx="167">
                  <c:v>3.8848321759259258E-2</c:v>
                </c:pt>
                <c:pt idx="168">
                  <c:v>3.9080127314814812E-2</c:v>
                </c:pt>
                <c:pt idx="169">
                  <c:v>3.9311944444444448E-2</c:v>
                </c:pt>
                <c:pt idx="170">
                  <c:v>3.9543726851851847E-2</c:v>
                </c:pt>
                <c:pt idx="171">
                  <c:v>3.9775532407407409E-2</c:v>
                </c:pt>
                <c:pt idx="172">
                  <c:v>4.0007337962962956E-2</c:v>
                </c:pt>
                <c:pt idx="173">
                  <c:v>4.0239143518518518E-2</c:v>
                </c:pt>
                <c:pt idx="174">
                  <c:v>4.0468078703703704E-2</c:v>
                </c:pt>
                <c:pt idx="175">
                  <c:v>4.0699837962962969E-2</c:v>
                </c:pt>
                <c:pt idx="176">
                  <c:v>4.0931643518518517E-2</c:v>
                </c:pt>
                <c:pt idx="177">
                  <c:v>4.1163449074074071E-2</c:v>
                </c:pt>
                <c:pt idx="178">
                  <c:v>4.1395243055555551E-2</c:v>
                </c:pt>
                <c:pt idx="179">
                  <c:v>4.1627048611111113E-2</c:v>
                </c:pt>
                <c:pt idx="180">
                  <c:v>4.1858842592592593E-2</c:v>
                </c:pt>
                <c:pt idx="181">
                  <c:v>4.2090648148148148E-2</c:v>
                </c:pt>
                <c:pt idx="182">
                  <c:v>4.2322476851851858E-2</c:v>
                </c:pt>
                <c:pt idx="183">
                  <c:v>4.2551342592592599E-2</c:v>
                </c:pt>
                <c:pt idx="184">
                  <c:v>4.2783148148148147E-2</c:v>
                </c:pt>
                <c:pt idx="185">
                  <c:v>4.3014953703703701E-2</c:v>
                </c:pt>
                <c:pt idx="186">
                  <c:v>4.3246944444444442E-2</c:v>
                </c:pt>
                <c:pt idx="187">
                  <c:v>4.3478784722222219E-2</c:v>
                </c:pt>
                <c:pt idx="188">
                  <c:v>4.3710578703703706E-2</c:v>
                </c:pt>
                <c:pt idx="189">
                  <c:v>4.3942384259259261E-2</c:v>
                </c:pt>
                <c:pt idx="190">
                  <c:v>4.4174224537037038E-2</c:v>
                </c:pt>
                <c:pt idx="191">
                  <c:v>4.4403101851851846E-2</c:v>
                </c:pt>
                <c:pt idx="192">
                  <c:v>4.4634930555555556E-2</c:v>
                </c:pt>
                <c:pt idx="193">
                  <c:v>4.4866701388888895E-2</c:v>
                </c:pt>
                <c:pt idx="194">
                  <c:v>4.5098530092592591E-2</c:v>
                </c:pt>
                <c:pt idx="195">
                  <c:v>4.533030092592593E-2</c:v>
                </c:pt>
                <c:pt idx="196">
                  <c:v>4.5562106481481485E-2</c:v>
                </c:pt>
                <c:pt idx="197">
                  <c:v>4.5793912037037039E-2</c:v>
                </c:pt>
                <c:pt idx="198">
                  <c:v>4.6025729166666668E-2</c:v>
                </c:pt>
                <c:pt idx="199">
                  <c:v>4.6257511574074074E-2</c:v>
                </c:pt>
                <c:pt idx="200">
                  <c:v>4.6486412037037038E-2</c:v>
                </c:pt>
                <c:pt idx="201">
                  <c:v>4.6718333333333334E-2</c:v>
                </c:pt>
                <c:pt idx="202">
                  <c:v>4.6950034722222221E-2</c:v>
                </c:pt>
                <c:pt idx="203">
                  <c:v>4.7181817129629627E-2</c:v>
                </c:pt>
                <c:pt idx="204">
                  <c:v>4.7413622685185182E-2</c:v>
                </c:pt>
                <c:pt idx="205">
                  <c:v>4.7645416666666662E-2</c:v>
                </c:pt>
                <c:pt idx="206">
                  <c:v>4.7877233796296298E-2</c:v>
                </c:pt>
                <c:pt idx="207">
                  <c:v>4.8109016203703704E-2</c:v>
                </c:pt>
                <c:pt idx="208">
                  <c:v>4.8340821759259266E-2</c:v>
                </c:pt>
                <c:pt idx="209">
                  <c:v>4.857262731481482E-2</c:v>
                </c:pt>
                <c:pt idx="210">
                  <c:v>4.8801539351851851E-2</c:v>
                </c:pt>
                <c:pt idx="211">
                  <c:v>4.9033368055555554E-2</c:v>
                </c:pt>
                <c:pt idx="212">
                  <c:v>4.9265127314814812E-2</c:v>
                </c:pt>
                <c:pt idx="213">
                  <c:v>4.9496932870370373E-2</c:v>
                </c:pt>
                <c:pt idx="214">
                  <c:v>4.9728726851851847E-2</c:v>
                </c:pt>
                <c:pt idx="215">
                  <c:v>4.9960532407407408E-2</c:v>
                </c:pt>
                <c:pt idx="216">
                  <c:v>5.0192326388888896E-2</c:v>
                </c:pt>
                <c:pt idx="217">
                  <c:v>5.0424131944444443E-2</c:v>
                </c:pt>
                <c:pt idx="218">
                  <c:v>5.0653043981481481E-2</c:v>
                </c:pt>
                <c:pt idx="219">
                  <c:v>5.0884884259259265E-2</c:v>
                </c:pt>
                <c:pt idx="220">
                  <c:v>5.1116631944444442E-2</c:v>
                </c:pt>
                <c:pt idx="221">
                  <c:v>5.1348437500000003E-2</c:v>
                </c:pt>
                <c:pt idx="222">
                  <c:v>5.1580254629629625E-2</c:v>
                </c:pt>
                <c:pt idx="223">
                  <c:v>5.1812083333333335E-2</c:v>
                </c:pt>
                <c:pt idx="224">
                  <c:v>5.204385416666666E-2</c:v>
                </c:pt>
                <c:pt idx="225">
                  <c:v>5.2275659722222222E-2</c:v>
                </c:pt>
                <c:pt idx="226">
                  <c:v>5.2507453703703709E-2</c:v>
                </c:pt>
                <c:pt idx="227">
                  <c:v>5.2736388888888895E-2</c:v>
                </c:pt>
                <c:pt idx="228">
                  <c:v>5.2968460648148148E-2</c:v>
                </c:pt>
                <c:pt idx="229">
                  <c:v>5.3199965277777782E-2</c:v>
                </c:pt>
                <c:pt idx="230">
                  <c:v>5.3431759259259255E-2</c:v>
                </c:pt>
                <c:pt idx="231">
                  <c:v>5.3663587962962965E-2</c:v>
                </c:pt>
                <c:pt idx="232">
                  <c:v>5.389535879629629E-2</c:v>
                </c:pt>
                <c:pt idx="233">
                  <c:v>5.4127164351851852E-2</c:v>
                </c:pt>
                <c:pt idx="234">
                  <c:v>5.4358969907407406E-2</c:v>
                </c:pt>
                <c:pt idx="235">
                  <c:v>5.4590775462962961E-2</c:v>
                </c:pt>
                <c:pt idx="236">
                  <c:v>5.4822569444444448E-2</c:v>
                </c:pt>
                <c:pt idx="237">
                  <c:v>5.5051469907407412E-2</c:v>
                </c:pt>
                <c:pt idx="238">
                  <c:v>5.5283275462962966E-2</c:v>
                </c:pt>
                <c:pt idx="239">
                  <c:v>5.5515069444444447E-2</c:v>
                </c:pt>
                <c:pt idx="240">
                  <c:v>5.5746875000000001E-2</c:v>
                </c:pt>
                <c:pt idx="241">
                  <c:v>5.5978668981481482E-2</c:v>
                </c:pt>
                <c:pt idx="242">
                  <c:v>5.6210474537037036E-2</c:v>
                </c:pt>
                <c:pt idx="243">
                  <c:v>5.6442291666666665E-2</c:v>
                </c:pt>
                <c:pt idx="244">
                  <c:v>5.6674085648148152E-2</c:v>
                </c:pt>
                <c:pt idx="245">
                  <c:v>5.6905879629629626E-2</c:v>
                </c:pt>
                <c:pt idx="246">
                  <c:v>5.7134780092592596E-2</c:v>
                </c:pt>
                <c:pt idx="247">
                  <c:v>5.7366597222222225E-2</c:v>
                </c:pt>
                <c:pt idx="248">
                  <c:v>5.7598425925925928E-2</c:v>
                </c:pt>
                <c:pt idx="249">
                  <c:v>5.7830185185185186E-2</c:v>
                </c:pt>
                <c:pt idx="250">
                  <c:v>5.8061990740740733E-2</c:v>
                </c:pt>
                <c:pt idx="251">
                  <c:v>5.8293796296296295E-2</c:v>
                </c:pt>
                <c:pt idx="252">
                  <c:v>5.8525590277777782E-2</c:v>
                </c:pt>
                <c:pt idx="253">
                  <c:v>5.8757395833333337E-2</c:v>
                </c:pt>
                <c:pt idx="254">
                  <c:v>5.8989189814814817E-2</c:v>
                </c:pt>
                <c:pt idx="255">
                  <c:v>5.9218113425925922E-2</c:v>
                </c:pt>
                <c:pt idx="256">
                  <c:v>5.9449895833333329E-2</c:v>
                </c:pt>
                <c:pt idx="257">
                  <c:v>5.968170138888889E-2</c:v>
                </c:pt>
                <c:pt idx="258">
                  <c:v>5.9913495370370363E-2</c:v>
                </c:pt>
                <c:pt idx="259">
                  <c:v>6.0145312499999999E-2</c:v>
                </c:pt>
                <c:pt idx="260">
                  <c:v>6.0377141203703709E-2</c:v>
                </c:pt>
                <c:pt idx="261">
                  <c:v>6.0608912037037034E-2</c:v>
                </c:pt>
                <c:pt idx="262">
                  <c:v>6.0840706018518514E-2</c:v>
                </c:pt>
                <c:pt idx="263">
                  <c:v>6.1072708333333336E-2</c:v>
                </c:pt>
                <c:pt idx="264">
                  <c:v>6.1301446759259255E-2</c:v>
                </c:pt>
                <c:pt idx="265">
                  <c:v>6.1533217592592594E-2</c:v>
                </c:pt>
                <c:pt idx="266">
                  <c:v>6.1765011574074075E-2</c:v>
                </c:pt>
                <c:pt idx="267">
                  <c:v>6.1996817129629629E-2</c:v>
                </c:pt>
                <c:pt idx="268">
                  <c:v>6.2228657407407406E-2</c:v>
                </c:pt>
                <c:pt idx="269">
                  <c:v>6.2460613425925925E-2</c:v>
                </c:pt>
                <c:pt idx="270">
                  <c:v>6.269233796296296E-2</c:v>
                </c:pt>
                <c:pt idx="271">
                  <c:v>6.2924143518518508E-2</c:v>
                </c:pt>
                <c:pt idx="272">
                  <c:v>6.3155960648148143E-2</c:v>
                </c:pt>
                <c:pt idx="273">
                  <c:v>6.3384849537037033E-2</c:v>
                </c:pt>
                <c:pt idx="274">
                  <c:v>6.361664351851852E-2</c:v>
                </c:pt>
                <c:pt idx="275">
                  <c:v>6.3851342592592591E-2</c:v>
                </c:pt>
                <c:pt idx="276">
                  <c:v>6.4080266203703704E-2</c:v>
                </c:pt>
                <c:pt idx="277">
                  <c:v>6.4312048611111117E-2</c:v>
                </c:pt>
                <c:pt idx="278">
                  <c:v>6.4543854166666678E-2</c:v>
                </c:pt>
                <c:pt idx="279">
                  <c:v>6.4775648148148138E-2</c:v>
                </c:pt>
                <c:pt idx="280">
                  <c:v>6.5007465277777773E-2</c:v>
                </c:pt>
                <c:pt idx="281">
                  <c:v>6.5236354166666663E-2</c:v>
                </c:pt>
                <c:pt idx="282">
                  <c:v>6.5468159722222211E-2</c:v>
                </c:pt>
                <c:pt idx="283">
                  <c:v>6.5700023148148143E-2</c:v>
                </c:pt>
                <c:pt idx="284">
                  <c:v>6.5931770833333334E-2</c:v>
                </c:pt>
                <c:pt idx="285">
                  <c:v>6.6163599537037029E-2</c:v>
                </c:pt>
                <c:pt idx="286">
                  <c:v>6.6395358796296294E-2</c:v>
                </c:pt>
                <c:pt idx="287">
                  <c:v>6.6627164351851856E-2</c:v>
                </c:pt>
                <c:pt idx="288">
                  <c:v>6.6858969907407403E-2</c:v>
                </c:pt>
                <c:pt idx="289">
                  <c:v>6.7090798611111113E-2</c:v>
                </c:pt>
                <c:pt idx="290">
                  <c:v>6.7322557870370378E-2</c:v>
                </c:pt>
                <c:pt idx="291">
                  <c:v>6.7551469907407402E-2</c:v>
                </c:pt>
                <c:pt idx="292">
                  <c:v>6.7783275462962964E-2</c:v>
                </c:pt>
                <c:pt idx="293">
                  <c:v>6.8015104166666659E-2</c:v>
                </c:pt>
                <c:pt idx="294">
                  <c:v>6.8246874999999999E-2</c:v>
                </c:pt>
                <c:pt idx="295">
                  <c:v>6.8478668981481486E-2</c:v>
                </c:pt>
                <c:pt idx="296">
                  <c:v>6.8710474537037033E-2</c:v>
                </c:pt>
                <c:pt idx="297">
                  <c:v>6.8942268518518521E-2</c:v>
                </c:pt>
                <c:pt idx="298">
                  <c:v>6.9174074074074068E-2</c:v>
                </c:pt>
                <c:pt idx="299">
                  <c:v>6.9405891203703704E-2</c:v>
                </c:pt>
                <c:pt idx="300">
                  <c:v>6.9634791666666654E-2</c:v>
                </c:pt>
                <c:pt idx="301">
                  <c:v>6.9869513888888887E-2</c:v>
                </c:pt>
                <c:pt idx="302">
                  <c:v>7.0098391203703703E-2</c:v>
                </c:pt>
                <c:pt idx="303">
                  <c:v>7.0330196759259264E-2</c:v>
                </c:pt>
                <c:pt idx="304">
                  <c:v>7.0561990740740752E-2</c:v>
                </c:pt>
                <c:pt idx="305">
                  <c:v>7.0793819444444447E-2</c:v>
                </c:pt>
                <c:pt idx="306">
                  <c:v>7.1025601851851847E-2</c:v>
                </c:pt>
                <c:pt idx="307">
                  <c:v>7.1257395833333334E-2</c:v>
                </c:pt>
                <c:pt idx="308">
                  <c:v>7.1489201388888882E-2</c:v>
                </c:pt>
                <c:pt idx="309">
                  <c:v>7.1718125000000008E-2</c:v>
                </c:pt>
                <c:pt idx="310">
                  <c:v>7.1949907407407407E-2</c:v>
                </c:pt>
                <c:pt idx="311">
                  <c:v>7.2181701388888894E-2</c:v>
                </c:pt>
                <c:pt idx="312">
                  <c:v>7.2413506944444442E-2</c:v>
                </c:pt>
                <c:pt idx="313">
                  <c:v>7.2645312500000003E-2</c:v>
                </c:pt>
                <c:pt idx="314">
                  <c:v>7.2877106481481477E-2</c:v>
                </c:pt>
                <c:pt idx="315">
                  <c:v>7.3108912037037038E-2</c:v>
                </c:pt>
                <c:pt idx="316">
                  <c:v>7.3340706018518512E-2</c:v>
                </c:pt>
                <c:pt idx="317">
                  <c:v>7.3572534722222235E-2</c:v>
                </c:pt>
                <c:pt idx="318">
                  <c:v>7.3801458333333333E-2</c:v>
                </c:pt>
                <c:pt idx="319">
                  <c:v>7.4033217592592584E-2</c:v>
                </c:pt>
                <c:pt idx="320">
                  <c:v>7.4265115740740739E-2</c:v>
                </c:pt>
                <c:pt idx="321">
                  <c:v>7.4496828703703707E-2</c:v>
                </c:pt>
                <c:pt idx="322">
                  <c:v>7.4728622685185195E-2</c:v>
                </c:pt>
                <c:pt idx="323">
                  <c:v>7.4960416666666654E-2</c:v>
                </c:pt>
                <c:pt idx="324">
                  <c:v>7.519222222222223E-2</c:v>
                </c:pt>
                <c:pt idx="325">
                  <c:v>7.542425925925926E-2</c:v>
                </c:pt>
                <c:pt idx="326">
                  <c:v>7.5653275462962966E-2</c:v>
                </c:pt>
                <c:pt idx="327">
                  <c:v>7.5885069444444453E-2</c:v>
                </c:pt>
                <c:pt idx="328">
                  <c:v>7.6116875000000001E-2</c:v>
                </c:pt>
                <c:pt idx="329">
                  <c:v>7.6348680555555562E-2</c:v>
                </c:pt>
                <c:pt idx="330">
                  <c:v>7.6580509259259258E-2</c:v>
                </c:pt>
                <c:pt idx="331">
                  <c:v>7.6812280092592597E-2</c:v>
                </c:pt>
                <c:pt idx="332">
                  <c:v>7.7044074074074084E-2</c:v>
                </c:pt>
                <c:pt idx="333">
                  <c:v>7.7275879629629632E-2</c:v>
                </c:pt>
                <c:pt idx="334">
                  <c:v>7.7507708333333328E-2</c:v>
                </c:pt>
                <c:pt idx="335">
                  <c:v>7.7736585648148157E-2</c:v>
                </c:pt>
                <c:pt idx="336">
                  <c:v>7.7968402777777779E-2</c:v>
                </c:pt>
                <c:pt idx="337">
                  <c:v>7.8200196759259252E-2</c:v>
                </c:pt>
                <c:pt idx="338">
                  <c:v>7.8432025462962962E-2</c:v>
                </c:pt>
                <c:pt idx="339">
                  <c:v>7.8663796296296287E-2</c:v>
                </c:pt>
                <c:pt idx="340">
                  <c:v>7.8895601851851849E-2</c:v>
                </c:pt>
                <c:pt idx="341">
                  <c:v>7.9127395833333336E-2</c:v>
                </c:pt>
                <c:pt idx="342">
                  <c:v>7.9359236111111106E-2</c:v>
                </c:pt>
                <c:pt idx="343">
                  <c:v>7.9591006944444445E-2</c:v>
                </c:pt>
                <c:pt idx="344">
                  <c:v>7.9819907407407409E-2</c:v>
                </c:pt>
                <c:pt idx="345">
                  <c:v>8.005171296296297E-2</c:v>
                </c:pt>
                <c:pt idx="346">
                  <c:v>8.0312488425925921E-2</c:v>
                </c:pt>
                <c:pt idx="347">
                  <c:v>8.0515312500000005E-2</c:v>
                </c:pt>
                <c:pt idx="348">
                  <c:v>8.0747106481481479E-2</c:v>
                </c:pt>
                <c:pt idx="349">
                  <c:v>8.097891203703704E-2</c:v>
                </c:pt>
                <c:pt idx="350">
                  <c:v>8.1210729166666662E-2</c:v>
                </c:pt>
                <c:pt idx="351">
                  <c:v>8.1442511574074075E-2</c:v>
                </c:pt>
                <c:pt idx="352">
                  <c:v>8.1674317129629623E-2</c:v>
                </c:pt>
                <c:pt idx="353">
                  <c:v>8.19032175925926E-2</c:v>
                </c:pt>
                <c:pt idx="354">
                  <c:v>8.2135046296296296E-2</c:v>
                </c:pt>
                <c:pt idx="355">
                  <c:v>8.2366863425925932E-2</c:v>
                </c:pt>
                <c:pt idx="356">
                  <c:v>8.2598622685185183E-2</c:v>
                </c:pt>
                <c:pt idx="357">
                  <c:v>8.2830428240740731E-2</c:v>
                </c:pt>
                <c:pt idx="358">
                  <c:v>8.3062222222222218E-2</c:v>
                </c:pt>
                <c:pt idx="359">
                  <c:v>8.3294062500000002E-2</c:v>
                </c:pt>
                <c:pt idx="360">
                  <c:v>8.3525833333333341E-2</c:v>
                </c:pt>
                <c:pt idx="361">
                  <c:v>8.3757638888888888E-2</c:v>
                </c:pt>
                <c:pt idx="362">
                  <c:v>8.398665509259258E-2</c:v>
                </c:pt>
                <c:pt idx="363">
                  <c:v>8.4218483796296303E-2</c:v>
                </c:pt>
                <c:pt idx="364">
                  <c:v>8.4450243055555554E-2</c:v>
                </c:pt>
                <c:pt idx="365">
                  <c:v>8.4682048611111116E-2</c:v>
                </c:pt>
                <c:pt idx="366">
                  <c:v>8.4913865740740738E-2</c:v>
                </c:pt>
                <c:pt idx="367">
                  <c:v>8.5145914351851856E-2</c:v>
                </c:pt>
                <c:pt idx="368">
                  <c:v>8.5378761574074077E-2</c:v>
                </c:pt>
                <c:pt idx="369">
                  <c:v>8.5609490740740743E-2</c:v>
                </c:pt>
                <c:pt idx="370">
                  <c:v>8.5838391203703693E-2</c:v>
                </c:pt>
                <c:pt idx="371">
                  <c:v>8.6070219907407416E-2</c:v>
                </c:pt>
                <c:pt idx="372">
                  <c:v>8.6302002314814816E-2</c:v>
                </c:pt>
                <c:pt idx="373">
                  <c:v>8.6533807870370363E-2</c:v>
                </c:pt>
                <c:pt idx="374">
                  <c:v>8.6765601851851851E-2</c:v>
                </c:pt>
                <c:pt idx="375">
                  <c:v>8.7003194444444445E-2</c:v>
                </c:pt>
                <c:pt idx="376">
                  <c:v>8.7229212962962974E-2</c:v>
                </c:pt>
                <c:pt idx="377">
                  <c:v>8.7461006944444433E-2</c:v>
                </c:pt>
                <c:pt idx="378">
                  <c:v>8.7692812499999995E-2</c:v>
                </c:pt>
                <c:pt idx="379">
                  <c:v>8.7921736111111107E-2</c:v>
                </c:pt>
                <c:pt idx="380">
                  <c:v>8.8153518518518506E-2</c:v>
                </c:pt>
                <c:pt idx="381">
                  <c:v>8.8385312499999993E-2</c:v>
                </c:pt>
                <c:pt idx="382">
                  <c:v>8.8617118055555555E-2</c:v>
                </c:pt>
                <c:pt idx="383">
                  <c:v>8.8848935185185177E-2</c:v>
                </c:pt>
                <c:pt idx="384">
                  <c:v>8.9080775462962961E-2</c:v>
                </c:pt>
                <c:pt idx="385">
                  <c:v>8.9312523148148151E-2</c:v>
                </c:pt>
                <c:pt idx="386">
                  <c:v>8.9544317129629625E-2</c:v>
                </c:pt>
                <c:pt idx="387">
                  <c:v>8.9776134259259247E-2</c:v>
                </c:pt>
                <c:pt idx="388">
                  <c:v>9.0005023148148136E-2</c:v>
                </c:pt>
                <c:pt idx="389">
                  <c:v>9.0236828703703698E-2</c:v>
                </c:pt>
                <c:pt idx="390">
                  <c:v>9.0468622685185185E-2</c:v>
                </c:pt>
                <c:pt idx="391">
                  <c:v>9.0700428240740746E-2</c:v>
                </c:pt>
                <c:pt idx="392">
                  <c:v>9.093226851851853E-2</c:v>
                </c:pt>
                <c:pt idx="393">
                  <c:v>9.1164027777777781E-2</c:v>
                </c:pt>
                <c:pt idx="394">
                  <c:v>9.1396006944444441E-2</c:v>
                </c:pt>
                <c:pt idx="395">
                  <c:v>9.1627638888888877E-2</c:v>
                </c:pt>
                <c:pt idx="396">
                  <c:v>9.1859432870370364E-2</c:v>
                </c:pt>
                <c:pt idx="397">
                  <c:v>9.2088344907407416E-2</c:v>
                </c:pt>
                <c:pt idx="398">
                  <c:v>9.2320138888888889E-2</c:v>
                </c:pt>
                <c:pt idx="399">
                  <c:v>9.2551944444444437E-2</c:v>
                </c:pt>
                <c:pt idx="400">
                  <c:v>9.278377314814816E-2</c:v>
                </c:pt>
                <c:pt idx="401">
                  <c:v>9.3015543981481486E-2</c:v>
                </c:pt>
                <c:pt idx="402">
                  <c:v>9.3247337962962959E-2</c:v>
                </c:pt>
                <c:pt idx="403">
                  <c:v>9.3479155092592595E-2</c:v>
                </c:pt>
                <c:pt idx="404">
                  <c:v>9.3710937499999994E-2</c:v>
                </c:pt>
                <c:pt idx="405">
                  <c:v>9.3942743055555555E-2</c:v>
                </c:pt>
                <c:pt idx="406">
                  <c:v>9.4174537037037043E-2</c:v>
                </c:pt>
                <c:pt idx="407">
                  <c:v>9.4403449074074067E-2</c:v>
                </c:pt>
                <c:pt idx="408">
                  <c:v>9.4635520833333334E-2</c:v>
                </c:pt>
                <c:pt idx="409">
                  <c:v>9.4867175925925931E-2</c:v>
                </c:pt>
                <c:pt idx="410">
                  <c:v>9.5098981481481479E-2</c:v>
                </c:pt>
                <c:pt idx="411">
                  <c:v>9.5330787037037026E-2</c:v>
                </c:pt>
                <c:pt idx="412">
                  <c:v>9.5562604166666662E-2</c:v>
                </c:pt>
                <c:pt idx="413">
                  <c:v>9.5794386574074075E-2</c:v>
                </c:pt>
                <c:pt idx="414">
                  <c:v>9.6026180555555563E-2</c:v>
                </c:pt>
                <c:pt idx="415">
                  <c:v>9.6255081018518526E-2</c:v>
                </c:pt>
                <c:pt idx="416">
                  <c:v>9.6486886574074074E-2</c:v>
                </c:pt>
                <c:pt idx="417">
                  <c:v>9.6718680555555547E-2</c:v>
                </c:pt>
                <c:pt idx="418">
                  <c:v>9.6950486111111109E-2</c:v>
                </c:pt>
                <c:pt idx="419">
                  <c:v>9.7182291666666656E-2</c:v>
                </c:pt>
                <c:pt idx="420">
                  <c:v>9.7414108796296306E-2</c:v>
                </c:pt>
                <c:pt idx="421">
                  <c:v>9.7645891203703705E-2</c:v>
                </c:pt>
                <c:pt idx="422">
                  <c:v>9.7877685185185179E-2</c:v>
                </c:pt>
                <c:pt idx="423">
                  <c:v>9.8109490740740754E-2</c:v>
                </c:pt>
                <c:pt idx="424">
                  <c:v>9.8338414351851852E-2</c:v>
                </c:pt>
                <c:pt idx="425">
                  <c:v>9.8573090277777775E-2</c:v>
                </c:pt>
                <c:pt idx="426">
                  <c:v>9.8802002314814799E-2</c:v>
                </c:pt>
                <c:pt idx="427">
                  <c:v>9.9033807870370374E-2</c:v>
                </c:pt>
                <c:pt idx="428">
                  <c:v>9.9265613425925922E-2</c:v>
                </c:pt>
                <c:pt idx="429">
                  <c:v>9.9497442129629632E-2</c:v>
                </c:pt>
                <c:pt idx="430">
                  <c:v>9.9729201388888897E-2</c:v>
                </c:pt>
                <c:pt idx="431">
                  <c:v>9.9961006944444444E-2</c:v>
                </c:pt>
                <c:pt idx="432">
                  <c:v>0.10019281250000001</c:v>
                </c:pt>
                <c:pt idx="433">
                  <c:v>0.10042171296296297</c:v>
                </c:pt>
                <c:pt idx="434">
                  <c:v>0.10065351851851852</c:v>
                </c:pt>
                <c:pt idx="435">
                  <c:v>0.10088531249999999</c:v>
                </c:pt>
                <c:pt idx="436">
                  <c:v>0.10111710648148148</c:v>
                </c:pt>
                <c:pt idx="437">
                  <c:v>0.10134894675925926</c:v>
                </c:pt>
                <c:pt idx="438">
                  <c:v>0.10158071759259259</c:v>
                </c:pt>
                <c:pt idx="439">
                  <c:v>0.10181251157407407</c:v>
                </c:pt>
                <c:pt idx="440">
                  <c:v>0.10204431712962964</c:v>
                </c:pt>
                <c:pt idx="441">
                  <c:v>0.1022761226851852</c:v>
                </c:pt>
                <c:pt idx="442">
                  <c:v>0.10250502314814815</c:v>
                </c:pt>
                <c:pt idx="443">
                  <c:v>0.10273684027777778</c:v>
                </c:pt>
                <c:pt idx="444">
                  <c:v>0.10296863425925927</c:v>
                </c:pt>
                <c:pt idx="445">
                  <c:v>0.10320046296296297</c:v>
                </c:pt>
                <c:pt idx="446">
                  <c:v>0.10343224537037037</c:v>
                </c:pt>
                <c:pt idx="447">
                  <c:v>0.10366403935185185</c:v>
                </c:pt>
                <c:pt idx="448">
                  <c:v>0.10389583333333334</c:v>
                </c:pt>
                <c:pt idx="449">
                  <c:v>0.10412766203703704</c:v>
                </c:pt>
                <c:pt idx="450">
                  <c:v>0.10435943287037037</c:v>
                </c:pt>
                <c:pt idx="451">
                  <c:v>0.10458834490740741</c:v>
                </c:pt>
                <c:pt idx="452">
                  <c:v>0.10482108796296297</c:v>
                </c:pt>
                <c:pt idx="453">
                  <c:v>0.10505195601851852</c:v>
                </c:pt>
                <c:pt idx="454">
                  <c:v>0.10528373842592592</c:v>
                </c:pt>
                <c:pt idx="455">
                  <c:v>0.10551554398148148</c:v>
                </c:pt>
                <c:pt idx="456">
                  <c:v>0.10574734953703703</c:v>
                </c:pt>
                <c:pt idx="457">
                  <c:v>0.10597916666666667</c:v>
                </c:pt>
                <c:pt idx="458">
                  <c:v>0.10621096064814815</c:v>
                </c:pt>
                <c:pt idx="459">
                  <c:v>0.10644275462962964</c:v>
                </c:pt>
                <c:pt idx="460">
                  <c:v>0.10667165509259259</c:v>
                </c:pt>
                <c:pt idx="461">
                  <c:v>0.10690347222222223</c:v>
                </c:pt>
                <c:pt idx="462">
                  <c:v>0.10713525462962963</c:v>
                </c:pt>
                <c:pt idx="463">
                  <c:v>0.1073670601851852</c:v>
                </c:pt>
                <c:pt idx="464">
                  <c:v>0.10759886574074073</c:v>
                </c:pt>
                <c:pt idx="465">
                  <c:v>0.1078306712962963</c:v>
                </c:pt>
                <c:pt idx="466">
                  <c:v>0.10806246527777778</c:v>
                </c:pt>
                <c:pt idx="467">
                  <c:v>0.10829425925925927</c:v>
                </c:pt>
                <c:pt idx="468">
                  <c:v>0.10852606481481482</c:v>
                </c:pt>
                <c:pt idx="469">
                  <c:v>0.10875787037037037</c:v>
                </c:pt>
                <c:pt idx="470">
                  <c:v>0.10898677083333334</c:v>
                </c:pt>
                <c:pt idx="471">
                  <c:v>0.1092185648148148</c:v>
                </c:pt>
                <c:pt idx="472">
                  <c:v>0.10945037037037036</c:v>
                </c:pt>
                <c:pt idx="473">
                  <c:v>0.10968218749999999</c:v>
                </c:pt>
                <c:pt idx="474">
                  <c:v>0.10991412037037036</c:v>
                </c:pt>
                <c:pt idx="475">
                  <c:v>0.1101458912037037</c:v>
                </c:pt>
                <c:pt idx="476">
                  <c:v>0.11037768518518519</c:v>
                </c:pt>
                <c:pt idx="477">
                  <c:v>0.11060951388888889</c:v>
                </c:pt>
                <c:pt idx="478">
                  <c:v>0.1108384375</c:v>
                </c:pt>
                <c:pt idx="479">
                  <c:v>0.11107020833333332</c:v>
                </c:pt>
                <c:pt idx="480">
                  <c:v>0.11130201388888888</c:v>
                </c:pt>
                <c:pt idx="481">
                  <c:v>0.11153380787037037</c:v>
                </c:pt>
                <c:pt idx="482">
                  <c:v>0.11176561342592593</c:v>
                </c:pt>
                <c:pt idx="483">
                  <c:v>0.11199740740740742</c:v>
                </c:pt>
                <c:pt idx="484">
                  <c:v>0.11222921296296295</c:v>
                </c:pt>
                <c:pt idx="485">
                  <c:v>0.11246100694444444</c:v>
                </c:pt>
                <c:pt idx="486">
                  <c:v>0.11269283564814815</c:v>
                </c:pt>
                <c:pt idx="487">
                  <c:v>0.11292171296296295</c:v>
                </c:pt>
                <c:pt idx="488">
                  <c:v>0.11315351851851851</c:v>
                </c:pt>
                <c:pt idx="489">
                  <c:v>0.11338532407407408</c:v>
                </c:pt>
                <c:pt idx="490">
                  <c:v>0.1136171412037037</c:v>
                </c:pt>
                <c:pt idx="491">
                  <c:v>0.11384892361111111</c:v>
                </c:pt>
                <c:pt idx="492">
                  <c:v>0.11408071759259258</c:v>
                </c:pt>
                <c:pt idx="493">
                  <c:v>0.11431252314814815</c:v>
                </c:pt>
                <c:pt idx="494">
                  <c:v>0.11454434027777778</c:v>
                </c:pt>
                <c:pt idx="495">
                  <c:v>0.11477612268518518</c:v>
                </c:pt>
                <c:pt idx="496">
                  <c:v>0.11500503472222223</c:v>
                </c:pt>
                <c:pt idx="497">
                  <c:v>0.11523682870370371</c:v>
                </c:pt>
                <c:pt idx="498">
                  <c:v>0.11546864583333333</c:v>
                </c:pt>
                <c:pt idx="499">
                  <c:v>0.11570042824074074</c:v>
                </c:pt>
                <c:pt idx="500">
                  <c:v>0.1159322337962963</c:v>
                </c:pt>
                <c:pt idx="501">
                  <c:v>0.11616403935185186</c:v>
                </c:pt>
                <c:pt idx="502">
                  <c:v>0.1163958449074074</c:v>
                </c:pt>
                <c:pt idx="503">
                  <c:v>0.11662767361111111</c:v>
                </c:pt>
                <c:pt idx="504">
                  <c:v>0.11685943287037037</c:v>
                </c:pt>
                <c:pt idx="505">
                  <c:v>0.11709123842592593</c:v>
                </c:pt>
                <c:pt idx="506">
                  <c:v>0.11732015046296296</c:v>
                </c:pt>
                <c:pt idx="507">
                  <c:v>0.11760615740740742</c:v>
                </c:pt>
                <c:pt idx="508">
                  <c:v>0.11783765046296296</c:v>
                </c:pt>
                <c:pt idx="509">
                  <c:v>0.11806914351851854</c:v>
                </c:pt>
                <c:pt idx="510">
                  <c:v>0.11830063657407408</c:v>
                </c:pt>
                <c:pt idx="511">
                  <c:v>0.11853212962962963</c:v>
                </c:pt>
                <c:pt idx="512">
                  <c:v>0.11876368055555557</c:v>
                </c:pt>
                <c:pt idx="513">
                  <c:v>0.11899505787037036</c:v>
                </c:pt>
                <c:pt idx="514">
                  <c:v>0.11922655092592593</c:v>
                </c:pt>
                <c:pt idx="515">
                  <c:v>0.11945804398148148</c:v>
                </c:pt>
                <c:pt idx="516">
                  <c:v>0.11968953703703704</c:v>
                </c:pt>
                <c:pt idx="517">
                  <c:v>0.11992103009259258</c:v>
                </c:pt>
                <c:pt idx="518">
                  <c:v>0.12015256944444445</c:v>
                </c:pt>
                <c:pt idx="519">
                  <c:v>0.12038394675925927</c:v>
                </c:pt>
                <c:pt idx="520">
                  <c:v>0.12061545138888889</c:v>
                </c:pt>
                <c:pt idx="521">
                  <c:v>0.12084694444444444</c:v>
                </c:pt>
                <c:pt idx="522">
                  <c:v>0.12107843750000001</c:v>
                </c:pt>
                <c:pt idx="523">
                  <c:v>0.12130993055555556</c:v>
                </c:pt>
                <c:pt idx="524">
                  <c:v>0.1215414236111111</c:v>
                </c:pt>
                <c:pt idx="525">
                  <c:v>0.12177291666666668</c:v>
                </c:pt>
                <c:pt idx="526">
                  <c:v>0.12200440972222222</c:v>
                </c:pt>
                <c:pt idx="527">
                  <c:v>0.12223590277777778</c:v>
                </c:pt>
                <c:pt idx="528">
                  <c:v>0.12244734953703702</c:v>
                </c:pt>
                <c:pt idx="529">
                  <c:v>0.12269886574074074</c:v>
                </c:pt>
                <c:pt idx="530">
                  <c:v>0.12293024305555555</c:v>
                </c:pt>
                <c:pt idx="531">
                  <c:v>0.1231617361111111</c:v>
                </c:pt>
                <c:pt idx="532">
                  <c:v>0.12339322916666667</c:v>
                </c:pt>
                <c:pt idx="533">
                  <c:v>0.12362472222222222</c:v>
                </c:pt>
                <c:pt idx="534">
                  <c:v>0.12385623842592593</c:v>
                </c:pt>
                <c:pt idx="535">
                  <c:v>0.12408773148148149</c:v>
                </c:pt>
                <c:pt idx="536">
                  <c:v>0.12431922453703703</c:v>
                </c:pt>
                <c:pt idx="537">
                  <c:v>0.12455072916666667</c:v>
                </c:pt>
                <c:pt idx="538">
                  <c:v>0.1247243287037037</c:v>
                </c:pt>
                <c:pt idx="539">
                  <c:v>0.12495570601851852</c:v>
                </c:pt>
                <c:pt idx="540">
                  <c:v>0.12519508101851853</c:v>
                </c:pt>
                <c:pt idx="541">
                  <c:v>0.12542182870370369</c:v>
                </c:pt>
                <c:pt idx="542">
                  <c:v>0.12565363425925927</c:v>
                </c:pt>
                <c:pt idx="543">
                  <c:v>0.12593952546296297</c:v>
                </c:pt>
                <c:pt idx="544">
                  <c:v>0.12611313657407408</c:v>
                </c:pt>
                <c:pt idx="545">
                  <c:v>0.12634462962962964</c:v>
                </c:pt>
                <c:pt idx="546">
                  <c:v>0.12657611111111111</c:v>
                </c:pt>
                <c:pt idx="547">
                  <c:v>0.12680763888888888</c:v>
                </c:pt>
                <c:pt idx="548">
                  <c:v>0.12703914351851853</c:v>
                </c:pt>
                <c:pt idx="549">
                  <c:v>0.12727054398148149</c:v>
                </c:pt>
                <c:pt idx="550">
                  <c:v>0.12750202546296296</c:v>
                </c:pt>
                <c:pt idx="551">
                  <c:v>0.12773356481481482</c:v>
                </c:pt>
                <c:pt idx="552">
                  <c:v>0.12796506944444444</c:v>
                </c:pt>
                <c:pt idx="553">
                  <c:v>0.12819645833333335</c:v>
                </c:pt>
                <c:pt idx="554">
                  <c:v>0.12842795138888888</c:v>
                </c:pt>
                <c:pt idx="555">
                  <c:v>0.12865951388888888</c:v>
                </c:pt>
                <c:pt idx="556">
                  <c:v>0.12889092592592591</c:v>
                </c:pt>
                <c:pt idx="557">
                  <c:v>0.12912247685185185</c:v>
                </c:pt>
                <c:pt idx="558">
                  <c:v>0.12935385416666667</c:v>
                </c:pt>
                <c:pt idx="559">
                  <c:v>0.12958540509259259</c:v>
                </c:pt>
                <c:pt idx="560">
                  <c:v>0.12981690972222223</c:v>
                </c:pt>
                <c:pt idx="561">
                  <c:v>0.13004841435185185</c:v>
                </c:pt>
                <c:pt idx="562">
                  <c:v>0.13027982638888888</c:v>
                </c:pt>
                <c:pt idx="563">
                  <c:v>0.13051131944444444</c:v>
                </c:pt>
                <c:pt idx="564">
                  <c:v>0.13074287037037038</c:v>
                </c:pt>
                <c:pt idx="565">
                  <c:v>0.13097432870370371</c:v>
                </c:pt>
                <c:pt idx="566">
                  <c:v>0.13120582175925927</c:v>
                </c:pt>
                <c:pt idx="567">
                  <c:v>0.13143719907407406</c:v>
                </c:pt>
                <c:pt idx="568">
                  <c:v>0.13166869212962964</c:v>
                </c:pt>
                <c:pt idx="569">
                  <c:v>0.13190026620370371</c:v>
                </c:pt>
                <c:pt idx="570">
                  <c:v>0.13213174768518518</c:v>
                </c:pt>
                <c:pt idx="571">
                  <c:v>0.13236317129629629</c:v>
                </c:pt>
                <c:pt idx="572">
                  <c:v>0.13259466435185185</c:v>
                </c:pt>
                <c:pt idx="573">
                  <c:v>0.13282619212962962</c:v>
                </c:pt>
                <c:pt idx="574">
                  <c:v>0.13305762731481482</c:v>
                </c:pt>
                <c:pt idx="575">
                  <c:v>0.13328913194444444</c:v>
                </c:pt>
                <c:pt idx="576">
                  <c:v>0.13352069444444445</c:v>
                </c:pt>
                <c:pt idx="577">
                  <c:v>0.13375524305555556</c:v>
                </c:pt>
                <c:pt idx="578">
                  <c:v>0.13398700231481481</c:v>
                </c:pt>
                <c:pt idx="579">
                  <c:v>0.13421880787037035</c:v>
                </c:pt>
                <c:pt idx="580">
                  <c:v>0.13445061342592593</c:v>
                </c:pt>
                <c:pt idx="581">
                  <c:v>0.13468240740740742</c:v>
                </c:pt>
                <c:pt idx="582">
                  <c:v>0.13491438657407409</c:v>
                </c:pt>
                <c:pt idx="583">
                  <c:v>0.13514600694444445</c:v>
                </c:pt>
                <c:pt idx="584">
                  <c:v>0.1353778125</c:v>
                </c:pt>
                <c:pt idx="585">
                  <c:v>0.13560965277777778</c:v>
                </c:pt>
                <c:pt idx="586">
                  <c:v>0.13583851851851853</c:v>
                </c:pt>
                <c:pt idx="587">
                  <c:v>0.13607031249999998</c:v>
                </c:pt>
                <c:pt idx="588">
                  <c:v>0.13630211805555556</c:v>
                </c:pt>
                <c:pt idx="589">
                  <c:v>0.13653394675925926</c:v>
                </c:pt>
                <c:pt idx="590">
                  <c:v>0.13676571759259259</c:v>
                </c:pt>
                <c:pt idx="591">
                  <c:v>0.13699752314814814</c:v>
                </c:pt>
                <c:pt idx="592">
                  <c:v>0.13722931712962963</c:v>
                </c:pt>
                <c:pt idx="593">
                  <c:v>0.13746115740740741</c:v>
                </c:pt>
                <c:pt idx="594">
                  <c:v>0.13769292824074073</c:v>
                </c:pt>
                <c:pt idx="595">
                  <c:v>0.13792184027777779</c:v>
                </c:pt>
                <c:pt idx="596">
                  <c:v>0.13815364583333334</c:v>
                </c:pt>
                <c:pt idx="597">
                  <c:v>0.13838546296296297</c:v>
                </c:pt>
                <c:pt idx="598">
                  <c:v>0.13861724537037037</c:v>
                </c:pt>
                <c:pt idx="599">
                  <c:v>0.13884905092592592</c:v>
                </c:pt>
                <c:pt idx="600">
                  <c:v>0.13908084490740741</c:v>
                </c:pt>
                <c:pt idx="601">
                  <c:v>0.13931289351851853</c:v>
                </c:pt>
                <c:pt idx="602">
                  <c:v>0.13954467592592593</c:v>
                </c:pt>
                <c:pt idx="603">
                  <c:v>0.1397735763888889</c:v>
                </c:pt>
                <c:pt idx="604">
                  <c:v>0.14000538194444445</c:v>
                </c:pt>
                <c:pt idx="605">
                  <c:v>0.14023719907407409</c:v>
                </c:pt>
                <c:pt idx="606">
                  <c:v>0.14046898148148149</c:v>
                </c:pt>
                <c:pt idx="607">
                  <c:v>0.14070078703703703</c:v>
                </c:pt>
                <c:pt idx="608">
                  <c:v>0.14093258101851852</c:v>
                </c:pt>
                <c:pt idx="609">
                  <c:v>0.14116439814814816</c:v>
                </c:pt>
                <c:pt idx="610">
                  <c:v>0.14139622685185185</c:v>
                </c:pt>
                <c:pt idx="611">
                  <c:v>0.1416279861111111</c:v>
                </c:pt>
                <c:pt idx="612">
                  <c:v>0.14185979166666665</c:v>
                </c:pt>
                <c:pt idx="613">
                  <c:v>0.14208869212962963</c:v>
                </c:pt>
                <c:pt idx="614">
                  <c:v>0.14232049768518518</c:v>
                </c:pt>
                <c:pt idx="615">
                  <c:v>0.14255229166666666</c:v>
                </c:pt>
                <c:pt idx="616">
                  <c:v>0.14278409722222221</c:v>
                </c:pt>
                <c:pt idx="617">
                  <c:v>0.1430158912037037</c:v>
                </c:pt>
                <c:pt idx="618">
                  <c:v>0.14324773148148148</c:v>
                </c:pt>
                <c:pt idx="619">
                  <c:v>0.14347950231481482</c:v>
                </c:pt>
                <c:pt idx="620">
                  <c:v>0.14371129629629628</c:v>
                </c:pt>
                <c:pt idx="621">
                  <c:v>0.14394311342592592</c:v>
                </c:pt>
                <c:pt idx="622">
                  <c:v>0.14417200231481483</c:v>
                </c:pt>
                <c:pt idx="623">
                  <c:v>0.14440380787037035</c:v>
                </c:pt>
                <c:pt idx="624">
                  <c:v>0.14463560185185184</c:v>
                </c:pt>
                <c:pt idx="625">
                  <c:v>0.14486740740740742</c:v>
                </c:pt>
                <c:pt idx="626">
                  <c:v>0.14509923611111111</c:v>
                </c:pt>
                <c:pt idx="627">
                  <c:v>0.14533100694444445</c:v>
                </c:pt>
                <c:pt idx="628">
                  <c:v>0.1455628125</c:v>
                </c:pt>
                <c:pt idx="629">
                  <c:v>0.14579460648148149</c:v>
                </c:pt>
                <c:pt idx="630">
                  <c:v>0.14602355324074076</c:v>
                </c:pt>
                <c:pt idx="631">
                  <c:v>0.14625532407407407</c:v>
                </c:pt>
                <c:pt idx="632">
                  <c:v>0.14648712962962962</c:v>
                </c:pt>
                <c:pt idx="633">
                  <c:v>0.1467189351851852</c:v>
                </c:pt>
                <c:pt idx="634">
                  <c:v>0.14695075231481483</c:v>
                </c:pt>
                <c:pt idx="635">
                  <c:v>0.14718253472222223</c:v>
                </c:pt>
                <c:pt idx="636">
                  <c:v>0.14741432870370372</c:v>
                </c:pt>
                <c:pt idx="637">
                  <c:v>0.14764613425925927</c:v>
                </c:pt>
                <c:pt idx="638">
                  <c:v>0.1478779513888889</c:v>
                </c:pt>
                <c:pt idx="639">
                  <c:v>0.1481097337962963</c:v>
                </c:pt>
                <c:pt idx="640">
                  <c:v>0.14833864583333334</c:v>
                </c:pt>
                <c:pt idx="641">
                  <c:v>0.1485704398148148</c:v>
                </c:pt>
                <c:pt idx="642">
                  <c:v>0.14880252314814815</c:v>
                </c:pt>
                <c:pt idx="643">
                  <c:v>0.14903403935185186</c:v>
                </c:pt>
                <c:pt idx="644">
                  <c:v>0.14926584490740741</c:v>
                </c:pt>
                <c:pt idx="645">
                  <c:v>0.1494976388888889</c:v>
                </c:pt>
                <c:pt idx="646">
                  <c:v>0.14972945601851853</c:v>
                </c:pt>
                <c:pt idx="647">
                  <c:v>0.14996128472222223</c:v>
                </c:pt>
                <c:pt idx="648">
                  <c:v>0.15019304398148148</c:v>
                </c:pt>
                <c:pt idx="649">
                  <c:v>0.15042195601851852</c:v>
                </c:pt>
                <c:pt idx="650">
                  <c:v>0.15065376157407409</c:v>
                </c:pt>
                <c:pt idx="651">
                  <c:v>0.15088555555555555</c:v>
                </c:pt>
                <c:pt idx="652">
                  <c:v>0.15111734953703704</c:v>
                </c:pt>
                <c:pt idx="653">
                  <c:v>0.15134915509259259</c:v>
                </c:pt>
                <c:pt idx="654">
                  <c:v>0.15158096064814816</c:v>
                </c:pt>
                <c:pt idx="655">
                  <c:v>0.15181278935185186</c:v>
                </c:pt>
                <c:pt idx="656">
                  <c:v>0.1520445601851852</c:v>
                </c:pt>
                <c:pt idx="657">
                  <c:v>0.15227635416666666</c:v>
                </c:pt>
                <c:pt idx="658">
                  <c:v>0.15250815972222223</c:v>
                </c:pt>
                <c:pt idx="659">
                  <c:v>0.15273709490740742</c:v>
                </c:pt>
                <c:pt idx="660">
                  <c:v>0.15296886574074073</c:v>
                </c:pt>
                <c:pt idx="661">
                  <c:v>0.1532006712962963</c:v>
                </c:pt>
                <c:pt idx="662">
                  <c:v>0.15343246527777779</c:v>
                </c:pt>
                <c:pt idx="663">
                  <c:v>0.15366427083333334</c:v>
                </c:pt>
                <c:pt idx="664">
                  <c:v>0.1538960648148148</c:v>
                </c:pt>
                <c:pt idx="665">
                  <c:v>0.15412787037037037</c:v>
                </c:pt>
                <c:pt idx="666">
                  <c:v>0.15435968749999998</c:v>
                </c:pt>
                <c:pt idx="667">
                  <c:v>0.15458861111111111</c:v>
                </c:pt>
                <c:pt idx="668">
                  <c:v>0.15482038194444445</c:v>
                </c:pt>
                <c:pt idx="669">
                  <c:v>0.15505218749999999</c:v>
                </c:pt>
                <c:pt idx="670">
                  <c:v>0.15528398148148148</c:v>
                </c:pt>
                <c:pt idx="671">
                  <c:v>0.15551578703703703</c:v>
                </c:pt>
                <c:pt idx="672">
                  <c:v>0.1557475925925926</c:v>
                </c:pt>
                <c:pt idx="673">
                  <c:v>0.15597938657407409</c:v>
                </c:pt>
                <c:pt idx="674">
                  <c:v>0.15621119212962964</c:v>
                </c:pt>
                <c:pt idx="675">
                  <c:v>0.15644302083333333</c:v>
                </c:pt>
                <c:pt idx="676">
                  <c:v>0.15667189814814816</c:v>
                </c:pt>
                <c:pt idx="677">
                  <c:v>0.15690369212962962</c:v>
                </c:pt>
                <c:pt idx="678">
                  <c:v>0.15713549768518517</c:v>
                </c:pt>
                <c:pt idx="679">
                  <c:v>0.15736731481481481</c:v>
                </c:pt>
                <c:pt idx="680">
                  <c:v>0.15759914351851853</c:v>
                </c:pt>
                <c:pt idx="681">
                  <c:v>0.15783090277777778</c:v>
                </c:pt>
                <c:pt idx="682">
                  <c:v>0.15806269675925924</c:v>
                </c:pt>
                <c:pt idx="683">
                  <c:v>0.1582945138888889</c:v>
                </c:pt>
                <c:pt idx="684">
                  <c:v>0.1585263425925926</c:v>
                </c:pt>
                <c:pt idx="685">
                  <c:v>0.15875520833333334</c:v>
                </c:pt>
                <c:pt idx="686">
                  <c:v>0.1589870023148148</c:v>
                </c:pt>
                <c:pt idx="687">
                  <c:v>0.15921881944444446</c:v>
                </c:pt>
                <c:pt idx="688">
                  <c:v>0.15945064814814816</c:v>
                </c:pt>
                <c:pt idx="689">
                  <c:v>0.15968240740740741</c:v>
                </c:pt>
                <c:pt idx="690">
                  <c:v>0.15991421296296296</c:v>
                </c:pt>
                <c:pt idx="691">
                  <c:v>0.16014601851851853</c:v>
                </c:pt>
                <c:pt idx="692">
                  <c:v>0.16037784722222223</c:v>
                </c:pt>
                <c:pt idx="693">
                  <c:v>0.16060961805555554</c:v>
                </c:pt>
                <c:pt idx="694">
                  <c:v>0.16083851851851852</c:v>
                </c:pt>
                <c:pt idx="695">
                  <c:v>0.16107032407407407</c:v>
                </c:pt>
                <c:pt idx="696">
                  <c:v>0.16130274305555556</c:v>
                </c:pt>
                <c:pt idx="697">
                  <c:v>0.1615339236111111</c:v>
                </c:pt>
                <c:pt idx="698">
                  <c:v>0.16176571759259259</c:v>
                </c:pt>
                <c:pt idx="699">
                  <c:v>0.16199752314814816</c:v>
                </c:pt>
                <c:pt idx="700">
                  <c:v>0.16222935185185186</c:v>
                </c:pt>
                <c:pt idx="701">
                  <c:v>0.16246112268518517</c:v>
                </c:pt>
                <c:pt idx="702">
                  <c:v>0.16269292824074075</c:v>
                </c:pt>
                <c:pt idx="703">
                  <c:v>0.16292184027777779</c:v>
                </c:pt>
                <c:pt idx="704">
                  <c:v>0.16315366898148148</c:v>
                </c:pt>
                <c:pt idx="705">
                  <c:v>0.16338545138888891</c:v>
                </c:pt>
                <c:pt idx="706">
                  <c:v>0.16361724537037037</c:v>
                </c:pt>
                <c:pt idx="707">
                  <c:v>0.16384905092592592</c:v>
                </c:pt>
                <c:pt idx="708">
                  <c:v>0.16408086805555555</c:v>
                </c:pt>
                <c:pt idx="709">
                  <c:v>0.16431269675925927</c:v>
                </c:pt>
                <c:pt idx="710">
                  <c:v>0.16454444444444447</c:v>
                </c:pt>
                <c:pt idx="711">
                  <c:v>0.16477624999999999</c:v>
                </c:pt>
                <c:pt idx="712">
                  <c:v>0.16500517361111111</c:v>
                </c:pt>
                <c:pt idx="713">
                  <c:v>0.16524373842592591</c:v>
                </c:pt>
                <c:pt idx="714">
                  <c:v>0.16546875</c:v>
                </c:pt>
                <c:pt idx="715">
                  <c:v>0.16570055555555555</c:v>
                </c:pt>
                <c:pt idx="716">
                  <c:v>0.16593237268518518</c:v>
                </c:pt>
                <c:pt idx="717">
                  <c:v>0.16616420138888888</c:v>
                </c:pt>
                <c:pt idx="718">
                  <c:v>0.16639596064814813</c:v>
                </c:pt>
                <c:pt idx="719">
                  <c:v>0.1666277662037037</c:v>
                </c:pt>
                <c:pt idx="720">
                  <c:v>0.16685956018518519</c:v>
                </c:pt>
                <c:pt idx="721">
                  <c:v>0.16708850694444444</c:v>
                </c:pt>
                <c:pt idx="722">
                  <c:v>0.16732026620370369</c:v>
                </c:pt>
                <c:pt idx="723">
                  <c:v>0.16755207175925926</c:v>
                </c:pt>
                <c:pt idx="724">
                  <c:v>0.16778386574074075</c:v>
                </c:pt>
                <c:pt idx="725">
                  <c:v>0.16801570601851853</c:v>
                </c:pt>
                <c:pt idx="726">
                  <c:v>0.16824746527777779</c:v>
                </c:pt>
                <c:pt idx="727">
                  <c:v>0.16847927083333333</c:v>
                </c:pt>
                <c:pt idx="728">
                  <c:v>0.16872027777777776</c:v>
                </c:pt>
                <c:pt idx="729">
                  <c:v>0.16894290509259258</c:v>
                </c:pt>
                <c:pt idx="730">
                  <c:v>0.16917178240740741</c:v>
                </c:pt>
                <c:pt idx="731">
                  <c:v>0.1694064699074074</c:v>
                </c:pt>
                <c:pt idx="732">
                  <c:v>0.16963538194444447</c:v>
                </c:pt>
                <c:pt idx="733">
                  <c:v>0.16986721064814814</c:v>
                </c:pt>
                <c:pt idx="734">
                  <c:v>0.17009898148148148</c:v>
                </c:pt>
                <c:pt idx="735">
                  <c:v>0.17033078703703705</c:v>
                </c:pt>
                <c:pt idx="736">
                  <c:v>0.17056258101851851</c:v>
                </c:pt>
                <c:pt idx="737">
                  <c:v>0.17079440972222223</c:v>
                </c:pt>
                <c:pt idx="738">
                  <c:v>0.17102618055555555</c:v>
                </c:pt>
                <c:pt idx="739">
                  <c:v>0.17125510416666667</c:v>
                </c:pt>
                <c:pt idx="740">
                  <c:v>0.17148689814814813</c:v>
                </c:pt>
                <c:pt idx="741">
                  <c:v>0.17171872685185186</c:v>
                </c:pt>
                <c:pt idx="742">
                  <c:v>0.17195049768518519</c:v>
                </c:pt>
                <c:pt idx="743">
                  <c:v>0.17218230324074071</c:v>
                </c:pt>
                <c:pt idx="744">
                  <c:v>0.17241410879629629</c:v>
                </c:pt>
                <c:pt idx="745">
                  <c:v>0.17264592592592595</c:v>
                </c:pt>
                <c:pt idx="746">
                  <c:v>0.17287770833333335</c:v>
                </c:pt>
                <c:pt idx="747">
                  <c:v>0.17310950231481481</c:v>
                </c:pt>
                <c:pt idx="748">
                  <c:v>0.17334130787037039</c:v>
                </c:pt>
                <c:pt idx="749">
                  <c:v>0.17357020833333334</c:v>
                </c:pt>
                <c:pt idx="750">
                  <c:v>0.17380201388888891</c:v>
                </c:pt>
                <c:pt idx="751">
                  <c:v>0.17403380787037037</c:v>
                </c:pt>
                <c:pt idx="752">
                  <c:v>0.17426561342592592</c:v>
                </c:pt>
                <c:pt idx="753">
                  <c:v>0.17449743055555555</c:v>
                </c:pt>
                <c:pt idx="754">
                  <c:v>0.17472921296296295</c:v>
                </c:pt>
                <c:pt idx="755">
                  <c:v>0.17496101851851853</c:v>
                </c:pt>
                <c:pt idx="756">
                  <c:v>0.17519281249999999</c:v>
                </c:pt>
                <c:pt idx="757">
                  <c:v>0.17542462962962965</c:v>
                </c:pt>
                <c:pt idx="758">
                  <c:v>0.17565356481481484</c:v>
                </c:pt>
                <c:pt idx="759">
                  <c:v>0.17588532407407409</c:v>
                </c:pt>
                <c:pt idx="760">
                  <c:v>0.17611711805555555</c:v>
                </c:pt>
                <c:pt idx="761">
                  <c:v>0.17634893518518516</c:v>
                </c:pt>
                <c:pt idx="762">
                  <c:v>0.17658076388888888</c:v>
                </c:pt>
                <c:pt idx="763">
                  <c:v>0.17681275462962964</c:v>
                </c:pt>
                <c:pt idx="764">
                  <c:v>0.17704456018518519</c:v>
                </c:pt>
                <c:pt idx="765">
                  <c:v>0.17727636574074077</c:v>
                </c:pt>
                <c:pt idx="766">
                  <c:v>0.17750526620370369</c:v>
                </c:pt>
                <c:pt idx="767">
                  <c:v>0.17773707175925926</c:v>
                </c:pt>
                <c:pt idx="768">
                  <c:v>0.17796886574074075</c:v>
                </c:pt>
                <c:pt idx="769">
                  <c:v>0.17820067129629627</c:v>
                </c:pt>
                <c:pt idx="770">
                  <c:v>0.17843246527777779</c:v>
                </c:pt>
                <c:pt idx="771">
                  <c:v>0.17866427083333333</c:v>
                </c:pt>
                <c:pt idx="772">
                  <c:v>0.17889606481481482</c:v>
                </c:pt>
                <c:pt idx="773">
                  <c:v>0.17912787037037037</c:v>
                </c:pt>
                <c:pt idx="774">
                  <c:v>0.17935969907407409</c:v>
                </c:pt>
                <c:pt idx="775">
                  <c:v>0.17958857638888889</c:v>
                </c:pt>
                <c:pt idx="776">
                  <c:v>0.17982038194444447</c:v>
                </c:pt>
                <c:pt idx="777">
                  <c:v>0.18005218749999999</c:v>
                </c:pt>
                <c:pt idx="778">
                  <c:v>0.18028401620370371</c:v>
                </c:pt>
                <c:pt idx="779">
                  <c:v>0.18051578703703705</c:v>
                </c:pt>
                <c:pt idx="780">
                  <c:v>0.18074759259259257</c:v>
                </c:pt>
                <c:pt idx="781">
                  <c:v>0.18097939814814815</c:v>
                </c:pt>
                <c:pt idx="782">
                  <c:v>0.18121121527777775</c:v>
                </c:pt>
                <c:pt idx="783">
                  <c:v>0.18144299768518521</c:v>
                </c:pt>
                <c:pt idx="784">
                  <c:v>0.18167212962962964</c:v>
                </c:pt>
                <c:pt idx="785">
                  <c:v>0.18190393518518519</c:v>
                </c:pt>
                <c:pt idx="786">
                  <c:v>0.18213575231481482</c:v>
                </c:pt>
                <c:pt idx="787">
                  <c:v>0.18236753472222222</c:v>
                </c:pt>
                <c:pt idx="788">
                  <c:v>0.18259934027777777</c:v>
                </c:pt>
                <c:pt idx="789">
                  <c:v>0.18283113425925926</c:v>
                </c:pt>
                <c:pt idx="790">
                  <c:v>0.18306296296296296</c:v>
                </c:pt>
                <c:pt idx="791">
                  <c:v>0.18329473379629632</c:v>
                </c:pt>
                <c:pt idx="792">
                  <c:v>0.18352364583333333</c:v>
                </c:pt>
                <c:pt idx="793">
                  <c:v>0.18375545138888891</c:v>
                </c:pt>
                <c:pt idx="794">
                  <c:v>0.18398725694444443</c:v>
                </c:pt>
                <c:pt idx="795">
                  <c:v>0.18421908564814815</c:v>
                </c:pt>
                <c:pt idx="796">
                  <c:v>0.18445834490740742</c:v>
                </c:pt>
                <c:pt idx="797">
                  <c:v>0.18468276620370372</c:v>
                </c:pt>
                <c:pt idx="798">
                  <c:v>0.18491457175925927</c:v>
                </c:pt>
                <c:pt idx="799">
                  <c:v>0.18514636574074073</c:v>
                </c:pt>
                <c:pt idx="800">
                  <c:v>0.18537815972222224</c:v>
                </c:pt>
                <c:pt idx="801">
                  <c:v>0.18560707175925925</c:v>
                </c:pt>
                <c:pt idx="802">
                  <c:v>0.18583887731481483</c:v>
                </c:pt>
                <c:pt idx="803">
                  <c:v>0.18607071759259261</c:v>
                </c:pt>
                <c:pt idx="804">
                  <c:v>0.18630247685185186</c:v>
                </c:pt>
                <c:pt idx="805">
                  <c:v>0.18653427083333332</c:v>
                </c:pt>
                <c:pt idx="806">
                  <c:v>0.1867660763888889</c:v>
                </c:pt>
                <c:pt idx="807">
                  <c:v>0.18699790509259259</c:v>
                </c:pt>
                <c:pt idx="808">
                  <c:v>0.1872296759259259</c:v>
                </c:pt>
                <c:pt idx="809">
                  <c:v>0.18746146990740742</c:v>
                </c:pt>
                <c:pt idx="810">
                  <c:v>0.18769114583333332</c:v>
                </c:pt>
                <c:pt idx="811">
                  <c:v>0.18793390046296296</c:v>
                </c:pt>
                <c:pt idx="812">
                  <c:v>0.18815410879629632</c:v>
                </c:pt>
                <c:pt idx="813">
                  <c:v>0.18838591435185184</c:v>
                </c:pt>
                <c:pt idx="814">
                  <c:v>0.18861770833333333</c:v>
                </c:pt>
                <c:pt idx="815">
                  <c:v>0.18885820601851852</c:v>
                </c:pt>
                <c:pt idx="816">
                  <c:v>0.18908130787037036</c:v>
                </c:pt>
                <c:pt idx="817">
                  <c:v>0.18931311342592594</c:v>
                </c:pt>
                <c:pt idx="818">
                  <c:v>0.18954491898148149</c:v>
                </c:pt>
                <c:pt idx="819">
                  <c:v>0.1897994097222222</c:v>
                </c:pt>
                <c:pt idx="820">
                  <c:v>0.19000561342592592</c:v>
                </c:pt>
                <c:pt idx="821">
                  <c:v>0.1902374189814815</c:v>
                </c:pt>
                <c:pt idx="822">
                  <c:v>0.19046922453703705</c:v>
                </c:pt>
                <c:pt idx="823">
                  <c:v>0.19070393518518516</c:v>
                </c:pt>
                <c:pt idx="824">
                  <c:v>0.19093305555555554</c:v>
                </c:pt>
                <c:pt idx="825">
                  <c:v>0.19116486111111111</c:v>
                </c:pt>
                <c:pt idx="826">
                  <c:v>0.1913966550925926</c:v>
                </c:pt>
                <c:pt idx="827">
                  <c:v>0.1916255787037037</c:v>
                </c:pt>
                <c:pt idx="828">
                  <c:v>0.19185740740740742</c:v>
                </c:pt>
                <c:pt idx="829">
                  <c:v>0.19208923611111109</c:v>
                </c:pt>
                <c:pt idx="830">
                  <c:v>0.19232096064814816</c:v>
                </c:pt>
                <c:pt idx="831">
                  <c:v>0.19255277777777779</c:v>
                </c:pt>
                <c:pt idx="832">
                  <c:v>0.19278460648148146</c:v>
                </c:pt>
                <c:pt idx="833">
                  <c:v>0.19301636574074074</c:v>
                </c:pt>
                <c:pt idx="834">
                  <c:v>0.19324819444444444</c:v>
                </c:pt>
                <c:pt idx="835">
                  <c:v>0.19353230324074075</c:v>
                </c:pt>
                <c:pt idx="836">
                  <c:v>0.19370891203703702</c:v>
                </c:pt>
                <c:pt idx="837">
                  <c:v>0.19394068287037036</c:v>
                </c:pt>
                <c:pt idx="838">
                  <c:v>0.19417247685185188</c:v>
                </c:pt>
                <c:pt idx="839">
                  <c:v>0.19442594907407407</c:v>
                </c:pt>
                <c:pt idx="840">
                  <c:v>0.19463611111111112</c:v>
                </c:pt>
                <c:pt idx="841">
                  <c:v>0.19486793981481484</c:v>
                </c:pt>
                <c:pt idx="842">
                  <c:v>0.19509967592592592</c:v>
                </c:pt>
                <c:pt idx="843">
                  <c:v>0.19533149305555556</c:v>
                </c:pt>
                <c:pt idx="844">
                  <c:v>0.19556332175925925</c:v>
                </c:pt>
                <c:pt idx="845">
                  <c:v>0.19579218750000002</c:v>
                </c:pt>
                <c:pt idx="846">
                  <c:v>0.19602399305555554</c:v>
                </c:pt>
                <c:pt idx="847">
                  <c:v>0.19625579861111112</c:v>
                </c:pt>
                <c:pt idx="848">
                  <c:v>0.19648762731481481</c:v>
                </c:pt>
                <c:pt idx="849">
                  <c:v>0.19671945601851851</c:v>
                </c:pt>
                <c:pt idx="850">
                  <c:v>0.19695121527777779</c:v>
                </c:pt>
                <c:pt idx="851">
                  <c:v>0.19718300925925925</c:v>
                </c:pt>
                <c:pt idx="852">
                  <c:v>0.19741483796296297</c:v>
                </c:pt>
                <c:pt idx="853">
                  <c:v>0.19764666666666666</c:v>
                </c:pt>
                <c:pt idx="854">
                  <c:v>0.19787550925925926</c:v>
                </c:pt>
                <c:pt idx="855">
                  <c:v>0.19810731481481481</c:v>
                </c:pt>
                <c:pt idx="856">
                  <c:v>0.19833913194444444</c:v>
                </c:pt>
                <c:pt idx="857">
                  <c:v>0.19857091435185184</c:v>
                </c:pt>
                <c:pt idx="858">
                  <c:v>0.19880291666666669</c:v>
                </c:pt>
                <c:pt idx="859">
                  <c:v>0.1990346412037037</c:v>
                </c:pt>
                <c:pt idx="860">
                  <c:v>0.19926969907407407</c:v>
                </c:pt>
                <c:pt idx="861">
                  <c:v>0.19949827546296295</c:v>
                </c:pt>
                <c:pt idx="862">
                  <c:v>0.19973004629629632</c:v>
                </c:pt>
                <c:pt idx="863">
                  <c:v>0.19995893518518518</c:v>
                </c:pt>
                <c:pt idx="864">
                  <c:v>0.20019075231481484</c:v>
                </c:pt>
                <c:pt idx="865">
                  <c:v>0.20042253472222224</c:v>
                </c:pt>
                <c:pt idx="866">
                  <c:v>0.2006543287037037</c:v>
                </c:pt>
                <c:pt idx="867">
                  <c:v>0.20088615740740742</c:v>
                </c:pt>
                <c:pt idx="868">
                  <c:v>0.20111796296296294</c:v>
                </c:pt>
                <c:pt idx="869">
                  <c:v>0.20134978009259261</c:v>
                </c:pt>
                <c:pt idx="870">
                  <c:v>0.20158155092592592</c:v>
                </c:pt>
                <c:pt idx="871">
                  <c:v>0.20181335648148147</c:v>
                </c:pt>
                <c:pt idx="872">
                  <c:v>0.20204224537037038</c:v>
                </c:pt>
                <c:pt idx="873">
                  <c:v>0.20227409722222223</c:v>
                </c:pt>
                <c:pt idx="874">
                  <c:v>0.20250584490740742</c:v>
                </c:pt>
                <c:pt idx="875">
                  <c:v>0.20273765046296296</c:v>
                </c:pt>
                <c:pt idx="876">
                  <c:v>0.2029694675925926</c:v>
                </c:pt>
                <c:pt idx="877">
                  <c:v>0.20320128472222221</c:v>
                </c:pt>
                <c:pt idx="878">
                  <c:v>0.20343304398148146</c:v>
                </c:pt>
                <c:pt idx="879">
                  <c:v>0.20366486111111112</c:v>
                </c:pt>
                <c:pt idx="880">
                  <c:v>0.20389666666666664</c:v>
                </c:pt>
                <c:pt idx="881">
                  <c:v>0.20412559027777777</c:v>
                </c:pt>
                <c:pt idx="882">
                  <c:v>0.20435736111111111</c:v>
                </c:pt>
                <c:pt idx="883">
                  <c:v>0.2045891550925926</c:v>
                </c:pt>
                <c:pt idx="884">
                  <c:v>0.20482096064814814</c:v>
                </c:pt>
                <c:pt idx="885">
                  <c:v>0.20505278935185187</c:v>
                </c:pt>
                <c:pt idx="886">
                  <c:v>0.20528462962962965</c:v>
                </c:pt>
                <c:pt idx="887">
                  <c:v>0.20551637731481484</c:v>
                </c:pt>
                <c:pt idx="888">
                  <c:v>0.20574819444444445</c:v>
                </c:pt>
                <c:pt idx="889">
                  <c:v>0.20598001157407408</c:v>
                </c:pt>
                <c:pt idx="890">
                  <c:v>0.20621177083333334</c:v>
                </c:pt>
                <c:pt idx="891">
                  <c:v>0.20644068287037035</c:v>
                </c:pt>
                <c:pt idx="892">
                  <c:v>0.20667248842592592</c:v>
                </c:pt>
                <c:pt idx="893">
                  <c:v>0.20690428240740741</c:v>
                </c:pt>
                <c:pt idx="894">
                  <c:v>0.20713614583333331</c:v>
                </c:pt>
                <c:pt idx="895">
                  <c:v>0.20736790509259259</c:v>
                </c:pt>
                <c:pt idx="896">
                  <c:v>0.20759968749999999</c:v>
                </c:pt>
                <c:pt idx="897">
                  <c:v>0.20783151620370369</c:v>
                </c:pt>
                <c:pt idx="898">
                  <c:v>0.20806334490740741</c:v>
                </c:pt>
                <c:pt idx="899">
                  <c:v>0.2082921875</c:v>
                </c:pt>
                <c:pt idx="900">
                  <c:v>0.20853559027777779</c:v>
                </c:pt>
                <c:pt idx="901">
                  <c:v>0.20875582175925925</c:v>
                </c:pt>
                <c:pt idx="902">
                  <c:v>0.20898759259259259</c:v>
                </c:pt>
                <c:pt idx="903">
                  <c:v>0.20921940972222222</c:v>
                </c:pt>
                <c:pt idx="904">
                  <c:v>0.20945133101851851</c:v>
                </c:pt>
                <c:pt idx="905">
                  <c:v>0.20968313657407409</c:v>
                </c:pt>
                <c:pt idx="906">
                  <c:v>0.20991496527777778</c:v>
                </c:pt>
                <c:pt idx="907">
                  <c:v>0.21014686342592592</c:v>
                </c:pt>
                <c:pt idx="908">
                  <c:v>0.21037574074074072</c:v>
                </c:pt>
                <c:pt idx="909">
                  <c:v>0.21060756944444445</c:v>
                </c:pt>
                <c:pt idx="910">
                  <c:v>0.21083938657407408</c:v>
                </c:pt>
                <c:pt idx="911">
                  <c:v>0.21107564814814817</c:v>
                </c:pt>
                <c:pt idx="912">
                  <c:v>0.21130307870370371</c:v>
                </c:pt>
                <c:pt idx="913">
                  <c:v>0.21153488425925926</c:v>
                </c:pt>
                <c:pt idx="914">
                  <c:v>0.21176666666666666</c:v>
                </c:pt>
                <c:pt idx="915">
                  <c:v>0.21199853009259259</c:v>
                </c:pt>
                <c:pt idx="916">
                  <c:v>0.21222737268518518</c:v>
                </c:pt>
                <c:pt idx="917">
                  <c:v>0.21249984953703704</c:v>
                </c:pt>
                <c:pt idx="918">
                  <c:v>0.21269113425925926</c:v>
                </c:pt>
                <c:pt idx="919">
                  <c:v>0.21292307870370372</c:v>
                </c:pt>
                <c:pt idx="920">
                  <c:v>0.21315480324074074</c:v>
                </c:pt>
                <c:pt idx="921">
                  <c:v>0.21338663194444443</c:v>
                </c:pt>
                <c:pt idx="922">
                  <c:v>0.21361843750000001</c:v>
                </c:pt>
                <c:pt idx="923">
                  <c:v>0.21385020833333335</c:v>
                </c:pt>
                <c:pt idx="924">
                  <c:v>0.2140820949074074</c:v>
                </c:pt>
                <c:pt idx="925">
                  <c:v>0.21431092592592593</c:v>
                </c:pt>
                <c:pt idx="926">
                  <c:v>0.21454271990740739</c:v>
                </c:pt>
                <c:pt idx="927">
                  <c:v>0.21477457175925926</c:v>
                </c:pt>
                <c:pt idx="928">
                  <c:v>0.21500631944444445</c:v>
                </c:pt>
                <c:pt idx="929">
                  <c:v>0.21523812499999997</c:v>
                </c:pt>
                <c:pt idx="930">
                  <c:v>0.2154699537037037</c:v>
                </c:pt>
                <c:pt idx="931">
                  <c:v>0.21570466435185184</c:v>
                </c:pt>
                <c:pt idx="932">
                  <c:v>0.21593351851851852</c:v>
                </c:pt>
                <c:pt idx="933">
                  <c:v>0.21616534722222222</c:v>
                </c:pt>
                <c:pt idx="934">
                  <c:v>0.2163942476851852</c:v>
                </c:pt>
                <c:pt idx="935">
                  <c:v>0.2166260300925926</c:v>
                </c:pt>
                <c:pt idx="936">
                  <c:v>0.21685785879629629</c:v>
                </c:pt>
                <c:pt idx="937">
                  <c:v>0.21708965277777778</c:v>
                </c:pt>
                <c:pt idx="938">
                  <c:v>0.21732144675925924</c:v>
                </c:pt>
                <c:pt idx="939">
                  <c:v>0.21755328703703702</c:v>
                </c:pt>
                <c:pt idx="940">
                  <c:v>0.21778505787037036</c:v>
                </c:pt>
                <c:pt idx="941">
                  <c:v>0.21801682870370373</c:v>
                </c:pt>
                <c:pt idx="942">
                  <c:v>0.21824877314814814</c:v>
                </c:pt>
                <c:pt idx="943">
                  <c:v>0.21847781250000001</c:v>
                </c:pt>
                <c:pt idx="944">
                  <c:v>0.21870957175925929</c:v>
                </c:pt>
                <c:pt idx="945">
                  <c:v>0.21894140046296295</c:v>
                </c:pt>
                <c:pt idx="946">
                  <c:v>0.21917319444444447</c:v>
                </c:pt>
                <c:pt idx="947">
                  <c:v>0.21940502314814814</c:v>
                </c:pt>
                <c:pt idx="948">
                  <c:v>0.21963680555555556</c:v>
                </c:pt>
                <c:pt idx="949">
                  <c:v>0.21986859953703705</c:v>
                </c:pt>
                <c:pt idx="950">
                  <c:v>0.22010039351851851</c:v>
                </c:pt>
                <c:pt idx="951">
                  <c:v>0.22032934027777776</c:v>
                </c:pt>
                <c:pt idx="952">
                  <c:v>0.22056108796296295</c:v>
                </c:pt>
                <c:pt idx="953">
                  <c:v>0.22079289351851852</c:v>
                </c:pt>
                <c:pt idx="954">
                  <c:v>0.22102471064814813</c:v>
                </c:pt>
                <c:pt idx="955">
                  <c:v>0.22125653935185186</c:v>
                </c:pt>
                <c:pt idx="956">
                  <c:v>0.22149119212962964</c:v>
                </c:pt>
                <c:pt idx="957">
                  <c:v>0.22172011574074071</c:v>
                </c:pt>
                <c:pt idx="958">
                  <c:v>0.22195190972222223</c:v>
                </c:pt>
                <c:pt idx="959">
                  <c:v>0.22218372685185184</c:v>
                </c:pt>
                <c:pt idx="960">
                  <c:v>0.22241555555555556</c:v>
                </c:pt>
                <c:pt idx="961">
                  <c:v>0.22264439814814815</c:v>
                </c:pt>
                <c:pt idx="962">
                  <c:v>0.22287621527777779</c:v>
                </c:pt>
                <c:pt idx="963">
                  <c:v>0.22310827546296297</c:v>
                </c:pt>
                <c:pt idx="964">
                  <c:v>0.22334010416666669</c:v>
                </c:pt>
                <c:pt idx="965">
                  <c:v>0.22357184027777777</c:v>
                </c:pt>
                <c:pt idx="966">
                  <c:v>0.2238036574074074</c:v>
                </c:pt>
                <c:pt idx="967">
                  <c:v>0.22403547453703701</c:v>
                </c:pt>
                <c:pt idx="968">
                  <c:v>0.22426729166666667</c:v>
                </c:pt>
                <c:pt idx="969">
                  <c:v>0.22449615740740739</c:v>
                </c:pt>
                <c:pt idx="970">
                  <c:v>0.2247279513888889</c:v>
                </c:pt>
                <c:pt idx="971">
                  <c:v>0.22495978009259257</c:v>
                </c:pt>
                <c:pt idx="972">
                  <c:v>0.22519160879629629</c:v>
                </c:pt>
                <c:pt idx="973">
                  <c:v>0.22542336805555555</c:v>
                </c:pt>
                <c:pt idx="974">
                  <c:v>0.22566094907407408</c:v>
                </c:pt>
                <c:pt idx="975">
                  <c:v>0.22588697916666667</c:v>
                </c:pt>
                <c:pt idx="976">
                  <c:v>0.22611880787037039</c:v>
                </c:pt>
                <c:pt idx="977">
                  <c:v>0.22635055555555558</c:v>
                </c:pt>
                <c:pt idx="978">
                  <c:v>0.2265794560185185</c:v>
                </c:pt>
                <c:pt idx="979">
                  <c:v>0.22681128472222223</c:v>
                </c:pt>
                <c:pt idx="980">
                  <c:v>0.22704305555555557</c:v>
                </c:pt>
                <c:pt idx="981">
                  <c:v>0.22727488425925926</c:v>
                </c:pt>
                <c:pt idx="982">
                  <c:v>0.22750667824074075</c:v>
                </c:pt>
                <c:pt idx="983">
                  <c:v>0.22773847222222221</c:v>
                </c:pt>
                <c:pt idx="984">
                  <c:v>0.22797031249999999</c:v>
                </c:pt>
                <c:pt idx="985">
                  <c:v>0.22820208333333333</c:v>
                </c:pt>
                <c:pt idx="986">
                  <c:v>0.22843387731481482</c:v>
                </c:pt>
                <c:pt idx="987">
                  <c:v>0.22866278935185183</c:v>
                </c:pt>
                <c:pt idx="988">
                  <c:v>0.22892047453703704</c:v>
                </c:pt>
                <c:pt idx="989">
                  <c:v>0.22912637731481481</c:v>
                </c:pt>
                <c:pt idx="990">
                  <c:v>0.22935820601851853</c:v>
                </c:pt>
                <c:pt idx="991">
                  <c:v>0.22958999999999999</c:v>
                </c:pt>
                <c:pt idx="992">
                  <c:v>0.22982181712962965</c:v>
                </c:pt>
                <c:pt idx="993">
                  <c:v>0.23005364583333332</c:v>
                </c:pt>
                <c:pt idx="994">
                  <c:v>0.23028540509259257</c:v>
                </c:pt>
                <c:pt idx="995">
                  <c:v>0.23051718749999997</c:v>
                </c:pt>
                <c:pt idx="996">
                  <c:v>0.23074613425925927</c:v>
                </c:pt>
                <c:pt idx="997">
                  <c:v>0.23097789351851852</c:v>
                </c:pt>
                <c:pt idx="998">
                  <c:v>0.23120968750000001</c:v>
                </c:pt>
                <c:pt idx="999">
                  <c:v>0.23144150462962965</c:v>
                </c:pt>
                <c:pt idx="1000">
                  <c:v>0.23167333333333331</c:v>
                </c:pt>
                <c:pt idx="1001">
                  <c:v>0.23190510416666665</c:v>
                </c:pt>
                <c:pt idx="1002">
                  <c:v>0.23213690972222223</c:v>
                </c:pt>
                <c:pt idx="1003">
                  <c:v>0.23236871527777778</c:v>
                </c:pt>
                <c:pt idx="1004">
                  <c:v>0.23260052083333335</c:v>
                </c:pt>
                <c:pt idx="1005">
                  <c:v>0.23282939814814815</c:v>
                </c:pt>
                <c:pt idx="1006">
                  <c:v>0.23306120370370373</c:v>
                </c:pt>
                <c:pt idx="1007">
                  <c:v>0.23329299768518519</c:v>
                </c:pt>
                <c:pt idx="1008">
                  <c:v>0.23352483796296297</c:v>
                </c:pt>
                <c:pt idx="1009">
                  <c:v>0.23375665509259258</c:v>
                </c:pt>
                <c:pt idx="1010">
                  <c:v>0.23398851851851851</c:v>
                </c:pt>
                <c:pt idx="1011">
                  <c:v>0.23422034722222221</c:v>
                </c:pt>
                <c:pt idx="1012">
                  <c:v>0.23445215277777778</c:v>
                </c:pt>
                <c:pt idx="1013">
                  <c:v>0.2346812615740741</c:v>
                </c:pt>
                <c:pt idx="1014">
                  <c:v>0.23491306712962964</c:v>
                </c:pt>
                <c:pt idx="1015">
                  <c:v>0.2351448611111111</c:v>
                </c:pt>
                <c:pt idx="1016">
                  <c:v>0.23537702546296294</c:v>
                </c:pt>
                <c:pt idx="1017">
                  <c:v>0.23560898148148146</c:v>
                </c:pt>
                <c:pt idx="1018">
                  <c:v>0.23584075231481483</c:v>
                </c:pt>
                <c:pt idx="1019">
                  <c:v>0.23607252314814817</c:v>
                </c:pt>
                <c:pt idx="1020">
                  <c:v>0.23630435185185186</c:v>
                </c:pt>
                <c:pt idx="1021">
                  <c:v>0.23653327546296296</c:v>
                </c:pt>
                <c:pt idx="1022">
                  <c:v>0.23676504629629633</c:v>
                </c:pt>
                <c:pt idx="1023">
                  <c:v>0.23699686342592594</c:v>
                </c:pt>
                <c:pt idx="1024">
                  <c:v>0.23722866898148146</c:v>
                </c:pt>
                <c:pt idx="1025">
                  <c:v>0.23746045138888891</c:v>
                </c:pt>
                <c:pt idx="1026">
                  <c:v>0.23769246527777776</c:v>
                </c:pt>
                <c:pt idx="1027">
                  <c:v>0.23792417824074075</c:v>
                </c:pt>
                <c:pt idx="1028">
                  <c:v>0.23815597222222221</c:v>
                </c:pt>
                <c:pt idx="1029">
                  <c:v>0.23838490740740739</c:v>
                </c:pt>
                <c:pt idx="1030">
                  <c:v>0.23863837962962964</c:v>
                </c:pt>
                <c:pt idx="1031">
                  <c:v>0.23884847222222225</c:v>
                </c:pt>
                <c:pt idx="1032">
                  <c:v>0.23908030092592591</c:v>
                </c:pt>
                <c:pt idx="1033">
                  <c:v>0.23931210648148149</c:v>
                </c:pt>
                <c:pt idx="1034">
                  <c:v>0.23954387731481483</c:v>
                </c:pt>
                <c:pt idx="1035">
                  <c:v>0.23977569444444446</c:v>
                </c:pt>
                <c:pt idx="1036">
                  <c:v>0.24000748842592592</c:v>
                </c:pt>
                <c:pt idx="1037">
                  <c:v>0.24023930555555553</c:v>
                </c:pt>
                <c:pt idx="1038">
                  <c:v>0.24046818287037039</c:v>
                </c:pt>
                <c:pt idx="1039">
                  <c:v>0.24069998842592591</c:v>
                </c:pt>
                <c:pt idx="1040">
                  <c:v>0.2409317824074074</c:v>
                </c:pt>
                <c:pt idx="1041">
                  <c:v>0.24116361111111109</c:v>
                </c:pt>
                <c:pt idx="1042">
                  <c:v>0.24139543981481482</c:v>
                </c:pt>
                <c:pt idx="1043">
                  <c:v>0.24162718750000001</c:v>
                </c:pt>
                <c:pt idx="1044">
                  <c:v>0.24185900462962961</c:v>
                </c:pt>
                <c:pt idx="1045">
                  <c:v>0.24209082175925925</c:v>
                </c:pt>
                <c:pt idx="1046">
                  <c:v>0.24232259259259259</c:v>
                </c:pt>
                <c:pt idx="1047">
                  <c:v>0.24255149305555557</c:v>
                </c:pt>
                <c:pt idx="1048">
                  <c:v>0.24278329861111111</c:v>
                </c:pt>
                <c:pt idx="1049">
                  <c:v>0.24301511574074075</c:v>
                </c:pt>
                <c:pt idx="1050">
                  <c:v>0.24324694444444442</c:v>
                </c:pt>
                <c:pt idx="1051">
                  <c:v>0.24347871527777776</c:v>
                </c:pt>
                <c:pt idx="1052">
                  <c:v>0.24371049768518518</c:v>
                </c:pt>
                <c:pt idx="1053">
                  <c:v>0.24394232638888891</c:v>
                </c:pt>
                <c:pt idx="1054">
                  <c:v>0.24417415509259258</c:v>
                </c:pt>
                <c:pt idx="1055">
                  <c:v>0.24440590277777777</c:v>
                </c:pt>
                <c:pt idx="1056">
                  <c:v>0.24463773148148149</c:v>
                </c:pt>
                <c:pt idx="1057">
                  <c:v>0.24486663194444444</c:v>
                </c:pt>
                <c:pt idx="1058">
                  <c:v>0.24509846064814814</c:v>
                </c:pt>
                <c:pt idx="1059">
                  <c:v>0.24533024305555554</c:v>
                </c:pt>
                <c:pt idx="1060">
                  <c:v>0.24556249999999999</c:v>
                </c:pt>
                <c:pt idx="1061">
                  <c:v>0.24579429398148148</c:v>
                </c:pt>
                <c:pt idx="1062">
                  <c:v>0.2460261226851852</c:v>
                </c:pt>
                <c:pt idx="1063">
                  <c:v>0.24625795138888887</c:v>
                </c:pt>
                <c:pt idx="1064">
                  <c:v>0.24648679398148146</c:v>
                </c:pt>
                <c:pt idx="1065">
                  <c:v>0.24671859953703704</c:v>
                </c:pt>
                <c:pt idx="1066">
                  <c:v>0.24695042824074073</c:v>
                </c:pt>
                <c:pt idx="1067">
                  <c:v>0.24718219907407404</c:v>
                </c:pt>
                <c:pt idx="1068">
                  <c:v>0.24741401620370371</c:v>
                </c:pt>
                <c:pt idx="1069">
                  <c:v>0.24764582175925928</c:v>
                </c:pt>
                <c:pt idx="1070">
                  <c:v>0.2478776273148148</c:v>
                </c:pt>
                <c:pt idx="1071">
                  <c:v>0.24810981481481484</c:v>
                </c:pt>
                <c:pt idx="1072">
                  <c:v>0.24833866898148149</c:v>
                </c:pt>
                <c:pt idx="1073">
                  <c:v>0.24857045138888889</c:v>
                </c:pt>
                <c:pt idx="1074">
                  <c:v>0.24880228009259261</c:v>
                </c:pt>
                <c:pt idx="1075">
                  <c:v>0.24903410879629628</c:v>
                </c:pt>
                <c:pt idx="1076">
                  <c:v>0.24926585648148147</c:v>
                </c:pt>
                <c:pt idx="1077">
                  <c:v>0.24949767361111111</c:v>
                </c:pt>
                <c:pt idx="1078">
                  <c:v>0.24972949074074072</c:v>
                </c:pt>
                <c:pt idx="1079">
                  <c:v>0.24996126157407406</c:v>
                </c:pt>
                <c:pt idx="1080">
                  <c:v>0.25019307870370372</c:v>
                </c:pt>
                <c:pt idx="1081">
                  <c:v>0.25042196759259261</c:v>
                </c:pt>
                <c:pt idx="1082">
                  <c:v>0.25065378472222222</c:v>
                </c:pt>
                <c:pt idx="1083">
                  <c:v>0.250885625</c:v>
                </c:pt>
                <c:pt idx="1084">
                  <c:v>0.25111738425925928</c:v>
                </c:pt>
                <c:pt idx="1085">
                  <c:v>0.25134916666666668</c:v>
                </c:pt>
                <c:pt idx="1086">
                  <c:v>0.25158099537037037</c:v>
                </c:pt>
                <c:pt idx="1087">
                  <c:v>0.25181281249999998</c:v>
                </c:pt>
                <c:pt idx="1088">
                  <c:v>0.25204457175925926</c:v>
                </c:pt>
                <c:pt idx="1089">
                  <c:v>0.25227651620370367</c:v>
                </c:pt>
                <c:pt idx="1090">
                  <c:v>0.25250541666666665</c:v>
                </c:pt>
                <c:pt idx="1091">
                  <c:v>0.25273723379629631</c:v>
                </c:pt>
                <c:pt idx="1092">
                  <c:v>0.25296900462962962</c:v>
                </c:pt>
                <c:pt idx="1093">
                  <c:v>0.2532008101851852</c:v>
                </c:pt>
                <c:pt idx="1094">
                  <c:v>0.25343282407407408</c:v>
                </c:pt>
                <c:pt idx="1095">
                  <c:v>0.25366490740740738</c:v>
                </c:pt>
                <c:pt idx="1096">
                  <c:v>0.25389668981481478</c:v>
                </c:pt>
                <c:pt idx="1097">
                  <c:v>0.25412569444444444</c:v>
                </c:pt>
                <c:pt idx="1098">
                  <c:v>0.25435796296296298</c:v>
                </c:pt>
                <c:pt idx="1099">
                  <c:v>0.25458980324074071</c:v>
                </c:pt>
                <c:pt idx="1100">
                  <c:v>0.2548215509259259</c:v>
                </c:pt>
                <c:pt idx="1101">
                  <c:v>0.25505336805555556</c:v>
                </c:pt>
                <c:pt idx="1102">
                  <c:v>0.25528528935185185</c:v>
                </c:pt>
                <c:pt idx="1103">
                  <c:v>0.25551969907407407</c:v>
                </c:pt>
                <c:pt idx="1104">
                  <c:v>0.25574597222222223</c:v>
                </c:pt>
                <c:pt idx="1105">
                  <c:v>0.2559777777777778</c:v>
                </c:pt>
                <c:pt idx="1106">
                  <c:v>0.25620959490740741</c:v>
                </c:pt>
                <c:pt idx="1107">
                  <c:v>0.25644142361111111</c:v>
                </c:pt>
                <c:pt idx="1108">
                  <c:v>0.25667319444444442</c:v>
                </c:pt>
                <c:pt idx="1109">
                  <c:v>0.25690497685185182</c:v>
                </c:pt>
                <c:pt idx="1110">
                  <c:v>0.25713679398148148</c:v>
                </c:pt>
                <c:pt idx="1111">
                  <c:v>0.25736862268518518</c:v>
                </c:pt>
                <c:pt idx="1112">
                  <c:v>0.25760038194444446</c:v>
                </c:pt>
                <c:pt idx="1113">
                  <c:v>0.25782928240740738</c:v>
                </c:pt>
                <c:pt idx="1114">
                  <c:v>0.25806109953703704</c:v>
                </c:pt>
                <c:pt idx="1115">
                  <c:v>0.25829291666666665</c:v>
                </c:pt>
                <c:pt idx="1116">
                  <c:v>0.25852474537037035</c:v>
                </c:pt>
                <c:pt idx="1117">
                  <c:v>0.25875650462962962</c:v>
                </c:pt>
                <c:pt idx="1118">
                  <c:v>0.25898834490740741</c:v>
                </c:pt>
                <c:pt idx="1119">
                  <c:v>0.25922012731481481</c:v>
                </c:pt>
                <c:pt idx="1120">
                  <c:v>0.2594519560185185</c:v>
                </c:pt>
                <c:pt idx="1121">
                  <c:v>0.25968369212962966</c:v>
                </c:pt>
                <c:pt idx="1122">
                  <c:v>0.25991550925925927</c:v>
                </c:pt>
                <c:pt idx="1123">
                  <c:v>0.26014608796296296</c:v>
                </c:pt>
                <c:pt idx="1124">
                  <c:v>0.26037625000000003</c:v>
                </c:pt>
                <c:pt idx="1125">
                  <c:v>0.26060802083333334</c:v>
                </c:pt>
                <c:pt idx="1126">
                  <c:v>0.26083982638888886</c:v>
                </c:pt>
                <c:pt idx="1127">
                  <c:v>0.26107162037037041</c:v>
                </c:pt>
                <c:pt idx="1128">
                  <c:v>0.26130346064814813</c:v>
                </c:pt>
                <c:pt idx="1129">
                  <c:v>0.26153523148148144</c:v>
                </c:pt>
                <c:pt idx="1130">
                  <c:v>0.2617670138888889</c:v>
                </c:pt>
                <c:pt idx="1131">
                  <c:v>0.26199883101851851</c:v>
                </c:pt>
                <c:pt idx="1132">
                  <c:v>0.26222788194444441</c:v>
                </c:pt>
                <c:pt idx="1133">
                  <c:v>0.26245964120370369</c:v>
                </c:pt>
                <c:pt idx="1134">
                  <c:v>0.26269157407407406</c:v>
                </c:pt>
                <c:pt idx="1135">
                  <c:v>0.26292336805555555</c:v>
                </c:pt>
                <c:pt idx="1136">
                  <c:v>0.26315519675925925</c:v>
                </c:pt>
                <c:pt idx="1137">
                  <c:v>0.2633869791666667</c:v>
                </c:pt>
                <c:pt idx="1138">
                  <c:v>0.2636187615740741</c:v>
                </c:pt>
                <c:pt idx="1139">
                  <c:v>0.26385056712962962</c:v>
                </c:pt>
                <c:pt idx="1140">
                  <c:v>0.26407950231481481</c:v>
                </c:pt>
                <c:pt idx="1141">
                  <c:v>0.26431126157407409</c:v>
                </c:pt>
                <c:pt idx="1142">
                  <c:v>0.26454306712962966</c:v>
                </c:pt>
                <c:pt idx="1143">
                  <c:v>0.26477488425925927</c:v>
                </c:pt>
                <c:pt idx="1144">
                  <c:v>0.26500670138888888</c:v>
                </c:pt>
                <c:pt idx="1145">
                  <c:v>0.26523847222222224</c:v>
                </c:pt>
                <c:pt idx="1146">
                  <c:v>0.26547027777777776</c:v>
                </c:pt>
                <c:pt idx="1147">
                  <c:v>0.26570207175925925</c:v>
                </c:pt>
                <c:pt idx="1148">
                  <c:v>0.26593390046296295</c:v>
                </c:pt>
                <c:pt idx="1149">
                  <c:v>0.2661627777777778</c:v>
                </c:pt>
                <c:pt idx="1150">
                  <c:v>0.26639457175925924</c:v>
                </c:pt>
                <c:pt idx="1151">
                  <c:v>0.2666263888888889</c:v>
                </c:pt>
                <c:pt idx="1152">
                  <c:v>0.26685820601851851</c:v>
                </c:pt>
                <c:pt idx="1153">
                  <c:v>0.26708998842592596</c:v>
                </c:pt>
                <c:pt idx="1154">
                  <c:v>0.2673219097222222</c:v>
                </c:pt>
                <c:pt idx="1155">
                  <c:v>0.26755357638888888</c:v>
                </c:pt>
                <c:pt idx="1156">
                  <c:v>0.26778540509259258</c:v>
                </c:pt>
                <c:pt idx="1157">
                  <c:v>0.26801718749999998</c:v>
                </c:pt>
                <c:pt idx="1158">
                  <c:v>0.26824609953703704</c:v>
                </c:pt>
                <c:pt idx="1159">
                  <c:v>0.26847788194444444</c:v>
                </c:pt>
                <c:pt idx="1160">
                  <c:v>0.26870971064814814</c:v>
                </c:pt>
                <c:pt idx="1161">
                  <c:v>0.26894160879629631</c:v>
                </c:pt>
                <c:pt idx="1162">
                  <c:v>0.26917341435185188</c:v>
                </c:pt>
                <c:pt idx="1163">
                  <c:v>0.2694052199074074</c:v>
                </c:pt>
                <c:pt idx="1164">
                  <c:v>0.26963703703703706</c:v>
                </c:pt>
                <c:pt idx="1165">
                  <c:v>0.2698688657407407</c:v>
                </c:pt>
                <c:pt idx="1166">
                  <c:v>0.27010062499999998</c:v>
                </c:pt>
                <c:pt idx="1167">
                  <c:v>0.27032965277777776</c:v>
                </c:pt>
                <c:pt idx="1168">
                  <c:v>0.2705618402777778</c:v>
                </c:pt>
                <c:pt idx="1169">
                  <c:v>0.27079328703703703</c:v>
                </c:pt>
                <c:pt idx="1170">
                  <c:v>0.27102504629629626</c:v>
                </c:pt>
                <c:pt idx="1171">
                  <c:v>0.27125685185185183</c:v>
                </c:pt>
                <c:pt idx="1172">
                  <c:v>0.27148865740740741</c:v>
                </c:pt>
                <c:pt idx="1173">
                  <c:v>0.2717204513888889</c:v>
                </c:pt>
                <c:pt idx="1174">
                  <c:v>0.27195224537037038</c:v>
                </c:pt>
                <c:pt idx="1175">
                  <c:v>0.27218694444444441</c:v>
                </c:pt>
                <c:pt idx="1176">
                  <c:v>0.27241296296296297</c:v>
                </c:pt>
                <c:pt idx="1177">
                  <c:v>0.27264479166666666</c:v>
                </c:pt>
                <c:pt idx="1178">
                  <c:v>0.27287655092592594</c:v>
                </c:pt>
                <c:pt idx="1179">
                  <c:v>0.27310835648148152</c:v>
                </c:pt>
                <c:pt idx="1180">
                  <c:v>0.27334016203703704</c:v>
                </c:pt>
                <c:pt idx="1181">
                  <c:v>0.27357199074074073</c:v>
                </c:pt>
                <c:pt idx="1182">
                  <c:v>0.2738037615740741</c:v>
                </c:pt>
                <c:pt idx="1183">
                  <c:v>0.27403555555555553</c:v>
                </c:pt>
                <c:pt idx="1184">
                  <c:v>0.27427986111111108</c:v>
                </c:pt>
                <c:pt idx="1185">
                  <c:v>0.27449641203703706</c:v>
                </c:pt>
                <c:pt idx="1186">
                  <c:v>0.27472818287037037</c:v>
                </c:pt>
                <c:pt idx="1187">
                  <c:v>0.27495998842592589</c:v>
                </c:pt>
                <c:pt idx="1188">
                  <c:v>0.27519179398148147</c:v>
                </c:pt>
                <c:pt idx="1189">
                  <c:v>0.27542361111111108</c:v>
                </c:pt>
                <c:pt idx="1190">
                  <c:v>0.27565828703703704</c:v>
                </c:pt>
                <c:pt idx="1191">
                  <c:v>0.27588726851851852</c:v>
                </c:pt>
                <c:pt idx="1192">
                  <c:v>0.27611898148148145</c:v>
                </c:pt>
                <c:pt idx="1193">
                  <c:v>0.27634791666666664</c:v>
                </c:pt>
                <c:pt idx="1194">
                  <c:v>0.27657980324074077</c:v>
                </c:pt>
                <c:pt idx="1195">
                  <c:v>0.27681160879629629</c:v>
                </c:pt>
                <c:pt idx="1196">
                  <c:v>0.27704346064814817</c:v>
                </c:pt>
                <c:pt idx="1197">
                  <c:v>0.27727523148148148</c:v>
                </c:pt>
                <c:pt idx="1198">
                  <c:v>0.27750701388888888</c:v>
                </c:pt>
                <c:pt idx="1199">
                  <c:v>0.27773880787037036</c:v>
                </c:pt>
                <c:pt idx="1200">
                  <c:v>0.27797061342592594</c:v>
                </c:pt>
                <c:pt idx="1201">
                  <c:v>0.27820243055555555</c:v>
                </c:pt>
                <c:pt idx="1202">
                  <c:v>0.27843131944444444</c:v>
                </c:pt>
                <c:pt idx="1203">
                  <c:v>0.27866312500000001</c:v>
                </c:pt>
                <c:pt idx="1204">
                  <c:v>0.27889493055555553</c:v>
                </c:pt>
                <c:pt idx="1205">
                  <c:v>0.27912674768518519</c:v>
                </c:pt>
                <c:pt idx="1206">
                  <c:v>0.27935857638888889</c:v>
                </c:pt>
                <c:pt idx="1207">
                  <c:v>0.27959033564814817</c:v>
                </c:pt>
                <c:pt idx="1208">
                  <c:v>0.27982214120370369</c:v>
                </c:pt>
                <c:pt idx="1209">
                  <c:v>0.28005394675925926</c:v>
                </c:pt>
                <c:pt idx="1210">
                  <c:v>0.28028577546296296</c:v>
                </c:pt>
                <c:pt idx="1211">
                  <c:v>0.28051753472222224</c:v>
                </c:pt>
                <c:pt idx="1212">
                  <c:v>0.28074644675925925</c:v>
                </c:pt>
                <c:pt idx="1213">
                  <c:v>0.28097831018518521</c:v>
                </c:pt>
                <c:pt idx="1214">
                  <c:v>0.28121004629629631</c:v>
                </c:pt>
                <c:pt idx="1215">
                  <c:v>0.2814418402777778</c:v>
                </c:pt>
                <c:pt idx="1216">
                  <c:v>0.28167364583333332</c:v>
                </c:pt>
                <c:pt idx="1217">
                  <c:v>0.28190545138888889</c:v>
                </c:pt>
                <c:pt idx="1218">
                  <c:v>0.28213728009259259</c:v>
                </c:pt>
                <c:pt idx="1219">
                  <c:v>0.28236905092592596</c:v>
                </c:pt>
                <c:pt idx="1220">
                  <c:v>0.28259795138888888</c:v>
                </c:pt>
                <c:pt idx="1221">
                  <c:v>0.28283038194444443</c:v>
                </c:pt>
                <c:pt idx="1222">
                  <c:v>0.28306158564814815</c:v>
                </c:pt>
                <c:pt idx="1223">
                  <c:v>0.28329336805555555</c:v>
                </c:pt>
                <c:pt idx="1224">
                  <c:v>0.28352516203703704</c:v>
                </c:pt>
                <c:pt idx="1225">
                  <c:v>0.28375696759259261</c:v>
                </c:pt>
                <c:pt idx="1226">
                  <c:v>0.28398878472222222</c:v>
                </c:pt>
                <c:pt idx="1227">
                  <c:v>0.28422055555555553</c:v>
                </c:pt>
                <c:pt idx="1228">
                  <c:v>0.28445236111111111</c:v>
                </c:pt>
                <c:pt idx="1229">
                  <c:v>0.28468126157407408</c:v>
                </c:pt>
                <c:pt idx="1230">
                  <c:v>0.28491309027777778</c:v>
                </c:pt>
                <c:pt idx="1231">
                  <c:v>0.28514788194444446</c:v>
                </c:pt>
                <c:pt idx="1232">
                  <c:v>0.28537678240740744</c:v>
                </c:pt>
                <c:pt idx="1233">
                  <c:v>0.28560858796296296</c:v>
                </c:pt>
                <c:pt idx="1234">
                  <c:v>0.28584040509259262</c:v>
                </c:pt>
                <c:pt idx="1235">
                  <c:v>0.28607218750000002</c:v>
                </c:pt>
                <c:pt idx="1236">
                  <c:v>0.28630398148148145</c:v>
                </c:pt>
                <c:pt idx="1237">
                  <c:v>0.28653578703703703</c:v>
                </c:pt>
                <c:pt idx="1238">
                  <c:v>0.28676471064814818</c:v>
                </c:pt>
                <c:pt idx="1239">
                  <c:v>0.28699649305555558</c:v>
                </c:pt>
                <c:pt idx="1240">
                  <c:v>0.2872282986111111</c:v>
                </c:pt>
                <c:pt idx="1241">
                  <c:v>0.28746010416666667</c:v>
                </c:pt>
                <c:pt idx="1242">
                  <c:v>0.28769192129629628</c:v>
                </c:pt>
                <c:pt idx="1243">
                  <c:v>0.28794707175925927</c:v>
                </c:pt>
                <c:pt idx="1244">
                  <c:v>0.28815550925925926</c:v>
                </c:pt>
                <c:pt idx="1245">
                  <c:v>0.28838731481481483</c:v>
                </c:pt>
                <c:pt idx="1246">
                  <c:v>0.28861913194444444</c:v>
                </c:pt>
                <c:pt idx="1247">
                  <c:v>0.28884805555555554</c:v>
                </c:pt>
                <c:pt idx="1248">
                  <c:v>0.28907981481481482</c:v>
                </c:pt>
                <c:pt idx="1249">
                  <c:v>0.28931173611111111</c:v>
                </c:pt>
                <c:pt idx="1250">
                  <c:v>0.28954354166666668</c:v>
                </c:pt>
                <c:pt idx="1251">
                  <c:v>0.28977538194444447</c:v>
                </c:pt>
                <c:pt idx="1252">
                  <c:v>0.29000712962962966</c:v>
                </c:pt>
                <c:pt idx="1253">
                  <c:v>0.29023893518518518</c:v>
                </c:pt>
                <c:pt idx="1254">
                  <c:v>0.29047076388888887</c:v>
                </c:pt>
                <c:pt idx="1255">
                  <c:v>0.29070256944444445</c:v>
                </c:pt>
                <c:pt idx="1256">
                  <c:v>0.29093144675925925</c:v>
                </c:pt>
                <c:pt idx="1257">
                  <c:v>0.29116326388888886</c:v>
                </c:pt>
                <c:pt idx="1258">
                  <c:v>0.29139506944444443</c:v>
                </c:pt>
                <c:pt idx="1259">
                  <c:v>0.29162687500000001</c:v>
                </c:pt>
                <c:pt idx="1260">
                  <c:v>0.2918587037037037</c:v>
                </c:pt>
                <c:pt idx="1261">
                  <c:v>0.29214343749999999</c:v>
                </c:pt>
                <c:pt idx="1262">
                  <c:v>0.29232224537037038</c:v>
                </c:pt>
                <c:pt idx="1263">
                  <c:v>0.29260641203703702</c:v>
                </c:pt>
                <c:pt idx="1264">
                  <c:v>0.29278584490740739</c:v>
                </c:pt>
                <c:pt idx="1265">
                  <c:v>0.29301476851851854</c:v>
                </c:pt>
                <c:pt idx="1266">
                  <c:v>0.29325234953703705</c:v>
                </c:pt>
                <c:pt idx="1267">
                  <c:v>0.29347849537037035</c:v>
                </c:pt>
                <c:pt idx="1268">
                  <c:v>0.29371026620370372</c:v>
                </c:pt>
                <c:pt idx="1269">
                  <c:v>0.29394208333333333</c:v>
                </c:pt>
                <c:pt idx="1270">
                  <c:v>0.29417387731481481</c:v>
                </c:pt>
                <c:pt idx="1271">
                  <c:v>0.29440570601851851</c:v>
                </c:pt>
                <c:pt idx="1272">
                  <c:v>0.29463754629629629</c:v>
                </c:pt>
                <c:pt idx="1273">
                  <c:v>0.29486638888888889</c:v>
                </c:pt>
                <c:pt idx="1274">
                  <c:v>0.29509819444444446</c:v>
                </c:pt>
                <c:pt idx="1275">
                  <c:v>0.29533002314814816</c:v>
                </c:pt>
                <c:pt idx="1276">
                  <c:v>0.29556179398148147</c:v>
                </c:pt>
                <c:pt idx="1277">
                  <c:v>0.29579359953703704</c:v>
                </c:pt>
                <c:pt idx="1278">
                  <c:v>0.29602541666666665</c:v>
                </c:pt>
                <c:pt idx="1279">
                  <c:v>0.29625721064814814</c:v>
                </c:pt>
                <c:pt idx="1280">
                  <c:v>0.29648903935185184</c:v>
                </c:pt>
                <c:pt idx="1281">
                  <c:v>0.2967208101851852</c:v>
                </c:pt>
                <c:pt idx="1282">
                  <c:v>0.29695260416666663</c:v>
                </c:pt>
                <c:pt idx="1283">
                  <c:v>0.29718163194444441</c:v>
                </c:pt>
                <c:pt idx="1284">
                  <c:v>0.29741346064814816</c:v>
                </c:pt>
                <c:pt idx="1285">
                  <c:v>0.29764523148148148</c:v>
                </c:pt>
                <c:pt idx="1286">
                  <c:v>0.29787746527777775</c:v>
                </c:pt>
                <c:pt idx="1287">
                  <c:v>0.29810884259259257</c:v>
                </c:pt>
                <c:pt idx="1288">
                  <c:v>0.29834067129629632</c:v>
                </c:pt>
                <c:pt idx="1289">
                  <c:v>0.29857243055555555</c:v>
                </c:pt>
                <c:pt idx="1290">
                  <c:v>0.29880424768518515</c:v>
                </c:pt>
                <c:pt idx="1291">
                  <c:v>0.2990331365740741</c:v>
                </c:pt>
                <c:pt idx="1292">
                  <c:v>0.29926496527777779</c:v>
                </c:pt>
                <c:pt idx="1293">
                  <c:v>0.29949679398148149</c:v>
                </c:pt>
                <c:pt idx="1294">
                  <c:v>0.29972855324074071</c:v>
                </c:pt>
                <c:pt idx="1295">
                  <c:v>0.29996033564814811</c:v>
                </c:pt>
                <c:pt idx="1296">
                  <c:v>0.30019230324074075</c:v>
                </c:pt>
                <c:pt idx="1297">
                  <c:v>0.30042399305555556</c:v>
                </c:pt>
                <c:pt idx="1298">
                  <c:v>0.30065574074074075</c:v>
                </c:pt>
                <c:pt idx="1299">
                  <c:v>0.30088754629629627</c:v>
                </c:pt>
                <c:pt idx="1300">
                  <c:v>0.30111646990740742</c:v>
                </c:pt>
                <c:pt idx="1301">
                  <c:v>0.30134824074074074</c:v>
                </c:pt>
                <c:pt idx="1302">
                  <c:v>0.30158003472222222</c:v>
                </c:pt>
                <c:pt idx="1303">
                  <c:v>0.30181185185185183</c:v>
                </c:pt>
                <c:pt idx="1304">
                  <c:v>0.30204428240740738</c:v>
                </c:pt>
                <c:pt idx="1305">
                  <c:v>0.30227561342592596</c:v>
                </c:pt>
                <c:pt idx="1306">
                  <c:v>0.30250736111111109</c:v>
                </c:pt>
                <c:pt idx="1307">
                  <c:v>0.30273916666666667</c:v>
                </c:pt>
                <c:pt idx="1308">
                  <c:v>0.30297098379629628</c:v>
                </c:pt>
                <c:pt idx="1309">
                  <c:v>0.30319986111111114</c:v>
                </c:pt>
                <c:pt idx="1310">
                  <c:v>0.30343166666666666</c:v>
                </c:pt>
                <c:pt idx="1311">
                  <c:v>0.30366347222222223</c:v>
                </c:pt>
                <c:pt idx="1312">
                  <c:v>0.30389530092592593</c:v>
                </c:pt>
                <c:pt idx="1313">
                  <c:v>0.30412712962962962</c:v>
                </c:pt>
                <c:pt idx="1314">
                  <c:v>0.30435887731481481</c:v>
                </c:pt>
                <c:pt idx="1315">
                  <c:v>0.30459068287037039</c:v>
                </c:pt>
                <c:pt idx="1316">
                  <c:v>0.3048225</c:v>
                </c:pt>
                <c:pt idx="1317">
                  <c:v>0.30505429398148148</c:v>
                </c:pt>
                <c:pt idx="1318">
                  <c:v>0.30528319444444446</c:v>
                </c:pt>
                <c:pt idx="1319">
                  <c:v>0.30551498842592589</c:v>
                </c:pt>
                <c:pt idx="1320">
                  <c:v>0.30574680555555556</c:v>
                </c:pt>
                <c:pt idx="1321">
                  <c:v>0.30597858796296296</c:v>
                </c:pt>
                <c:pt idx="1322">
                  <c:v>0.30621039351851853</c:v>
                </c:pt>
                <c:pt idx="1323">
                  <c:v>0.30644218750000002</c:v>
                </c:pt>
                <c:pt idx="1324">
                  <c:v>0.30667400462962963</c:v>
                </c:pt>
                <c:pt idx="1325">
                  <c:v>0.30690584490740741</c:v>
                </c:pt>
                <c:pt idx="1326">
                  <c:v>0.3071375925925926</c:v>
                </c:pt>
                <c:pt idx="1327">
                  <c:v>0.30736650462962961</c:v>
                </c:pt>
                <c:pt idx="1328">
                  <c:v>0.3075982986111111</c:v>
                </c:pt>
                <c:pt idx="1329">
                  <c:v>0.30783013888888888</c:v>
                </c:pt>
                <c:pt idx="1330">
                  <c:v>0.30806189814814816</c:v>
                </c:pt>
                <c:pt idx="1331">
                  <c:v>0.30829371527777777</c:v>
                </c:pt>
                <c:pt idx="1332">
                  <c:v>0.30852550925925926</c:v>
                </c:pt>
                <c:pt idx="1333">
                  <c:v>0.30875733796296295</c:v>
                </c:pt>
                <c:pt idx="1334">
                  <c:v>0.30898922453703703</c:v>
                </c:pt>
                <c:pt idx="1335">
                  <c:v>0.30922101851851852</c:v>
                </c:pt>
                <c:pt idx="1336">
                  <c:v>0.30944994212962962</c:v>
                </c:pt>
                <c:pt idx="1337">
                  <c:v>0.30968175925925928</c:v>
                </c:pt>
                <c:pt idx="1338">
                  <c:v>0.30991429398148146</c:v>
                </c:pt>
                <c:pt idx="1339">
                  <c:v>0.31014533564814811</c:v>
                </c:pt>
                <c:pt idx="1340">
                  <c:v>0.31037712962962966</c:v>
                </c:pt>
                <c:pt idx="1341">
                  <c:v>0.31060902777777777</c:v>
                </c:pt>
                <c:pt idx="1342">
                  <c:v>0.31084072916666666</c:v>
                </c:pt>
                <c:pt idx="1343">
                  <c:v>0.31107253472222224</c:v>
                </c:pt>
                <c:pt idx="1344">
                  <c:v>0.31130434027777781</c:v>
                </c:pt>
                <c:pt idx="1345">
                  <c:v>0.31153326388888886</c:v>
                </c:pt>
                <c:pt idx="1346">
                  <c:v>0.31176503472222222</c:v>
                </c:pt>
                <c:pt idx="1347">
                  <c:v>0.3119968402777778</c:v>
                </c:pt>
                <c:pt idx="1348">
                  <c:v>0.31222864583333332</c:v>
                </c:pt>
                <c:pt idx="1349">
                  <c:v>0.31246043981481481</c:v>
                </c:pt>
                <c:pt idx="1350">
                  <c:v>0.31269225694444441</c:v>
                </c:pt>
                <c:pt idx="1351">
                  <c:v>0.31292405092592596</c:v>
                </c:pt>
                <c:pt idx="1352">
                  <c:v>0.31315586805555556</c:v>
                </c:pt>
                <c:pt idx="1353">
                  <c:v>0.31338767361111114</c:v>
                </c:pt>
                <c:pt idx="1354">
                  <c:v>0.31361656249999997</c:v>
                </c:pt>
                <c:pt idx="1355">
                  <c:v>0.31384836805555555</c:v>
                </c:pt>
                <c:pt idx="1356">
                  <c:v>0.31408016203703704</c:v>
                </c:pt>
                <c:pt idx="1357">
                  <c:v>0.3143119791666667</c:v>
                </c:pt>
                <c:pt idx="1358">
                  <c:v>0.31454380787037034</c:v>
                </c:pt>
                <c:pt idx="1359">
                  <c:v>0.31477556712962962</c:v>
                </c:pt>
                <c:pt idx="1360">
                  <c:v>0.31500737268518519</c:v>
                </c:pt>
                <c:pt idx="1361">
                  <c:v>0.31523917824074071</c:v>
                </c:pt>
                <c:pt idx="1362">
                  <c:v>0.31547100694444447</c:v>
                </c:pt>
                <c:pt idx="1363">
                  <c:v>0.31569987268518518</c:v>
                </c:pt>
                <c:pt idx="1364">
                  <c:v>0.31593167824074075</c:v>
                </c:pt>
                <c:pt idx="1365">
                  <c:v>0.31616348379629627</c:v>
                </c:pt>
                <c:pt idx="1366">
                  <c:v>0.31639531250000003</c:v>
                </c:pt>
                <c:pt idx="1367">
                  <c:v>0.31662708333333334</c:v>
                </c:pt>
                <c:pt idx="1368">
                  <c:v>0.31685887731481482</c:v>
                </c:pt>
                <c:pt idx="1369">
                  <c:v>0.3170906828703704</c:v>
                </c:pt>
                <c:pt idx="1370">
                  <c:v>0.31732248842592592</c:v>
                </c:pt>
                <c:pt idx="1371">
                  <c:v>0.31755428240740741</c:v>
                </c:pt>
                <c:pt idx="1372">
                  <c:v>0.31778319444444442</c:v>
                </c:pt>
                <c:pt idx="1373">
                  <c:v>0.31801498842592596</c:v>
                </c:pt>
                <c:pt idx="1374">
                  <c:v>0.31824678240740739</c:v>
                </c:pt>
                <c:pt idx="1375">
                  <c:v>0.31847858796296297</c:v>
                </c:pt>
                <c:pt idx="1376">
                  <c:v>0.31871039351851854</c:v>
                </c:pt>
                <c:pt idx="1377">
                  <c:v>0.31894218749999997</c:v>
                </c:pt>
                <c:pt idx="1378">
                  <c:v>0.31917401620370373</c:v>
                </c:pt>
                <c:pt idx="1379">
                  <c:v>0.31940579861111112</c:v>
                </c:pt>
                <c:pt idx="1380">
                  <c:v>0.31963759259259256</c:v>
                </c:pt>
                <c:pt idx="1381">
                  <c:v>0.31986650462962962</c:v>
                </c:pt>
                <c:pt idx="1382">
                  <c:v>0.32009832175925929</c:v>
                </c:pt>
                <c:pt idx="1383">
                  <c:v>0.3203300925925926</c:v>
                </c:pt>
                <c:pt idx="1384">
                  <c:v>0.32056190972222226</c:v>
                </c:pt>
                <c:pt idx="1385">
                  <c:v>0.32079371527777778</c:v>
                </c:pt>
                <c:pt idx="1386">
                  <c:v>0.32102553240740739</c:v>
                </c:pt>
                <c:pt idx="1387">
                  <c:v>0.32125736111111108</c:v>
                </c:pt>
                <c:pt idx="1388">
                  <c:v>0.32148910879629627</c:v>
                </c:pt>
                <c:pt idx="1389">
                  <c:v>0.32172115740740742</c:v>
                </c:pt>
                <c:pt idx="1390">
                  <c:v>0.32195296296296294</c:v>
                </c:pt>
                <c:pt idx="1391">
                  <c:v>0.32218185185185183</c:v>
                </c:pt>
                <c:pt idx="1392">
                  <c:v>0.32241365740740741</c:v>
                </c:pt>
                <c:pt idx="1393">
                  <c:v>0.32264546296296298</c:v>
                </c:pt>
                <c:pt idx="1394">
                  <c:v>0.32288756944444447</c:v>
                </c:pt>
                <c:pt idx="1395">
                  <c:v>0.3231090972222222</c:v>
                </c:pt>
                <c:pt idx="1396">
                  <c:v>0.32334085648148148</c:v>
                </c:pt>
                <c:pt idx="1397">
                  <c:v>0.32357266203703705</c:v>
                </c:pt>
                <c:pt idx="1398">
                  <c:v>0.3238242013888889</c:v>
                </c:pt>
                <c:pt idx="1399">
                  <c:v>0.32406119212962964</c:v>
                </c:pt>
                <c:pt idx="1400">
                  <c:v>0.32426712962962961</c:v>
                </c:pt>
                <c:pt idx="1401">
                  <c:v>0.32450174768518519</c:v>
                </c:pt>
                <c:pt idx="1402">
                  <c:v>0.3247287615740741</c:v>
                </c:pt>
                <c:pt idx="1403">
                  <c:v>0.32496060185185188</c:v>
                </c:pt>
                <c:pt idx="1404">
                  <c:v>0.32519237268518519</c:v>
                </c:pt>
                <c:pt idx="1405">
                  <c:v>0.32542416666666668</c:v>
                </c:pt>
                <c:pt idx="1406">
                  <c:v>0.32565597222222226</c:v>
                </c:pt>
                <c:pt idx="1407">
                  <c:v>0.3258878009259259</c:v>
                </c:pt>
                <c:pt idx="1408">
                  <c:v>0.32611667824074075</c:v>
                </c:pt>
                <c:pt idx="1409">
                  <c:v>0.32634848379629627</c:v>
                </c:pt>
                <c:pt idx="1410">
                  <c:v>0.32658737268518517</c:v>
                </c:pt>
                <c:pt idx="1411">
                  <c:v>0.3268316087962963</c:v>
                </c:pt>
                <c:pt idx="1412">
                  <c:v>0.32704387731481482</c:v>
                </c:pt>
                <c:pt idx="1413">
                  <c:v>0.3272756828703704</c:v>
                </c:pt>
                <c:pt idx="1414">
                  <c:v>0.32750750000000001</c:v>
                </c:pt>
                <c:pt idx="1415">
                  <c:v>0.32774596064814815</c:v>
                </c:pt>
                <c:pt idx="1416">
                  <c:v>0.32797108796296298</c:v>
                </c:pt>
                <c:pt idx="1417">
                  <c:v>0.32819999999999999</c:v>
                </c:pt>
                <c:pt idx="1418">
                  <c:v>0.32844873842592592</c:v>
                </c:pt>
                <c:pt idx="1419">
                  <c:v>0.32866362268518517</c:v>
                </c:pt>
                <c:pt idx="1420">
                  <c:v>0.32889540509259257</c:v>
                </c:pt>
                <c:pt idx="1421">
                  <c:v>0.32912721064814815</c:v>
                </c:pt>
                <c:pt idx="1422">
                  <c:v>0.32937884259259259</c:v>
                </c:pt>
                <c:pt idx="1423">
                  <c:v>0.32959081018518516</c:v>
                </c:pt>
                <c:pt idx="1424">
                  <c:v>0.3298226041666667</c:v>
                </c:pt>
                <c:pt idx="1425">
                  <c:v>0.33007962962962961</c:v>
                </c:pt>
                <c:pt idx="1426">
                  <c:v>0.3302833101851852</c:v>
                </c:pt>
                <c:pt idx="1427">
                  <c:v>0.33051512731481481</c:v>
                </c:pt>
                <c:pt idx="1428">
                  <c:v>0.3307469097222222</c:v>
                </c:pt>
                <c:pt idx="1429">
                  <c:v>0.33097871527777778</c:v>
                </c:pt>
                <c:pt idx="1430">
                  <c:v>0.33121050925925927</c:v>
                </c:pt>
                <c:pt idx="1431">
                  <c:v>0.33144231481481484</c:v>
                </c:pt>
                <c:pt idx="1432">
                  <c:v>0.33167415509259257</c:v>
                </c:pt>
                <c:pt idx="1433">
                  <c:v>0.33190591435185185</c:v>
                </c:pt>
                <c:pt idx="1434">
                  <c:v>0.33213783564814814</c:v>
                </c:pt>
                <c:pt idx="1435">
                  <c:v>0.3323667476851852</c:v>
                </c:pt>
                <c:pt idx="1436">
                  <c:v>0.3325985763888889</c:v>
                </c:pt>
                <c:pt idx="1437">
                  <c:v>0.33283033564814818</c:v>
                </c:pt>
                <c:pt idx="1438">
                  <c:v>0.3330621412037037</c:v>
                </c:pt>
                <c:pt idx="1439">
                  <c:v>0.33329394675925927</c:v>
                </c:pt>
                <c:pt idx="1440">
                  <c:v>0.333525787037037</c:v>
                </c:pt>
                <c:pt idx="1441">
                  <c:v>0.33381027777777778</c:v>
                </c:pt>
                <c:pt idx="1442">
                  <c:v>0.33404170138888883</c:v>
                </c:pt>
                <c:pt idx="1443">
                  <c:v>0.33422114583333334</c:v>
                </c:pt>
                <c:pt idx="1444">
                  <c:v>0.33445008101851853</c:v>
                </c:pt>
                <c:pt idx="1445">
                  <c:v>0.3346818518518519</c:v>
                </c:pt>
                <c:pt idx="1446">
                  <c:v>0.33491364583333333</c:v>
                </c:pt>
                <c:pt idx="1447">
                  <c:v>0.33514546296296294</c:v>
                </c:pt>
                <c:pt idx="1448">
                  <c:v>0.33537728009259254</c:v>
                </c:pt>
                <c:pt idx="1449">
                  <c:v>0.33560905092592591</c:v>
                </c:pt>
                <c:pt idx="1450">
                  <c:v>0.3358409722222222</c:v>
                </c:pt>
                <c:pt idx="1451">
                  <c:v>0.33607276620370369</c:v>
                </c:pt>
                <c:pt idx="1452">
                  <c:v>0.33630171296296302</c:v>
                </c:pt>
                <c:pt idx="1453">
                  <c:v>0.33653347222222224</c:v>
                </c:pt>
                <c:pt idx="1454">
                  <c:v>0.33676527777777782</c:v>
                </c:pt>
                <c:pt idx="1455">
                  <c:v>0.33699708333333334</c:v>
                </c:pt>
                <c:pt idx="1456">
                  <c:v>0.33722887731481482</c:v>
                </c:pt>
                <c:pt idx="1457">
                  <c:v>0.33746069444444443</c:v>
                </c:pt>
                <c:pt idx="1458">
                  <c:v>0.33769248842592597</c:v>
                </c:pt>
                <c:pt idx="1459">
                  <c:v>0.33792429398148149</c:v>
                </c:pt>
                <c:pt idx="1460">
                  <c:v>0.3381561111111111</c:v>
                </c:pt>
                <c:pt idx="1461">
                  <c:v>0.33838499999999999</c:v>
                </c:pt>
                <c:pt idx="1462">
                  <c:v>0.33861679398148148</c:v>
                </c:pt>
                <c:pt idx="1463">
                  <c:v>0.338848599537037</c:v>
                </c:pt>
                <c:pt idx="1464">
                  <c:v>0.33908040509259257</c:v>
                </c:pt>
                <c:pt idx="1465">
                  <c:v>0.33931219907407412</c:v>
                </c:pt>
                <c:pt idx="1466">
                  <c:v>0.33954400462962964</c:v>
                </c:pt>
                <c:pt idx="1467">
                  <c:v>0.33977579861111112</c:v>
                </c:pt>
                <c:pt idx="1468">
                  <c:v>0.34000761574074073</c:v>
                </c:pt>
                <c:pt idx="1469">
                  <c:v>0.34023940972222227</c:v>
                </c:pt>
                <c:pt idx="1470">
                  <c:v>0.34046831018518514</c:v>
                </c:pt>
                <c:pt idx="1471">
                  <c:v>0.34070011574074077</c:v>
                </c:pt>
                <c:pt idx="1472">
                  <c:v>0.34093190972222226</c:v>
                </c:pt>
                <c:pt idx="1473">
                  <c:v>0.34116371527777778</c:v>
                </c:pt>
                <c:pt idx="1474">
                  <c:v>0.34139550925925927</c:v>
                </c:pt>
                <c:pt idx="1475">
                  <c:v>0.34162743055555556</c:v>
                </c:pt>
                <c:pt idx="1476">
                  <c:v>0.34185923611111108</c:v>
                </c:pt>
                <c:pt idx="1477">
                  <c:v>0.34209106481481483</c:v>
                </c:pt>
                <c:pt idx="1478">
                  <c:v>0.34232283564814819</c:v>
                </c:pt>
                <c:pt idx="1479">
                  <c:v>0.34255173611111106</c:v>
                </c:pt>
                <c:pt idx="1480">
                  <c:v>0.34278354166666669</c:v>
                </c:pt>
                <c:pt idx="1481">
                  <c:v>0.34301533564814818</c:v>
                </c:pt>
                <c:pt idx="1482">
                  <c:v>0.34324715277777779</c:v>
                </c:pt>
                <c:pt idx="1483">
                  <c:v>0.34347893518518519</c:v>
                </c:pt>
                <c:pt idx="1484">
                  <c:v>0.34371074074074071</c:v>
                </c:pt>
                <c:pt idx="1485">
                  <c:v>0.34394256944444446</c:v>
                </c:pt>
                <c:pt idx="1486">
                  <c:v>0.34417445601851854</c:v>
                </c:pt>
                <c:pt idx="1487">
                  <c:v>0.34440626157407411</c:v>
                </c:pt>
                <c:pt idx="1488">
                  <c:v>0.34463517361111112</c:v>
                </c:pt>
                <c:pt idx="1489">
                  <c:v>0.34486696759259261</c:v>
                </c:pt>
                <c:pt idx="1490">
                  <c:v>0.3450988888888889</c:v>
                </c:pt>
                <c:pt idx="1491">
                  <c:v>0.34533069444444447</c:v>
                </c:pt>
                <c:pt idx="1492">
                  <c:v>0.34556248842592591</c:v>
                </c:pt>
                <c:pt idx="1493">
                  <c:v>0.3457943171296296</c:v>
                </c:pt>
                <c:pt idx="1494">
                  <c:v>0.346026099537037</c:v>
                </c:pt>
                <c:pt idx="1495">
                  <c:v>0.34625789351851854</c:v>
                </c:pt>
                <c:pt idx="1496">
                  <c:v>0.34648692129629627</c:v>
                </c:pt>
                <c:pt idx="1497">
                  <c:v>0.34671873842592588</c:v>
                </c:pt>
                <c:pt idx="1498">
                  <c:v>0.34695063657407405</c:v>
                </c:pt>
                <c:pt idx="1499">
                  <c:v>0.34718243055555553</c:v>
                </c:pt>
                <c:pt idx="1500">
                  <c:v>0.34741423611111116</c:v>
                </c:pt>
                <c:pt idx="1501">
                  <c:v>0.34764605324074077</c:v>
                </c:pt>
                <c:pt idx="1502">
                  <c:v>0.34787788194444441</c:v>
                </c:pt>
                <c:pt idx="1503">
                  <c:v>0.34810964120370369</c:v>
                </c:pt>
                <c:pt idx="1504">
                  <c:v>0.34834143518518518</c:v>
                </c:pt>
                <c:pt idx="1505">
                  <c:v>0.34857100694444448</c:v>
                </c:pt>
                <c:pt idx="1506">
                  <c:v>0.34880218750000003</c:v>
                </c:pt>
                <c:pt idx="1507">
                  <c:v>0.34903394675925931</c:v>
                </c:pt>
                <c:pt idx="1508">
                  <c:v>0.34926575231481483</c:v>
                </c:pt>
                <c:pt idx="1509">
                  <c:v>0.34949755787037035</c:v>
                </c:pt>
                <c:pt idx="1510">
                  <c:v>0.34972938657407404</c:v>
                </c:pt>
                <c:pt idx="1511">
                  <c:v>0.34996114583333332</c:v>
                </c:pt>
                <c:pt idx="1512">
                  <c:v>0.3501929513888889</c:v>
                </c:pt>
                <c:pt idx="1513">
                  <c:v>0.35042475694444447</c:v>
                </c:pt>
                <c:pt idx="1514">
                  <c:v>0.35065365740740745</c:v>
                </c:pt>
                <c:pt idx="1515">
                  <c:v>0.35089182870370372</c:v>
                </c:pt>
                <c:pt idx="1516">
                  <c:v>0.35111725694444446</c:v>
                </c:pt>
                <c:pt idx="1517">
                  <c:v>0.35134907407407406</c:v>
                </c:pt>
                <c:pt idx="1518">
                  <c:v>0.35158090277777782</c:v>
                </c:pt>
                <c:pt idx="1519">
                  <c:v>0.35181267361111113</c:v>
                </c:pt>
                <c:pt idx="1520">
                  <c:v>0.35204447916666665</c:v>
                </c:pt>
                <c:pt idx="1521">
                  <c:v>0.35227627314814813</c:v>
                </c:pt>
                <c:pt idx="1522">
                  <c:v>0.35250807870370365</c:v>
                </c:pt>
                <c:pt idx="1523">
                  <c:v>0.35273697916666663</c:v>
                </c:pt>
                <c:pt idx="1524">
                  <c:v>0.35296877314814812</c:v>
                </c:pt>
                <c:pt idx="1525">
                  <c:v>0.35320057870370375</c:v>
                </c:pt>
                <c:pt idx="1526">
                  <c:v>0.35343240740740739</c:v>
                </c:pt>
                <c:pt idx="1527">
                  <c:v>0.35366423611111109</c:v>
                </c:pt>
                <c:pt idx="1528">
                  <c:v>0.35389598379629628</c:v>
                </c:pt>
                <c:pt idx="1529">
                  <c:v>0.3541277893518518</c:v>
                </c:pt>
                <c:pt idx="1530">
                  <c:v>0.35435960648148151</c:v>
                </c:pt>
                <c:pt idx="1531">
                  <c:v>0.35459138888888891</c:v>
                </c:pt>
                <c:pt idx="1532">
                  <c:v>0.35482028935185189</c:v>
                </c:pt>
                <c:pt idx="1533">
                  <c:v>0.35505209490740741</c:v>
                </c:pt>
                <c:pt idx="1534">
                  <c:v>0.35528391203703702</c:v>
                </c:pt>
                <c:pt idx="1535">
                  <c:v>0.35552605324074071</c:v>
                </c:pt>
                <c:pt idx="1536">
                  <c:v>0.35574750000000005</c:v>
                </c:pt>
                <c:pt idx="1537">
                  <c:v>0.35597929398148148</c:v>
                </c:pt>
                <c:pt idx="1538">
                  <c:v>0.35621111111111109</c:v>
                </c:pt>
                <c:pt idx="1539">
                  <c:v>0.35644289351851849</c:v>
                </c:pt>
                <c:pt idx="1540">
                  <c:v>0.35667469907407406</c:v>
                </c:pt>
                <c:pt idx="1541">
                  <c:v>0.35690359953703704</c:v>
                </c:pt>
                <c:pt idx="1542">
                  <c:v>0.35713541666666665</c:v>
                </c:pt>
                <c:pt idx="1543">
                  <c:v>0.3573672453703704</c:v>
                </c:pt>
                <c:pt idx="1544">
                  <c:v>0.35759900462962962</c:v>
                </c:pt>
                <c:pt idx="1545">
                  <c:v>0.35783079861111111</c:v>
                </c:pt>
                <c:pt idx="1546">
                  <c:v>0.35806260416666663</c:v>
                </c:pt>
                <c:pt idx="1547">
                  <c:v>0.35829440972222221</c:v>
                </c:pt>
                <c:pt idx="1548">
                  <c:v>0.35852620370370375</c:v>
                </c:pt>
                <c:pt idx="1549">
                  <c:v>0.35875812499999998</c:v>
                </c:pt>
                <c:pt idx="1550">
                  <c:v>0.35898703703703699</c:v>
                </c:pt>
                <c:pt idx="1551">
                  <c:v>0.35921886574074074</c:v>
                </c:pt>
                <c:pt idx="1552">
                  <c:v>0.35945063657407411</c:v>
                </c:pt>
                <c:pt idx="1553">
                  <c:v>0.35968244212962963</c:v>
                </c:pt>
                <c:pt idx="1554">
                  <c:v>0.35991424768518515</c:v>
                </c:pt>
                <c:pt idx="1555">
                  <c:v>0.36014605324074073</c:v>
                </c:pt>
                <c:pt idx="1556">
                  <c:v>0.36037784722222227</c:v>
                </c:pt>
                <c:pt idx="1557">
                  <c:v>0.36060965277777779</c:v>
                </c:pt>
                <c:pt idx="1558">
                  <c:v>0.36084145833333331</c:v>
                </c:pt>
                <c:pt idx="1559">
                  <c:v>0.36107035879629629</c:v>
                </c:pt>
                <c:pt idx="1560">
                  <c:v>0.36130215277777777</c:v>
                </c:pt>
                <c:pt idx="1561">
                  <c:v>0.36153395833333329</c:v>
                </c:pt>
                <c:pt idx="1562">
                  <c:v>0.36176576388888892</c:v>
                </c:pt>
                <c:pt idx="1563">
                  <c:v>0.36199758101851853</c:v>
                </c:pt>
                <c:pt idx="1564">
                  <c:v>0.3622294791666667</c:v>
                </c:pt>
                <c:pt idx="1565">
                  <c:v>0.36246128472222222</c:v>
                </c:pt>
                <c:pt idx="1566">
                  <c:v>0.36269307870370371</c:v>
                </c:pt>
                <c:pt idx="1567">
                  <c:v>0.36292489583333332</c:v>
                </c:pt>
                <c:pt idx="1568">
                  <c:v>0.36315377314814817</c:v>
                </c:pt>
                <c:pt idx="1569">
                  <c:v>0.36338557870370369</c:v>
                </c:pt>
                <c:pt idx="1570">
                  <c:v>0.36361738425925921</c:v>
                </c:pt>
                <c:pt idx="1571">
                  <c:v>0.36384922453703705</c:v>
                </c:pt>
                <c:pt idx="1572">
                  <c:v>0.36408103009259257</c:v>
                </c:pt>
                <c:pt idx="1573">
                  <c:v>0.36431277777777776</c:v>
                </c:pt>
                <c:pt idx="1574">
                  <c:v>0.36454575231481479</c:v>
                </c:pt>
                <c:pt idx="1575">
                  <c:v>0.36477640046296295</c:v>
                </c:pt>
                <c:pt idx="1576">
                  <c:v>0.36500528935185184</c:v>
                </c:pt>
                <c:pt idx="1577">
                  <c:v>0.36523709490740736</c:v>
                </c:pt>
                <c:pt idx="1578">
                  <c:v>0.3654688888888889</c:v>
                </c:pt>
                <c:pt idx="1579">
                  <c:v>0.36570070601851851</c:v>
                </c:pt>
                <c:pt idx="1580">
                  <c:v>0.3659325347222222</c:v>
                </c:pt>
                <c:pt idx="1581">
                  <c:v>0.36616429398148148</c:v>
                </c:pt>
                <c:pt idx="1582">
                  <c:v>0.366396099537037</c:v>
                </c:pt>
                <c:pt idx="1583">
                  <c:v>0.36662790509259263</c:v>
                </c:pt>
                <c:pt idx="1584">
                  <c:v>0.36685969907407406</c:v>
                </c:pt>
                <c:pt idx="1585">
                  <c:v>0.36709149305555555</c:v>
                </c:pt>
                <c:pt idx="1586">
                  <c:v>0.36732040509259262</c:v>
                </c:pt>
                <c:pt idx="1587">
                  <c:v>0.36755221064814814</c:v>
                </c:pt>
                <c:pt idx="1588">
                  <c:v>0.36778412037037039</c:v>
                </c:pt>
                <c:pt idx="1589">
                  <c:v>0.36801592592592591</c:v>
                </c:pt>
                <c:pt idx="1590">
                  <c:v>0.36824773148148143</c:v>
                </c:pt>
                <c:pt idx="1591">
                  <c:v>0.36847952546296298</c:v>
                </c:pt>
                <c:pt idx="1592">
                  <c:v>0.36871135416666667</c:v>
                </c:pt>
                <c:pt idx="1593">
                  <c:v>0.36894312499999998</c:v>
                </c:pt>
                <c:pt idx="1594">
                  <c:v>0.36917203703703705</c:v>
                </c:pt>
                <c:pt idx="1595">
                  <c:v>0.36940383101851854</c:v>
                </c:pt>
                <c:pt idx="1596">
                  <c:v>0.36963565972222218</c:v>
                </c:pt>
                <c:pt idx="1597">
                  <c:v>0.36986743055555554</c:v>
                </c:pt>
                <c:pt idx="1598">
                  <c:v>0.37009923611111112</c:v>
                </c:pt>
                <c:pt idx="1599">
                  <c:v>0.37033103009259261</c:v>
                </c:pt>
                <c:pt idx="1600">
                  <c:v>0.3705628587962963</c:v>
                </c:pt>
                <c:pt idx="1601">
                  <c:v>0.37079472222222226</c:v>
                </c:pt>
                <c:pt idx="1602">
                  <c:v>0.37102643518518513</c:v>
                </c:pt>
                <c:pt idx="1603">
                  <c:v>0.37125533564814811</c:v>
                </c:pt>
                <c:pt idx="1604">
                  <c:v>0.37148715277777783</c:v>
                </c:pt>
                <c:pt idx="1605">
                  <c:v>0.37171895833333335</c:v>
                </c:pt>
                <c:pt idx="1606">
                  <c:v>0.37195075231481484</c:v>
                </c:pt>
                <c:pt idx="1607">
                  <c:v>0.37218255787037036</c:v>
                </c:pt>
                <c:pt idx="1608">
                  <c:v>0.37241435185185184</c:v>
                </c:pt>
                <c:pt idx="1609">
                  <c:v>0.37264620370370372</c:v>
                </c:pt>
                <c:pt idx="1610">
                  <c:v>0.37287796296296299</c:v>
                </c:pt>
                <c:pt idx="1611">
                  <c:v>0.37310975694444443</c:v>
                </c:pt>
                <c:pt idx="1612">
                  <c:v>0.3733386574074074</c:v>
                </c:pt>
                <c:pt idx="1613">
                  <c:v>0.37357046296296298</c:v>
                </c:pt>
                <c:pt idx="1614">
                  <c:v>0.3738022685185185</c:v>
                </c:pt>
                <c:pt idx="1615">
                  <c:v>0.37403406249999999</c:v>
                </c:pt>
                <c:pt idx="1616">
                  <c:v>0.37426587962962965</c:v>
                </c:pt>
                <c:pt idx="1617">
                  <c:v>0.37449770833333335</c:v>
                </c:pt>
                <c:pt idx="1618">
                  <c:v>0.37472947916666666</c:v>
                </c:pt>
                <c:pt idx="1619">
                  <c:v>0.37496127314814814</c:v>
                </c:pt>
                <c:pt idx="1620">
                  <c:v>0.37519307870370372</c:v>
                </c:pt>
                <c:pt idx="1621">
                  <c:v>0.37542197916666664</c:v>
                </c:pt>
                <c:pt idx="1622">
                  <c:v>0.37565377314814818</c:v>
                </c:pt>
                <c:pt idx="1623">
                  <c:v>0.3758855787037037</c:v>
                </c:pt>
                <c:pt idx="1624">
                  <c:v>0.37611750000000005</c:v>
                </c:pt>
                <c:pt idx="1625">
                  <c:v>0.37634932870370369</c:v>
                </c:pt>
                <c:pt idx="1626">
                  <c:v>0.37658108796296297</c:v>
                </c:pt>
                <c:pt idx="1627">
                  <c:v>0.37681290509259258</c:v>
                </c:pt>
                <c:pt idx="1628">
                  <c:v>0.37704469907407406</c:v>
                </c:pt>
                <c:pt idx="1629">
                  <c:v>0.37727652777777781</c:v>
                </c:pt>
                <c:pt idx="1630">
                  <c:v>0.37750540509259256</c:v>
                </c:pt>
                <c:pt idx="1631">
                  <c:v>0.3777371990740741</c:v>
                </c:pt>
                <c:pt idx="1632">
                  <c:v>0.37796900462962962</c:v>
                </c:pt>
                <c:pt idx="1633">
                  <c:v>0.37820083333333332</c:v>
                </c:pt>
                <c:pt idx="1634">
                  <c:v>0.37843260416666663</c:v>
                </c:pt>
                <c:pt idx="1635">
                  <c:v>0.37866440972222221</c:v>
                </c:pt>
                <c:pt idx="1636">
                  <c:v>0.37889621527777778</c:v>
                </c:pt>
                <c:pt idx="1637">
                  <c:v>0.37912800925925927</c:v>
                </c:pt>
                <c:pt idx="1638">
                  <c:v>0.37935999999999998</c:v>
                </c:pt>
                <c:pt idx="1639">
                  <c:v>0.37959160879629628</c:v>
                </c:pt>
                <c:pt idx="1640">
                  <c:v>0.37982052083333334</c:v>
                </c:pt>
                <c:pt idx="1641">
                  <c:v>0.38005234953703698</c:v>
                </c:pt>
                <c:pt idx="1642">
                  <c:v>0.38028413194444449</c:v>
                </c:pt>
                <c:pt idx="1643">
                  <c:v>0.38051902777777774</c:v>
                </c:pt>
                <c:pt idx="1644">
                  <c:v>0.3807477314814815</c:v>
                </c:pt>
                <c:pt idx="1645">
                  <c:v>0.38097952546296293</c:v>
                </c:pt>
                <c:pt idx="1646">
                  <c:v>0.38121133101851851</c:v>
                </c:pt>
                <c:pt idx="1647">
                  <c:v>0.38144312500000005</c:v>
                </c:pt>
                <c:pt idx="1648">
                  <c:v>0.381672037037037</c:v>
                </c:pt>
                <c:pt idx="1649">
                  <c:v>0.38190385416666667</c:v>
                </c:pt>
                <c:pt idx="1650">
                  <c:v>0.38213563657407407</c:v>
                </c:pt>
                <c:pt idx="1651">
                  <c:v>0.38236744212962964</c:v>
                </c:pt>
                <c:pt idx="1652">
                  <c:v>0.38259935185185184</c:v>
                </c:pt>
                <c:pt idx="1653">
                  <c:v>0.38283116898148145</c:v>
                </c:pt>
                <c:pt idx="1654">
                  <c:v>0.38306296296296294</c:v>
                </c:pt>
                <c:pt idx="1655">
                  <c:v>0.38329475694444443</c:v>
                </c:pt>
                <c:pt idx="1656">
                  <c:v>0.3835265625</c:v>
                </c:pt>
                <c:pt idx="1657">
                  <c:v>0.38375546296296298</c:v>
                </c:pt>
                <c:pt idx="1658">
                  <c:v>0.38398730324074076</c:v>
                </c:pt>
                <c:pt idx="1659">
                  <c:v>0.38421906249999999</c:v>
                </c:pt>
                <c:pt idx="1660">
                  <c:v>0.38445086805555556</c:v>
                </c:pt>
                <c:pt idx="1661">
                  <c:v>0.38468267361111108</c:v>
                </c:pt>
                <c:pt idx="1662">
                  <c:v>0.38491446759259262</c:v>
                </c:pt>
                <c:pt idx="1663">
                  <c:v>0.38514627314814814</c:v>
                </c:pt>
                <c:pt idx="1664">
                  <c:v>0.38537821759259261</c:v>
                </c:pt>
                <c:pt idx="1665">
                  <c:v>0.38560987268518515</c:v>
                </c:pt>
                <c:pt idx="1666">
                  <c:v>0.38583880787037034</c:v>
                </c:pt>
                <c:pt idx="1667">
                  <c:v>0.3860705787037037</c:v>
                </c:pt>
                <c:pt idx="1668">
                  <c:v>0.38630238425925922</c:v>
                </c:pt>
                <c:pt idx="1669">
                  <c:v>0.38653417824074077</c:v>
                </c:pt>
                <c:pt idx="1670">
                  <c:v>0.38676600694444446</c:v>
                </c:pt>
                <c:pt idx="1671">
                  <c:v>0.38699819444444444</c:v>
                </c:pt>
                <c:pt idx="1672">
                  <c:v>0.38722958333333329</c:v>
                </c:pt>
                <c:pt idx="1673">
                  <c:v>0.38746140046296301</c:v>
                </c:pt>
                <c:pt idx="1674">
                  <c:v>0.38769319444444444</c:v>
                </c:pt>
                <c:pt idx="1675">
                  <c:v>0.38792210648148151</c:v>
                </c:pt>
                <c:pt idx="1676">
                  <c:v>0.388153900462963</c:v>
                </c:pt>
                <c:pt idx="1677">
                  <c:v>0.38838651620370368</c:v>
                </c:pt>
                <c:pt idx="1678">
                  <c:v>0.38861752314814813</c:v>
                </c:pt>
                <c:pt idx="1679">
                  <c:v>0.38884930555555552</c:v>
                </c:pt>
                <c:pt idx="1680">
                  <c:v>0.38908111111111116</c:v>
                </c:pt>
                <c:pt idx="1681">
                  <c:v>0.3893130208333333</c:v>
                </c:pt>
                <c:pt idx="1682">
                  <c:v>0.38954483796296296</c:v>
                </c:pt>
                <c:pt idx="1683">
                  <c:v>0.38977662037037036</c:v>
                </c:pt>
                <c:pt idx="1684">
                  <c:v>0.39000552083333334</c:v>
                </c:pt>
                <c:pt idx="1685">
                  <c:v>0.39023732638888892</c:v>
                </c:pt>
                <c:pt idx="1686">
                  <c:v>0.39046914351851852</c:v>
                </c:pt>
                <c:pt idx="1687">
                  <c:v>0.39070092592592592</c:v>
                </c:pt>
                <c:pt idx="1688">
                  <c:v>0.39093273148148144</c:v>
                </c:pt>
                <c:pt idx="1689">
                  <c:v>0.39116453703703707</c:v>
                </c:pt>
                <c:pt idx="1690">
                  <c:v>0.39139635416666668</c:v>
                </c:pt>
                <c:pt idx="1691">
                  <c:v>0.39162818287037032</c:v>
                </c:pt>
                <c:pt idx="1692">
                  <c:v>0.3918599421296296</c:v>
                </c:pt>
                <c:pt idx="1693">
                  <c:v>0.39208884259259258</c:v>
                </c:pt>
                <c:pt idx="1694">
                  <c:v>0.39232065972222219</c:v>
                </c:pt>
                <c:pt idx="1695">
                  <c:v>0.39255248842592594</c:v>
                </c:pt>
                <c:pt idx="1696">
                  <c:v>0.39278424768518522</c:v>
                </c:pt>
                <c:pt idx="1697">
                  <c:v>0.39301605324074074</c:v>
                </c:pt>
                <c:pt idx="1698">
                  <c:v>0.39324787037037034</c:v>
                </c:pt>
                <c:pt idx="1699">
                  <c:v>0.39347968750000001</c:v>
                </c:pt>
                <c:pt idx="1700">
                  <c:v>0.39371145833333338</c:v>
                </c:pt>
                <c:pt idx="1701">
                  <c:v>0.39394325231481481</c:v>
                </c:pt>
                <c:pt idx="1702">
                  <c:v>0.39417216435185187</c:v>
                </c:pt>
                <c:pt idx="1703">
                  <c:v>0.39440501157407404</c:v>
                </c:pt>
                <c:pt idx="1704">
                  <c:v>0.39463576388888888</c:v>
                </c:pt>
                <c:pt idx="1705">
                  <c:v>0.39486768518518517</c:v>
                </c:pt>
                <c:pt idx="1706">
                  <c:v>0.39509947916666666</c:v>
                </c:pt>
                <c:pt idx="1707">
                  <c:v>0.39533128472222218</c:v>
                </c:pt>
                <c:pt idx="1708">
                  <c:v>0.39556307870370372</c:v>
                </c:pt>
                <c:pt idx="1709">
                  <c:v>0.3957949189814815</c:v>
                </c:pt>
                <c:pt idx="1710">
                  <c:v>0.39602667824074073</c:v>
                </c:pt>
                <c:pt idx="1711">
                  <c:v>0.39625561342592591</c:v>
                </c:pt>
                <c:pt idx="1712">
                  <c:v>0.39648738425925928</c:v>
                </c:pt>
                <c:pt idx="1713">
                  <c:v>0.3967191898148148</c:v>
                </c:pt>
                <c:pt idx="1714">
                  <c:v>0.39695099537037032</c:v>
                </c:pt>
                <c:pt idx="1715">
                  <c:v>0.39718281250000004</c:v>
                </c:pt>
                <c:pt idx="1716">
                  <c:v>0.39741459490740744</c:v>
                </c:pt>
                <c:pt idx="1717">
                  <c:v>0.39764638888888887</c:v>
                </c:pt>
                <c:pt idx="1718">
                  <c:v>0.39787822916666665</c:v>
                </c:pt>
                <c:pt idx="1719">
                  <c:v>0.39811001157407411</c:v>
                </c:pt>
                <c:pt idx="1720">
                  <c:v>0.39833890046296294</c:v>
                </c:pt>
                <c:pt idx="1721">
                  <c:v>0.39857069444444443</c:v>
                </c:pt>
                <c:pt idx="1722">
                  <c:v>0.3988025</c:v>
                </c:pt>
                <c:pt idx="1723">
                  <c:v>0.3990343287037037</c:v>
                </c:pt>
                <c:pt idx="1724">
                  <c:v>0.39926614583333331</c:v>
                </c:pt>
                <c:pt idx="1725">
                  <c:v>0.39949791666666662</c:v>
                </c:pt>
                <c:pt idx="1726">
                  <c:v>0.39972969907407402</c:v>
                </c:pt>
                <c:pt idx="1727">
                  <c:v>0.39996151620370374</c:v>
                </c:pt>
                <c:pt idx="1728">
                  <c:v>0.40019334490740738</c:v>
                </c:pt>
                <c:pt idx="1729">
                  <c:v>0.40042222222222223</c:v>
                </c:pt>
                <c:pt idx="1730">
                  <c:v>0.40065401620370372</c:v>
                </c:pt>
                <c:pt idx="1731">
                  <c:v>0.40090781250000002</c:v>
                </c:pt>
                <c:pt idx="1732">
                  <c:v>0.40111766203703708</c:v>
                </c:pt>
                <c:pt idx="1733">
                  <c:v>0.4013494212962963</c:v>
                </c:pt>
                <c:pt idx="1734">
                  <c:v>0.4015844560185185</c:v>
                </c:pt>
                <c:pt idx="1735">
                  <c:v>0.40182576388888891</c:v>
                </c:pt>
                <c:pt idx="1736">
                  <c:v>0.4020448611111111</c:v>
                </c:pt>
                <c:pt idx="1737">
                  <c:v>0.40227663194444446</c:v>
                </c:pt>
                <c:pt idx="1738">
                  <c:v>0.40250553240740738</c:v>
                </c:pt>
                <c:pt idx="1739">
                  <c:v>0.40273733796296302</c:v>
                </c:pt>
                <c:pt idx="1740">
                  <c:v>0.40296916666666666</c:v>
                </c:pt>
                <c:pt idx="1741">
                  <c:v>0.40320093750000002</c:v>
                </c:pt>
                <c:pt idx="1742">
                  <c:v>0.40343274305555554</c:v>
                </c:pt>
                <c:pt idx="1743">
                  <c:v>0.40366453703703703</c:v>
                </c:pt>
                <c:pt idx="1744">
                  <c:v>0.40389636574074078</c:v>
                </c:pt>
                <c:pt idx="1745">
                  <c:v>0.40413104166666663</c:v>
                </c:pt>
                <c:pt idx="1746">
                  <c:v>0.40435994212962961</c:v>
                </c:pt>
                <c:pt idx="1747">
                  <c:v>0.40458884259259259</c:v>
                </c:pt>
                <c:pt idx="1748">
                  <c:v>0.40482064814814817</c:v>
                </c:pt>
                <c:pt idx="1749">
                  <c:v>0.4050524421296296</c:v>
                </c:pt>
                <c:pt idx="1750">
                  <c:v>0.40528424768518517</c:v>
                </c:pt>
                <c:pt idx="1751">
                  <c:v>0.40551605324074075</c:v>
                </c:pt>
                <c:pt idx="1752">
                  <c:v>0.40574784722222224</c:v>
                </c:pt>
                <c:pt idx="1753">
                  <c:v>0.40598254629629626</c:v>
                </c:pt>
                <c:pt idx="1754">
                  <c:v>0.40621144675925924</c:v>
                </c:pt>
                <c:pt idx="1755">
                  <c:v>0.40644325231481476</c:v>
                </c:pt>
                <c:pt idx="1756">
                  <c:v>0.40667217592592592</c:v>
                </c:pt>
                <c:pt idx="1757">
                  <c:v>0.40690400462962967</c:v>
                </c:pt>
                <c:pt idx="1758">
                  <c:v>0.40713575231481486</c:v>
                </c:pt>
                <c:pt idx="1759">
                  <c:v>0.40736755787037038</c:v>
                </c:pt>
                <c:pt idx="1760">
                  <c:v>0.4075993634259259</c:v>
                </c:pt>
                <c:pt idx="1761">
                  <c:v>0.40783116898148147</c:v>
                </c:pt>
                <c:pt idx="1762">
                  <c:v>0.40806296296296302</c:v>
                </c:pt>
                <c:pt idx="1763">
                  <c:v>0.40829476851851854</c:v>
                </c:pt>
                <c:pt idx="1764">
                  <c:v>0.40854130787037035</c:v>
                </c:pt>
                <c:pt idx="1765">
                  <c:v>0.40875550925925924</c:v>
                </c:pt>
                <c:pt idx="1766">
                  <c:v>0.40898758101851856</c:v>
                </c:pt>
                <c:pt idx="1767">
                  <c:v>0.40921929398148144</c:v>
                </c:pt>
                <c:pt idx="1768">
                  <c:v>0.40945112268518519</c:v>
                </c:pt>
                <c:pt idx="1769">
                  <c:v>0.40968293981481479</c:v>
                </c:pt>
                <c:pt idx="1770">
                  <c:v>0.40991469907407407</c:v>
                </c:pt>
                <c:pt idx="1771">
                  <c:v>0.41014650462962959</c:v>
                </c:pt>
                <c:pt idx="1772">
                  <c:v>0.41037831018518517</c:v>
                </c:pt>
                <c:pt idx="1773">
                  <c:v>0.41060724537037036</c:v>
                </c:pt>
                <c:pt idx="1774">
                  <c:v>0.4108392476851852</c:v>
                </c:pt>
                <c:pt idx="1775">
                  <c:v>0.41107104166666669</c:v>
                </c:pt>
                <c:pt idx="1776">
                  <c:v>0.41130284722222221</c:v>
                </c:pt>
                <c:pt idx="1777">
                  <c:v>0.41153467592592591</c:v>
                </c:pt>
                <c:pt idx="1778">
                  <c:v>0.41176645833333336</c:v>
                </c:pt>
                <c:pt idx="1779">
                  <c:v>0.41199826388888888</c:v>
                </c:pt>
                <c:pt idx="1780">
                  <c:v>0.41223005787037037</c:v>
                </c:pt>
                <c:pt idx="1781">
                  <c:v>0.41246215277777781</c:v>
                </c:pt>
                <c:pt idx="1782">
                  <c:v>0.41269087962962964</c:v>
                </c:pt>
                <c:pt idx="1783">
                  <c:v>0.41292268518518521</c:v>
                </c:pt>
                <c:pt idx="1784">
                  <c:v>0.41315450231481482</c:v>
                </c:pt>
                <c:pt idx="1785">
                  <c:v>0.41340748842592595</c:v>
                </c:pt>
                <c:pt idx="1786">
                  <c:v>0.41361807870370365</c:v>
                </c:pt>
                <c:pt idx="1787">
                  <c:v>0.41384988425925928</c:v>
                </c:pt>
                <c:pt idx="1788">
                  <c:v>0.41409331018518519</c:v>
                </c:pt>
                <c:pt idx="1789">
                  <c:v>0.41431371527777777</c:v>
                </c:pt>
                <c:pt idx="1790">
                  <c:v>0.41454262731481478</c:v>
                </c:pt>
                <c:pt idx="1791">
                  <c:v>0.41477442129629627</c:v>
                </c:pt>
                <c:pt idx="1792">
                  <c:v>0.41501375000000001</c:v>
                </c:pt>
                <c:pt idx="1793">
                  <c:v>0.41523804398148151</c:v>
                </c:pt>
                <c:pt idx="1794">
                  <c:v>0.41546982638888891</c:v>
                </c:pt>
                <c:pt idx="1795">
                  <c:v>0.41570163194444443</c:v>
                </c:pt>
                <c:pt idx="1796">
                  <c:v>0.41593343749999995</c:v>
                </c:pt>
                <c:pt idx="1797">
                  <c:v>0.41616524305555558</c:v>
                </c:pt>
                <c:pt idx="1798">
                  <c:v>0.41639702546296298</c:v>
                </c:pt>
                <c:pt idx="1799">
                  <c:v>0.41662593750000004</c:v>
                </c:pt>
                <c:pt idx="1800">
                  <c:v>0.41685773148148147</c:v>
                </c:pt>
                <c:pt idx="1801">
                  <c:v>0.41708954861111108</c:v>
                </c:pt>
                <c:pt idx="1802">
                  <c:v>0.41732134259259257</c:v>
                </c:pt>
                <c:pt idx="1803">
                  <c:v>0.41755313657407406</c:v>
                </c:pt>
                <c:pt idx="1804">
                  <c:v>0.41778494212962963</c:v>
                </c:pt>
                <c:pt idx="1805">
                  <c:v>0.41801679398148145</c:v>
                </c:pt>
                <c:pt idx="1806">
                  <c:v>0.41824858796296294</c:v>
                </c:pt>
                <c:pt idx="1807">
                  <c:v>0.41848035879629625</c:v>
                </c:pt>
                <c:pt idx="1808">
                  <c:v>0.41870925925925923</c:v>
                </c:pt>
                <c:pt idx="1809">
                  <c:v>0.4189410648148148</c:v>
                </c:pt>
                <c:pt idx="1810">
                  <c:v>0.41917289351851855</c:v>
                </c:pt>
                <c:pt idx="1811">
                  <c:v>0.41940466435185186</c:v>
                </c:pt>
                <c:pt idx="1812">
                  <c:v>0.41963645833333335</c:v>
                </c:pt>
                <c:pt idx="1813">
                  <c:v>0.41986826388888887</c:v>
                </c:pt>
                <c:pt idx="1814">
                  <c:v>0.42010009259259262</c:v>
                </c:pt>
                <c:pt idx="1815">
                  <c:v>0.42033186342592593</c:v>
                </c:pt>
                <c:pt idx="1816">
                  <c:v>0.42056366898148151</c:v>
                </c:pt>
                <c:pt idx="1817">
                  <c:v>0.42079256944444449</c:v>
                </c:pt>
                <c:pt idx="1818">
                  <c:v>0.42102440972222221</c:v>
                </c:pt>
                <c:pt idx="1819">
                  <c:v>0.42125616898148149</c:v>
                </c:pt>
                <c:pt idx="1820">
                  <c:v>0.42148809027777778</c:v>
                </c:pt>
                <c:pt idx="1821">
                  <c:v>0.42171988425925927</c:v>
                </c:pt>
                <c:pt idx="1822">
                  <c:v>0.42195168981481479</c:v>
                </c:pt>
                <c:pt idx="1823">
                  <c:v>0.42218348379629633</c:v>
                </c:pt>
                <c:pt idx="1824">
                  <c:v>0.42241532407407406</c:v>
                </c:pt>
                <c:pt idx="1825">
                  <c:v>0.42264709490740743</c:v>
                </c:pt>
                <c:pt idx="1826">
                  <c:v>0.42287601851851853</c:v>
                </c:pt>
                <c:pt idx="1827">
                  <c:v>0.42310778935185184</c:v>
                </c:pt>
                <c:pt idx="1828">
                  <c:v>0.42333959490740741</c:v>
                </c:pt>
                <c:pt idx="1829">
                  <c:v>0.42357140046296293</c:v>
                </c:pt>
                <c:pt idx="1830">
                  <c:v>0.4238032175925926</c:v>
                </c:pt>
                <c:pt idx="1831">
                  <c:v>0.42403504629629629</c:v>
                </c:pt>
                <c:pt idx="1832">
                  <c:v>0.42426680555555557</c:v>
                </c:pt>
                <c:pt idx="1833">
                  <c:v>0.42449871527777777</c:v>
                </c:pt>
                <c:pt idx="1834">
                  <c:v>0.42473052083333335</c:v>
                </c:pt>
                <c:pt idx="1835">
                  <c:v>0.42495942129629632</c:v>
                </c:pt>
                <c:pt idx="1836">
                  <c:v>0.42519122685185184</c:v>
                </c:pt>
                <c:pt idx="1837">
                  <c:v>0.42542303240740736</c:v>
                </c:pt>
                <c:pt idx="1838">
                  <c:v>0.425654837962963</c:v>
                </c:pt>
                <c:pt idx="1839">
                  <c:v>0.42588663194444448</c:v>
                </c:pt>
                <c:pt idx="1840">
                  <c:v>0.42611842592592591</c:v>
                </c:pt>
                <c:pt idx="1841">
                  <c:v>0.42635023148148149</c:v>
                </c:pt>
                <c:pt idx="1842">
                  <c:v>0.42658203703703701</c:v>
                </c:pt>
                <c:pt idx="1843">
                  <c:v>0.42681386574074076</c:v>
                </c:pt>
                <c:pt idx="1844">
                  <c:v>0.42704273148148147</c:v>
                </c:pt>
                <c:pt idx="1845">
                  <c:v>0.42727453703703705</c:v>
                </c:pt>
                <c:pt idx="1846">
                  <c:v>0.42750635416666666</c:v>
                </c:pt>
                <c:pt idx="1847">
                  <c:v>0.42773814814814815</c:v>
                </c:pt>
                <c:pt idx="1848">
                  <c:v>0.42796995370370366</c:v>
                </c:pt>
                <c:pt idx="1849">
                  <c:v>0.42820174768518515</c:v>
                </c:pt>
                <c:pt idx="1850">
                  <c:v>0.42843355324074078</c:v>
                </c:pt>
                <c:pt idx="1851">
                  <c:v>0.42866538194444442</c:v>
                </c:pt>
                <c:pt idx="1852">
                  <c:v>0.42889715277777779</c:v>
                </c:pt>
                <c:pt idx="1853">
                  <c:v>0.42912605324074077</c:v>
                </c:pt>
                <c:pt idx="1854">
                  <c:v>0.42935785879629629</c:v>
                </c:pt>
                <c:pt idx="1855">
                  <c:v>0.42958968749999998</c:v>
                </c:pt>
                <c:pt idx="1856">
                  <c:v>0.42982145833333335</c:v>
                </c:pt>
                <c:pt idx="1857">
                  <c:v>0.43005326388888893</c:v>
                </c:pt>
                <c:pt idx="1858">
                  <c:v>0.43028505787037036</c:v>
                </c:pt>
                <c:pt idx="1859">
                  <c:v>0.43051688657407405</c:v>
                </c:pt>
                <c:pt idx="1860">
                  <c:v>0.43074866898148145</c:v>
                </c:pt>
                <c:pt idx="1861">
                  <c:v>0.430980462962963</c:v>
                </c:pt>
                <c:pt idx="1862">
                  <c:v>0.43120936342592592</c:v>
                </c:pt>
                <c:pt idx="1863">
                  <c:v>0.43144119212962967</c:v>
                </c:pt>
                <c:pt idx="1864">
                  <c:v>0.43167297453703707</c:v>
                </c:pt>
                <c:pt idx="1865">
                  <c:v>0.43190478009259259</c:v>
                </c:pt>
                <c:pt idx="1866">
                  <c:v>0.43213657407407408</c:v>
                </c:pt>
                <c:pt idx="1867">
                  <c:v>0.43236862268518522</c:v>
                </c:pt>
                <c:pt idx="1868">
                  <c:v>0.43260040509259262</c:v>
                </c:pt>
                <c:pt idx="1869">
                  <c:v>0.43283221064814814</c:v>
                </c:pt>
                <c:pt idx="1870">
                  <c:v>0.43306111111111112</c:v>
                </c:pt>
                <c:pt idx="1871">
                  <c:v>0.43329291666666664</c:v>
                </c:pt>
                <c:pt idx="1872">
                  <c:v>0.43352475694444448</c:v>
                </c:pt>
                <c:pt idx="1873">
                  <c:v>0.43375651620370376</c:v>
                </c:pt>
                <c:pt idx="1874">
                  <c:v>0.43398832175925928</c:v>
                </c:pt>
                <c:pt idx="1875">
                  <c:v>0.4342201273148148</c:v>
                </c:pt>
                <c:pt idx="1876">
                  <c:v>0.43445195601851849</c:v>
                </c:pt>
                <c:pt idx="1877">
                  <c:v>0.43468371527777777</c:v>
                </c:pt>
                <c:pt idx="1878">
                  <c:v>0.43491552083333335</c:v>
                </c:pt>
                <c:pt idx="1879">
                  <c:v>0.43514443287037036</c:v>
                </c:pt>
                <c:pt idx="1880">
                  <c:v>0.43537627314814814</c:v>
                </c:pt>
                <c:pt idx="1881">
                  <c:v>0.43560803240740742</c:v>
                </c:pt>
                <c:pt idx="1882">
                  <c:v>0.43584010416666663</c:v>
                </c:pt>
                <c:pt idx="1883">
                  <c:v>0.43607164351851851</c:v>
                </c:pt>
                <c:pt idx="1884">
                  <c:v>0.43630347222222227</c:v>
                </c:pt>
                <c:pt idx="1885">
                  <c:v>0.43653524305555558</c:v>
                </c:pt>
                <c:pt idx="1886">
                  <c:v>0.43676703703703706</c:v>
                </c:pt>
                <c:pt idx="1887">
                  <c:v>0.43699885416666667</c:v>
                </c:pt>
                <c:pt idx="1888">
                  <c:v>0.43725041666666664</c:v>
                </c:pt>
                <c:pt idx="1889">
                  <c:v>0.43745956018518517</c:v>
                </c:pt>
                <c:pt idx="1890">
                  <c:v>0.43770592592592594</c:v>
                </c:pt>
                <c:pt idx="1891">
                  <c:v>0.43792315972222223</c:v>
                </c:pt>
                <c:pt idx="1892">
                  <c:v>0.4381551041666667</c:v>
                </c:pt>
                <c:pt idx="1893">
                  <c:v>0.4383868865740741</c:v>
                </c:pt>
                <c:pt idx="1894">
                  <c:v>0.43861869212962962</c:v>
                </c:pt>
                <c:pt idx="1895">
                  <c:v>0.4388504861111111</c:v>
                </c:pt>
                <c:pt idx="1896">
                  <c:v>0.43908233796296298</c:v>
                </c:pt>
                <c:pt idx="1897">
                  <c:v>0.4393111921296296</c:v>
                </c:pt>
                <c:pt idx="1898">
                  <c:v>0.43954299768518518</c:v>
                </c:pt>
                <c:pt idx="1899">
                  <c:v>0.43977480324074075</c:v>
                </c:pt>
                <c:pt idx="1900">
                  <c:v>0.44000663194444445</c:v>
                </c:pt>
                <c:pt idx="1901">
                  <c:v>0.44023841435185185</c:v>
                </c:pt>
                <c:pt idx="1902">
                  <c:v>0.44047021990740737</c:v>
                </c:pt>
                <c:pt idx="1903">
                  <c:v>0.44070201388888885</c:v>
                </c:pt>
                <c:pt idx="1904">
                  <c:v>0.44093457175925926</c:v>
                </c:pt>
                <c:pt idx="1905">
                  <c:v>0.44116565972222221</c:v>
                </c:pt>
                <c:pt idx="1906">
                  <c:v>0.4413945138888889</c:v>
                </c:pt>
                <c:pt idx="1907">
                  <c:v>0.44162631944444447</c:v>
                </c:pt>
                <c:pt idx="1908">
                  <c:v>0.44185813657407408</c:v>
                </c:pt>
                <c:pt idx="1909">
                  <c:v>0.44208991898148148</c:v>
                </c:pt>
                <c:pt idx="1910">
                  <c:v>0.44232172453703705</c:v>
                </c:pt>
                <c:pt idx="1911">
                  <c:v>0.44255351851851854</c:v>
                </c:pt>
                <c:pt idx="1912">
                  <c:v>0.44278532407407406</c:v>
                </c:pt>
                <c:pt idx="1913">
                  <c:v>0.44301716435185184</c:v>
                </c:pt>
                <c:pt idx="1914">
                  <c:v>0.44324998842592594</c:v>
                </c:pt>
                <c:pt idx="1915">
                  <c:v>0.44347782407407405</c:v>
                </c:pt>
                <c:pt idx="1916">
                  <c:v>0.44370964120370365</c:v>
                </c:pt>
                <c:pt idx="1917">
                  <c:v>0.4439414699074074</c:v>
                </c:pt>
                <c:pt idx="1918">
                  <c:v>0.44417322916666668</c:v>
                </c:pt>
                <c:pt idx="1919">
                  <c:v>0.4444050347222222</c:v>
                </c:pt>
                <c:pt idx="1920">
                  <c:v>0.44463685185185181</c:v>
                </c:pt>
                <c:pt idx="1921">
                  <c:v>0.44486866898148153</c:v>
                </c:pt>
                <c:pt idx="1922">
                  <c:v>0.44510042824074075</c:v>
                </c:pt>
                <c:pt idx="1923">
                  <c:v>0.44533222222222224</c:v>
                </c:pt>
                <c:pt idx="1924">
                  <c:v>0.44556113425925931</c:v>
                </c:pt>
                <c:pt idx="1925">
                  <c:v>0.44579292824074074</c:v>
                </c:pt>
                <c:pt idx="1926">
                  <c:v>0.44602473379629631</c:v>
                </c:pt>
                <c:pt idx="1927">
                  <c:v>0.44625653935185183</c:v>
                </c:pt>
                <c:pt idx="1928">
                  <c:v>0.44648833333333332</c:v>
                </c:pt>
                <c:pt idx="1929">
                  <c:v>0.4467201388888889</c:v>
                </c:pt>
                <c:pt idx="1930">
                  <c:v>0.44695193287037038</c:v>
                </c:pt>
                <c:pt idx="1931">
                  <c:v>0.4471837384259259</c:v>
                </c:pt>
                <c:pt idx="1932">
                  <c:v>0.44741554398148148</c:v>
                </c:pt>
                <c:pt idx="1933">
                  <c:v>0.44764446759259258</c:v>
                </c:pt>
                <c:pt idx="1934">
                  <c:v>0.44787623842592589</c:v>
                </c:pt>
                <c:pt idx="1935">
                  <c:v>0.44810804398148146</c:v>
                </c:pt>
                <c:pt idx="1936">
                  <c:v>0.44833984953703704</c:v>
                </c:pt>
                <c:pt idx="1937">
                  <c:v>0.44857166666666665</c:v>
                </c:pt>
                <c:pt idx="1938">
                  <c:v>0.44880344907407405</c:v>
                </c:pt>
                <c:pt idx="1939">
                  <c:v>0.44903524305555553</c:v>
                </c:pt>
                <c:pt idx="1940">
                  <c:v>0.44926704861111116</c:v>
                </c:pt>
                <c:pt idx="1941">
                  <c:v>0.44949885416666668</c:v>
                </c:pt>
                <c:pt idx="1942">
                  <c:v>0.44972775462962966</c:v>
                </c:pt>
                <c:pt idx="1943">
                  <c:v>0.44995956018518518</c:v>
                </c:pt>
                <c:pt idx="1944">
                  <c:v>0.45019135416666667</c:v>
                </c:pt>
                <c:pt idx="1945">
                  <c:v>0.45042315972222219</c:v>
                </c:pt>
                <c:pt idx="1946">
                  <c:v>0.45065496527777776</c:v>
                </c:pt>
                <c:pt idx="1947">
                  <c:v>0.45088675925925931</c:v>
                </c:pt>
                <c:pt idx="1948">
                  <c:v>0.45111856481481483</c:v>
                </c:pt>
                <c:pt idx="1949">
                  <c:v>0.45135038194444443</c:v>
                </c:pt>
                <c:pt idx="1950">
                  <c:v>0.45158216435185183</c:v>
                </c:pt>
                <c:pt idx="1951">
                  <c:v>0.4518110763888889</c:v>
                </c:pt>
                <c:pt idx="1952">
                  <c:v>0.45204287037037033</c:v>
                </c:pt>
                <c:pt idx="1953">
                  <c:v>0.45227466435185182</c:v>
                </c:pt>
                <c:pt idx="1954">
                  <c:v>0.45250650462962966</c:v>
                </c:pt>
                <c:pt idx="1955">
                  <c:v>0.45273827546296297</c:v>
                </c:pt>
                <c:pt idx="1956">
                  <c:v>0.45297006944444446</c:v>
                </c:pt>
                <c:pt idx="1957">
                  <c:v>0.45320188657407406</c:v>
                </c:pt>
                <c:pt idx="1958">
                  <c:v>0.45343371527777782</c:v>
                </c:pt>
                <c:pt idx="1959">
                  <c:v>0.45366548611111113</c:v>
                </c:pt>
                <c:pt idx="1960">
                  <c:v>0.45389729166666665</c:v>
                </c:pt>
                <c:pt idx="1961">
                  <c:v>0.45412619212962962</c:v>
                </c:pt>
                <c:pt idx="1962">
                  <c:v>0.45435810185185188</c:v>
                </c:pt>
                <c:pt idx="1963">
                  <c:v>0.45458991898148149</c:v>
                </c:pt>
                <c:pt idx="1964">
                  <c:v>0.45482172453703701</c:v>
                </c:pt>
                <c:pt idx="1965">
                  <c:v>0.4550535185185185</c:v>
                </c:pt>
                <c:pt idx="1966">
                  <c:v>0.45528534722222225</c:v>
                </c:pt>
                <c:pt idx="1967">
                  <c:v>0.45551711805555556</c:v>
                </c:pt>
                <c:pt idx="1968">
                  <c:v>0.45574892361111113</c:v>
                </c:pt>
                <c:pt idx="1969">
                  <c:v>0.45597782407407411</c:v>
                </c:pt>
                <c:pt idx="1970">
                  <c:v>0.45620966435185184</c:v>
                </c:pt>
                <c:pt idx="1971">
                  <c:v>0.45644143518518515</c:v>
                </c:pt>
                <c:pt idx="1972">
                  <c:v>0.45667324074074073</c:v>
                </c:pt>
                <c:pt idx="1973">
                  <c:v>0.45690503472222227</c:v>
                </c:pt>
                <c:pt idx="1974">
                  <c:v>0.45713685185185188</c:v>
                </c:pt>
                <c:pt idx="1975">
                  <c:v>0.45736863425925928</c:v>
                </c:pt>
                <c:pt idx="1976">
                  <c:v>0.45760045138888888</c:v>
                </c:pt>
                <c:pt idx="1977">
                  <c:v>0.45783224537037032</c:v>
                </c:pt>
                <c:pt idx="1978">
                  <c:v>0.45806116898148147</c:v>
                </c:pt>
                <c:pt idx="1979">
                  <c:v>0.45829295138888893</c:v>
                </c:pt>
                <c:pt idx="1980">
                  <c:v>0.45852474537037041</c:v>
                </c:pt>
                <c:pt idx="1981">
                  <c:v>0.45875656250000002</c:v>
                </c:pt>
                <c:pt idx="1982">
                  <c:v>0.45898835648148145</c:v>
                </c:pt>
                <c:pt idx="1983">
                  <c:v>0.45922020833333338</c:v>
                </c:pt>
                <c:pt idx="1984">
                  <c:v>0.4594519675925926</c:v>
                </c:pt>
                <c:pt idx="1985">
                  <c:v>0.45968377314814818</c:v>
                </c:pt>
                <c:pt idx="1986">
                  <c:v>0.4599155787037037</c:v>
                </c:pt>
                <c:pt idx="1987">
                  <c:v>0.46014451388888888</c:v>
                </c:pt>
                <c:pt idx="1988">
                  <c:v>0.46037917824074071</c:v>
                </c:pt>
                <c:pt idx="1989">
                  <c:v>0.46060807870370368</c:v>
                </c:pt>
                <c:pt idx="1990">
                  <c:v>0.46083988425925931</c:v>
                </c:pt>
                <c:pt idx="1991">
                  <c:v>0.4610722800925926</c:v>
                </c:pt>
                <c:pt idx="1992">
                  <c:v>0.46130348379629632</c:v>
                </c:pt>
                <c:pt idx="1993">
                  <c:v>0.46153527777777775</c:v>
                </c:pt>
                <c:pt idx="1994">
                  <c:v>0.46176708333333333</c:v>
                </c:pt>
                <c:pt idx="1995">
                  <c:v>0.46199891203703708</c:v>
                </c:pt>
                <c:pt idx="1996">
                  <c:v>0.46222778935185183</c:v>
                </c:pt>
                <c:pt idx="1997">
                  <c:v>0.46245958333333337</c:v>
                </c:pt>
                <c:pt idx="1998">
                  <c:v>0.46269140046296298</c:v>
                </c:pt>
                <c:pt idx="1999">
                  <c:v>0.46292322916666667</c:v>
                </c:pt>
                <c:pt idx="2000">
                  <c:v>0.46315499999999998</c:v>
                </c:pt>
                <c:pt idx="2001">
                  <c:v>0.4633868055555555</c:v>
                </c:pt>
                <c:pt idx="2002">
                  <c:v>0.46361859953703705</c:v>
                </c:pt>
                <c:pt idx="2003">
                  <c:v>0.46385042824074074</c:v>
                </c:pt>
                <c:pt idx="2004">
                  <c:v>0.46408219907407405</c:v>
                </c:pt>
                <c:pt idx="2005">
                  <c:v>0.46431400462962963</c:v>
                </c:pt>
                <c:pt idx="2006">
                  <c:v>0.46454291666666664</c:v>
                </c:pt>
                <c:pt idx="2007">
                  <c:v>0.46477474537037033</c:v>
                </c:pt>
                <c:pt idx="2008">
                  <c:v>0.46500651620370376</c:v>
                </c:pt>
                <c:pt idx="2009">
                  <c:v>0.46523831018518519</c:v>
                </c:pt>
                <c:pt idx="2010">
                  <c:v>0.46547011574074076</c:v>
                </c:pt>
                <c:pt idx="2011">
                  <c:v>0.46570193287037037</c:v>
                </c:pt>
                <c:pt idx="2012">
                  <c:v>0.46593371527777777</c:v>
                </c:pt>
                <c:pt idx="2013">
                  <c:v>0.46616552083333335</c:v>
                </c:pt>
                <c:pt idx="2014">
                  <c:v>0.46639731481481483</c:v>
                </c:pt>
                <c:pt idx="2015">
                  <c:v>0.46662623842592593</c:v>
                </c:pt>
                <c:pt idx="2016">
                  <c:v>0.46685802083333333</c:v>
                </c:pt>
                <c:pt idx="2017">
                  <c:v>0.46708982638888891</c:v>
                </c:pt>
                <c:pt idx="2018">
                  <c:v>0.46732160879629631</c:v>
                </c:pt>
                <c:pt idx="2019">
                  <c:v>0.46755342592592591</c:v>
                </c:pt>
                <c:pt idx="2020">
                  <c:v>0.46778521990740746</c:v>
                </c:pt>
                <c:pt idx="2021">
                  <c:v>0.46801701388888889</c:v>
                </c:pt>
                <c:pt idx="2022">
                  <c:v>0.46824881944444446</c:v>
                </c:pt>
                <c:pt idx="2023">
                  <c:v>0.46847771990740744</c:v>
                </c:pt>
                <c:pt idx="2024">
                  <c:v>0.46871241898148147</c:v>
                </c:pt>
                <c:pt idx="2025">
                  <c:v>0.46894131944444445</c:v>
                </c:pt>
                <c:pt idx="2026">
                  <c:v>0.46917311342592588</c:v>
                </c:pt>
                <c:pt idx="2027">
                  <c:v>0.46940491898148151</c:v>
                </c:pt>
                <c:pt idx="2028">
                  <c:v>0.46963674768518521</c:v>
                </c:pt>
                <c:pt idx="2029">
                  <c:v>0.46986851851851852</c:v>
                </c:pt>
                <c:pt idx="2030">
                  <c:v>0.47010031250000001</c:v>
                </c:pt>
                <c:pt idx="2031">
                  <c:v>0.47033016203703704</c:v>
                </c:pt>
                <c:pt idx="2032">
                  <c:v>0.47056197916666664</c:v>
                </c:pt>
                <c:pt idx="2033">
                  <c:v>0.47079373842592592</c:v>
                </c:pt>
                <c:pt idx="2034">
                  <c:v>0.47102553240740735</c:v>
                </c:pt>
                <c:pt idx="2035">
                  <c:v>0.47125733796296299</c:v>
                </c:pt>
                <c:pt idx="2036">
                  <c:v>0.47148915509259259</c:v>
                </c:pt>
                <c:pt idx="2037">
                  <c:v>0.47172094907407408</c:v>
                </c:pt>
                <c:pt idx="2038">
                  <c:v>0.4719527546296296</c:v>
                </c:pt>
                <c:pt idx="2039">
                  <c:v>0.47218165509259258</c:v>
                </c:pt>
                <c:pt idx="2040">
                  <c:v>0.47241348379629633</c:v>
                </c:pt>
                <c:pt idx="2041">
                  <c:v>0.47264526620370373</c:v>
                </c:pt>
                <c:pt idx="2042">
                  <c:v>0.47287707175925925</c:v>
                </c:pt>
                <c:pt idx="2043">
                  <c:v>0.47310886574074074</c:v>
                </c:pt>
                <c:pt idx="2044">
                  <c:v>0.47334070601851846</c:v>
                </c:pt>
                <c:pt idx="2045">
                  <c:v>0.47357247685185189</c:v>
                </c:pt>
                <c:pt idx="2046">
                  <c:v>0.47380427083333337</c:v>
                </c:pt>
                <c:pt idx="2047">
                  <c:v>0.47403630787037038</c:v>
                </c:pt>
                <c:pt idx="2048">
                  <c:v>0.47426523148148148</c:v>
                </c:pt>
                <c:pt idx="2049">
                  <c:v>0.47449702546296296</c:v>
                </c:pt>
                <c:pt idx="2050">
                  <c:v>0.47472881944444439</c:v>
                </c:pt>
                <c:pt idx="2051">
                  <c:v>0.47496062500000003</c:v>
                </c:pt>
                <c:pt idx="2052">
                  <c:v>0.47519244212962963</c:v>
                </c:pt>
                <c:pt idx="2053">
                  <c:v>0.47542427083333333</c:v>
                </c:pt>
                <c:pt idx="2054">
                  <c:v>0.47565603009259255</c:v>
                </c:pt>
                <c:pt idx="2055">
                  <c:v>0.47588783564814818</c:v>
                </c:pt>
                <c:pt idx="2056">
                  <c:v>0.47611673611111111</c:v>
                </c:pt>
                <c:pt idx="2057">
                  <c:v>0.47634857638888889</c:v>
                </c:pt>
                <c:pt idx="2058">
                  <c:v>0.47658033564814817</c:v>
                </c:pt>
                <c:pt idx="2059">
                  <c:v>0.47681214120370369</c:v>
                </c:pt>
                <c:pt idx="2060">
                  <c:v>0.47704394675925926</c:v>
                </c:pt>
                <c:pt idx="2061">
                  <c:v>0.47727574074074069</c:v>
                </c:pt>
                <c:pt idx="2062">
                  <c:v>0.47750753472222224</c:v>
                </c:pt>
                <c:pt idx="2063">
                  <c:v>0.47773932870370373</c:v>
                </c:pt>
                <c:pt idx="2064">
                  <c:v>0.47797113425925924</c:v>
                </c:pt>
                <c:pt idx="2065">
                  <c:v>0.47820006944444443</c:v>
                </c:pt>
                <c:pt idx="2066">
                  <c:v>0.4784318402777778</c:v>
                </c:pt>
                <c:pt idx="2067">
                  <c:v>0.47866364583333332</c:v>
                </c:pt>
                <c:pt idx="2068">
                  <c:v>0.47889545138888884</c:v>
                </c:pt>
                <c:pt idx="2069">
                  <c:v>0.47912729166666668</c:v>
                </c:pt>
                <c:pt idx="2070">
                  <c:v>0.47935905092592596</c:v>
                </c:pt>
                <c:pt idx="2071">
                  <c:v>0.47959085648148148</c:v>
                </c:pt>
                <c:pt idx="2072">
                  <c:v>0.47982265046296296</c:v>
                </c:pt>
                <c:pt idx="2073">
                  <c:v>0.48005447916666671</c:v>
                </c:pt>
                <c:pt idx="2074">
                  <c:v>0.48028336805555555</c:v>
                </c:pt>
                <c:pt idx="2075">
                  <c:v>0.48051517361111112</c:v>
                </c:pt>
                <c:pt idx="2076">
                  <c:v>0.4807469791666667</c:v>
                </c:pt>
                <c:pt idx="2077">
                  <c:v>0.48097877314814813</c:v>
                </c:pt>
                <c:pt idx="2078">
                  <c:v>0.48121057870370371</c:v>
                </c:pt>
                <c:pt idx="2079">
                  <c:v>0.48144237268518514</c:v>
                </c:pt>
                <c:pt idx="2080">
                  <c:v>0.48167417824074077</c:v>
                </c:pt>
                <c:pt idx="2081">
                  <c:v>0.48190598379629629</c:v>
                </c:pt>
                <c:pt idx="2082">
                  <c:v>0.48213777777777778</c:v>
                </c:pt>
                <c:pt idx="2083">
                  <c:v>0.48236667824074075</c:v>
                </c:pt>
                <c:pt idx="2084">
                  <c:v>0.48259848379629627</c:v>
                </c:pt>
                <c:pt idx="2085">
                  <c:v>0.48283030092592588</c:v>
                </c:pt>
                <c:pt idx="2086">
                  <c:v>0.48306208333333328</c:v>
                </c:pt>
                <c:pt idx="2087">
                  <c:v>0.483293900462963</c:v>
                </c:pt>
                <c:pt idx="2088">
                  <c:v>0.48352569444444443</c:v>
                </c:pt>
                <c:pt idx="2089">
                  <c:v>0.48375751157407404</c:v>
                </c:pt>
                <c:pt idx="2090">
                  <c:v>0.48398934027777779</c:v>
                </c:pt>
                <c:pt idx="2091">
                  <c:v>0.48422109953703707</c:v>
                </c:pt>
                <c:pt idx="2092">
                  <c:v>0.48445290509259259</c:v>
                </c:pt>
                <c:pt idx="2093">
                  <c:v>0.48468181712962966</c:v>
                </c:pt>
                <c:pt idx="2094">
                  <c:v>0.48491436342592592</c:v>
                </c:pt>
                <c:pt idx="2095">
                  <c:v>0.48514539351851854</c:v>
                </c:pt>
                <c:pt idx="2096">
                  <c:v>0.48537719907407406</c:v>
                </c:pt>
                <c:pt idx="2097">
                  <c:v>0.48560900462962958</c:v>
                </c:pt>
                <c:pt idx="2098">
                  <c:v>0.48584079861111112</c:v>
                </c:pt>
                <c:pt idx="2099">
                  <c:v>0.48607283564814813</c:v>
                </c:pt>
                <c:pt idx="2100">
                  <c:v>0.4863046412037037</c:v>
                </c:pt>
                <c:pt idx="2101">
                  <c:v>0.48653354166666668</c:v>
                </c:pt>
                <c:pt idx="2102">
                  <c:v>0.48676537037037032</c:v>
                </c:pt>
                <c:pt idx="2103">
                  <c:v>0.48699714120370369</c:v>
                </c:pt>
                <c:pt idx="2104">
                  <c:v>0.48722893518518523</c:v>
                </c:pt>
                <c:pt idx="2105">
                  <c:v>0.48746072916666666</c:v>
                </c:pt>
                <c:pt idx="2106">
                  <c:v>0.48769255787037036</c:v>
                </c:pt>
                <c:pt idx="2107">
                  <c:v>0.48792432870370367</c:v>
                </c:pt>
                <c:pt idx="2108">
                  <c:v>0.48815613425925924</c:v>
                </c:pt>
                <c:pt idx="2109">
                  <c:v>0.48838793981481482</c:v>
                </c:pt>
                <c:pt idx="2110">
                  <c:v>0.48861686342592597</c:v>
                </c:pt>
                <c:pt idx="2111">
                  <c:v>0.48884863425925928</c:v>
                </c:pt>
                <c:pt idx="2112">
                  <c:v>0.4890804398148148</c:v>
                </c:pt>
                <c:pt idx="2113">
                  <c:v>0.48931224537037038</c:v>
                </c:pt>
                <c:pt idx="2114">
                  <c:v>0.48954406249999999</c:v>
                </c:pt>
                <c:pt idx="2115">
                  <c:v>0.48977584490740744</c:v>
                </c:pt>
                <c:pt idx="2116">
                  <c:v>0.49000763888888893</c:v>
                </c:pt>
                <c:pt idx="2117">
                  <c:v>0.49023944444444445</c:v>
                </c:pt>
                <c:pt idx="2118">
                  <c:v>0.49047126157407406</c:v>
                </c:pt>
                <c:pt idx="2119">
                  <c:v>0.49070015046296295</c:v>
                </c:pt>
                <c:pt idx="2120">
                  <c:v>0.49093193287037035</c:v>
                </c:pt>
                <c:pt idx="2121">
                  <c:v>0.49116373842592592</c:v>
                </c:pt>
                <c:pt idx="2122">
                  <c:v>0.49139555555555559</c:v>
                </c:pt>
                <c:pt idx="2123">
                  <c:v>0.49162738425925928</c:v>
                </c:pt>
                <c:pt idx="2124">
                  <c:v>0.4918591435185185</c:v>
                </c:pt>
                <c:pt idx="2125">
                  <c:v>0.49209093749999999</c:v>
                </c:pt>
                <c:pt idx="2126">
                  <c:v>0.4923227546296296</c:v>
                </c:pt>
                <c:pt idx="2127">
                  <c:v>0.49255456018518523</c:v>
                </c:pt>
                <c:pt idx="2128">
                  <c:v>0.4927834606481481</c:v>
                </c:pt>
                <c:pt idx="2129">
                  <c:v>0.49301525462962964</c:v>
                </c:pt>
                <c:pt idx="2130">
                  <c:v>0.49324707175925925</c:v>
                </c:pt>
                <c:pt idx="2131">
                  <c:v>0.49347890046296294</c:v>
                </c:pt>
                <c:pt idx="2132">
                  <c:v>0.49371067129629626</c:v>
                </c:pt>
                <c:pt idx="2133">
                  <c:v>0.49394247685185189</c:v>
                </c:pt>
                <c:pt idx="2134">
                  <c:v>0.49417428240740741</c:v>
                </c:pt>
                <c:pt idx="2135">
                  <c:v>0.49440607638888889</c:v>
                </c:pt>
                <c:pt idx="2136">
                  <c:v>0.49463788194444441</c:v>
                </c:pt>
                <c:pt idx="2137">
                  <c:v>0.49486678240740739</c:v>
                </c:pt>
                <c:pt idx="2138">
                  <c:v>0.495098599537037</c:v>
                </c:pt>
                <c:pt idx="2139">
                  <c:v>0.49533039351851849</c:v>
                </c:pt>
                <c:pt idx="2140">
                  <c:v>0.49556219907407412</c:v>
                </c:pt>
                <c:pt idx="2141">
                  <c:v>0.49579689814814815</c:v>
                </c:pt>
                <c:pt idx="2142">
                  <c:v>0.49602581018518516</c:v>
                </c:pt>
                <c:pt idx="2143">
                  <c:v>0.49625762731481476</c:v>
                </c:pt>
                <c:pt idx="2144">
                  <c:v>0.49648939814814813</c:v>
                </c:pt>
                <c:pt idx="2145">
                  <c:v>0.49672120370370371</c:v>
                </c:pt>
                <c:pt idx="2146">
                  <c:v>0.49695011574074077</c:v>
                </c:pt>
                <c:pt idx="2147">
                  <c:v>0.49718193287037038</c:v>
                </c:pt>
                <c:pt idx="2148">
                  <c:v>0.49741370370370369</c:v>
                </c:pt>
                <c:pt idx="2149">
                  <c:v>0.49764550925925927</c:v>
                </c:pt>
                <c:pt idx="2150">
                  <c:v>0.49787732638888887</c:v>
                </c:pt>
                <c:pt idx="2151">
                  <c:v>0.49810912037037042</c:v>
                </c:pt>
                <c:pt idx="2152">
                  <c:v>0.49834104166666665</c:v>
                </c:pt>
                <c:pt idx="2153">
                  <c:v>0.49857284722222223</c:v>
                </c:pt>
                <c:pt idx="2154">
                  <c:v>0.49880464120370371</c:v>
                </c:pt>
                <c:pt idx="2155">
                  <c:v>0.49903370370370376</c:v>
                </c:pt>
                <c:pt idx="2156">
                  <c:v>0.49926546296296298</c:v>
                </c:pt>
                <c:pt idx="2157">
                  <c:v>0.49949725694444447</c:v>
                </c:pt>
                <c:pt idx="2158">
                  <c:v>0.49972906249999999</c:v>
                </c:pt>
                <c:pt idx="2159">
                  <c:v>0.49996086805555556</c:v>
                </c:pt>
                <c:pt idx="2160">
                  <c:v>0.5001927083333334</c:v>
                </c:pt>
                <c:pt idx="2161">
                  <c:v>0.50042446759259263</c:v>
                </c:pt>
                <c:pt idx="2162">
                  <c:v>0.50065626157407406</c:v>
                </c:pt>
                <c:pt idx="2163">
                  <c:v>0.5008880555555556</c:v>
                </c:pt>
                <c:pt idx="2164">
                  <c:v>0.50111700231481482</c:v>
                </c:pt>
                <c:pt idx="2165">
                  <c:v>0.50134876157407404</c:v>
                </c:pt>
                <c:pt idx="2166">
                  <c:v>0.50158057870370365</c:v>
                </c:pt>
                <c:pt idx="2167">
                  <c:v>0.50181237268518519</c:v>
                </c:pt>
                <c:pt idx="2168">
                  <c:v>0.50204421296296298</c:v>
                </c:pt>
                <c:pt idx="2169">
                  <c:v>0.5022759722222222</c:v>
                </c:pt>
                <c:pt idx="2170">
                  <c:v>0.50250777777777778</c:v>
                </c:pt>
                <c:pt idx="2171">
                  <c:v>0.50273959490740738</c:v>
                </c:pt>
                <c:pt idx="2172">
                  <c:v>0.50296853009259257</c:v>
                </c:pt>
                <c:pt idx="2173">
                  <c:v>0.50320028935185179</c:v>
                </c:pt>
                <c:pt idx="2174">
                  <c:v>0.50343208333333334</c:v>
                </c:pt>
                <c:pt idx="2175">
                  <c:v>0.50366388888888891</c:v>
                </c:pt>
                <c:pt idx="2176">
                  <c:v>0.50389571759259255</c:v>
                </c:pt>
                <c:pt idx="2177">
                  <c:v>0.50412748842592592</c:v>
                </c:pt>
                <c:pt idx="2178">
                  <c:v>0.50435929398148149</c:v>
                </c:pt>
                <c:pt idx="2179">
                  <c:v>0.50459108796296304</c:v>
                </c:pt>
                <c:pt idx="2180">
                  <c:v>0.50482290509259264</c:v>
                </c:pt>
                <c:pt idx="2181">
                  <c:v>0.5050546759259259</c:v>
                </c:pt>
                <c:pt idx="2182">
                  <c:v>0.50528358796296302</c:v>
                </c:pt>
                <c:pt idx="2183">
                  <c:v>0.50551539351851849</c:v>
                </c:pt>
                <c:pt idx="2184">
                  <c:v>0.50574721064814809</c:v>
                </c:pt>
                <c:pt idx="2185">
                  <c:v>0.50597898148148146</c:v>
                </c:pt>
                <c:pt idx="2186">
                  <c:v>0.50621078703703704</c:v>
                </c:pt>
                <c:pt idx="2187">
                  <c:v>0.50644259259259261</c:v>
                </c:pt>
                <c:pt idx="2188">
                  <c:v>0.50667440972222222</c:v>
                </c:pt>
                <c:pt idx="2189">
                  <c:v>0.50690623842592586</c:v>
                </c:pt>
                <c:pt idx="2190">
                  <c:v>0.5071350925925926</c:v>
                </c:pt>
                <c:pt idx="2191">
                  <c:v>0.5073671296296296</c:v>
                </c:pt>
                <c:pt idx="2192">
                  <c:v>0.50759894675925932</c:v>
                </c:pt>
                <c:pt idx="2193">
                  <c:v>0.50783072916666672</c:v>
                </c:pt>
                <c:pt idx="2194">
                  <c:v>0.50806253472222218</c:v>
                </c:pt>
                <c:pt idx="2195">
                  <c:v>0.50829432870370372</c:v>
                </c:pt>
                <c:pt idx="2196">
                  <c:v>0.50852614583333333</c:v>
                </c:pt>
                <c:pt idx="2197">
                  <c:v>0.50875792824074073</c:v>
                </c:pt>
                <c:pt idx="2198">
                  <c:v>0.50898972222222227</c:v>
                </c:pt>
                <c:pt idx="2199">
                  <c:v>0.50921862268518525</c:v>
                </c:pt>
                <c:pt idx="2200">
                  <c:v>0.50945043981481486</c:v>
                </c:pt>
                <c:pt idx="2201">
                  <c:v>0.50968228009259253</c:v>
                </c:pt>
                <c:pt idx="2202">
                  <c:v>0.50993657407407411</c:v>
                </c:pt>
                <c:pt idx="2203">
                  <c:v>0.51014584490740744</c:v>
                </c:pt>
                <c:pt idx="2204">
                  <c:v>0.51037763888888887</c:v>
                </c:pt>
                <c:pt idx="2205">
                  <c:v>0.51060947916666666</c:v>
                </c:pt>
                <c:pt idx="2206">
                  <c:v>0.51084125000000002</c:v>
                </c:pt>
                <c:pt idx="2207">
                  <c:v>0.51107304398148146</c:v>
                </c:pt>
                <c:pt idx="2208">
                  <c:v>0.51130196759259261</c:v>
                </c:pt>
                <c:pt idx="2209">
                  <c:v>0.51153379629629636</c:v>
                </c:pt>
                <c:pt idx="2210">
                  <c:v>0.51176555555555558</c:v>
                </c:pt>
                <c:pt idx="2211">
                  <c:v>0.51199734953703702</c:v>
                </c:pt>
                <c:pt idx="2212">
                  <c:v>0.51222915509259259</c:v>
                </c:pt>
                <c:pt idx="2213">
                  <c:v>0.51246119212962959</c:v>
                </c:pt>
                <c:pt idx="2214">
                  <c:v>0.51269298611111114</c:v>
                </c:pt>
                <c:pt idx="2215">
                  <c:v>0.51292479166666671</c:v>
                </c:pt>
                <c:pt idx="2216">
                  <c:v>0.51315659722222218</c:v>
                </c:pt>
                <c:pt idx="2217">
                  <c:v>0.51338553240740736</c:v>
                </c:pt>
                <c:pt idx="2218">
                  <c:v>0.5136172916666667</c:v>
                </c:pt>
                <c:pt idx="2219">
                  <c:v>0.51384909722222216</c:v>
                </c:pt>
                <c:pt idx="2220">
                  <c:v>0.51408090277777785</c:v>
                </c:pt>
                <c:pt idx="2221">
                  <c:v>0.51431269675925928</c:v>
                </c:pt>
                <c:pt idx="2222">
                  <c:v>0.5145445486111111</c:v>
                </c:pt>
                <c:pt idx="2223">
                  <c:v>0.51477629629629629</c:v>
                </c:pt>
                <c:pt idx="2224">
                  <c:v>0.51500810185185186</c:v>
                </c:pt>
                <c:pt idx="2225">
                  <c:v>0.51523702546296291</c:v>
                </c:pt>
                <c:pt idx="2226">
                  <c:v>0.5154688078703703</c:v>
                </c:pt>
                <c:pt idx="2227">
                  <c:v>0.51570061342592599</c:v>
                </c:pt>
                <c:pt idx="2228">
                  <c:v>0.51593240740740742</c:v>
                </c:pt>
                <c:pt idx="2229">
                  <c:v>0.516164212962963</c:v>
                </c:pt>
                <c:pt idx="2230">
                  <c:v>0.51639600694444443</c:v>
                </c:pt>
                <c:pt idx="2231">
                  <c:v>0.51662781250000001</c:v>
                </c:pt>
                <c:pt idx="2232">
                  <c:v>0.51685961805555558</c:v>
                </c:pt>
                <c:pt idx="2233">
                  <c:v>0.51709141203703701</c:v>
                </c:pt>
                <c:pt idx="2234">
                  <c:v>0.5173232523148148</c:v>
                </c:pt>
                <c:pt idx="2235">
                  <c:v>0.51755211805555557</c:v>
                </c:pt>
                <c:pt idx="2236">
                  <c:v>0.517783912037037</c:v>
                </c:pt>
                <c:pt idx="2237">
                  <c:v>0.51801572916666661</c:v>
                </c:pt>
                <c:pt idx="2238">
                  <c:v>0.51824755787037036</c:v>
                </c:pt>
                <c:pt idx="2239">
                  <c:v>0.51847932870370372</c:v>
                </c:pt>
                <c:pt idx="2240">
                  <c:v>0.51871112268518516</c:v>
                </c:pt>
                <c:pt idx="2241">
                  <c:v>0.51894292824074073</c:v>
                </c:pt>
                <c:pt idx="2242">
                  <c:v>0.51917475694444448</c:v>
                </c:pt>
                <c:pt idx="2243">
                  <c:v>0.51940658564814812</c:v>
                </c:pt>
                <c:pt idx="2244">
                  <c:v>0.51963542824074072</c:v>
                </c:pt>
                <c:pt idx="2245">
                  <c:v>0.51986723379629629</c:v>
                </c:pt>
                <c:pt idx="2246">
                  <c:v>0.52009906250000004</c:v>
                </c:pt>
                <c:pt idx="2247">
                  <c:v>0.5203308333333333</c:v>
                </c:pt>
                <c:pt idx="2248">
                  <c:v>0.52056262731481484</c:v>
                </c:pt>
                <c:pt idx="2249">
                  <c:v>0.52079443287037031</c:v>
                </c:pt>
                <c:pt idx="2250">
                  <c:v>0.52102623842592599</c:v>
                </c:pt>
                <c:pt idx="2251">
                  <c:v>0.52125803240740742</c:v>
                </c:pt>
                <c:pt idx="2252">
                  <c:v>0.521489837962963</c:v>
                </c:pt>
                <c:pt idx="2253">
                  <c:v>0.52171873842592598</c:v>
                </c:pt>
                <c:pt idx="2254">
                  <c:v>0.52195054398148144</c:v>
                </c:pt>
                <c:pt idx="2255">
                  <c:v>0.52218233796296298</c:v>
                </c:pt>
                <c:pt idx="2256">
                  <c:v>0.52241414351851845</c:v>
                </c:pt>
                <c:pt idx="2257">
                  <c:v>0.52264594907407413</c:v>
                </c:pt>
                <c:pt idx="2258">
                  <c:v>0.52287776620370374</c:v>
                </c:pt>
                <c:pt idx="2259">
                  <c:v>0.52310956018518517</c:v>
                </c:pt>
                <c:pt idx="2260">
                  <c:v>0.52334135416666661</c:v>
                </c:pt>
                <c:pt idx="2261">
                  <c:v>0.52357315972222229</c:v>
                </c:pt>
                <c:pt idx="2262">
                  <c:v>0.52380208333333333</c:v>
                </c:pt>
                <c:pt idx="2263">
                  <c:v>0.52403386574074073</c:v>
                </c:pt>
                <c:pt idx="2264">
                  <c:v>0.52426565972222228</c:v>
                </c:pt>
                <c:pt idx="2265">
                  <c:v>0.52449746527777774</c:v>
                </c:pt>
                <c:pt idx="2266">
                  <c:v>0.52472928240740735</c:v>
                </c:pt>
                <c:pt idx="2267">
                  <c:v>0.52496107638888889</c:v>
                </c:pt>
                <c:pt idx="2268">
                  <c:v>0.52519287037037043</c:v>
                </c:pt>
                <c:pt idx="2269">
                  <c:v>0.52542466435185187</c:v>
                </c:pt>
                <c:pt idx="2270">
                  <c:v>0.52565648148148147</c:v>
                </c:pt>
                <c:pt idx="2271">
                  <c:v>0.52588541666666666</c:v>
                </c:pt>
                <c:pt idx="2272">
                  <c:v>0.52611717592592588</c:v>
                </c:pt>
                <c:pt idx="2273">
                  <c:v>0.52634896990740743</c:v>
                </c:pt>
                <c:pt idx="2274">
                  <c:v>0.52658077546296289</c:v>
                </c:pt>
                <c:pt idx="2275">
                  <c:v>0.52681261574074079</c:v>
                </c:pt>
                <c:pt idx="2276">
                  <c:v>0.52704437500000001</c:v>
                </c:pt>
                <c:pt idx="2277">
                  <c:v>0.52727618055555558</c:v>
                </c:pt>
                <c:pt idx="2278">
                  <c:v>0.52750798611111105</c:v>
                </c:pt>
                <c:pt idx="2279">
                  <c:v>0.5277398148148148</c:v>
                </c:pt>
                <c:pt idx="2280">
                  <c:v>0.52796868055555557</c:v>
                </c:pt>
                <c:pt idx="2281">
                  <c:v>0.52820048611111114</c:v>
                </c:pt>
                <c:pt idx="2282">
                  <c:v>0.52843229166666672</c:v>
                </c:pt>
                <c:pt idx="2283">
                  <c:v>0.52866412037037036</c:v>
                </c:pt>
                <c:pt idx="2284">
                  <c:v>0.52889589120370373</c:v>
                </c:pt>
                <c:pt idx="2285">
                  <c:v>0.52912768518518516</c:v>
                </c:pt>
                <c:pt idx="2286">
                  <c:v>0.52935949074074073</c:v>
                </c:pt>
                <c:pt idx="2287">
                  <c:v>0.52959131944444449</c:v>
                </c:pt>
                <c:pt idx="2288">
                  <c:v>0.52982309027777774</c:v>
                </c:pt>
                <c:pt idx="2289">
                  <c:v>0.53005200231481486</c:v>
                </c:pt>
                <c:pt idx="2290">
                  <c:v>0.53028379629629629</c:v>
                </c:pt>
                <c:pt idx="2291">
                  <c:v>0.53051560185185187</c:v>
                </c:pt>
                <c:pt idx="2292">
                  <c:v>0.53074740740740733</c:v>
                </c:pt>
                <c:pt idx="2293">
                  <c:v>0.53097920138888888</c:v>
                </c:pt>
                <c:pt idx="2294">
                  <c:v>0.53121100694444445</c:v>
                </c:pt>
                <c:pt idx="2295">
                  <c:v>0.53144282407407406</c:v>
                </c:pt>
                <c:pt idx="2296">
                  <c:v>0.53167465277777781</c:v>
                </c:pt>
                <c:pt idx="2297">
                  <c:v>0.53190640046296289</c:v>
                </c:pt>
                <c:pt idx="2298">
                  <c:v>0.53213532407407405</c:v>
                </c:pt>
                <c:pt idx="2299">
                  <c:v>0.53236714120370376</c:v>
                </c:pt>
                <c:pt idx="2300">
                  <c:v>0.53259892361111116</c:v>
                </c:pt>
                <c:pt idx="2301">
                  <c:v>0.5328307175925926</c:v>
                </c:pt>
                <c:pt idx="2302">
                  <c:v>0.53306252314814817</c:v>
                </c:pt>
                <c:pt idx="2303">
                  <c:v>0.53329432870370364</c:v>
                </c:pt>
                <c:pt idx="2304">
                  <c:v>0.53352616898148153</c:v>
                </c:pt>
                <c:pt idx="2305">
                  <c:v>0.53375792824074075</c:v>
                </c:pt>
                <c:pt idx="2306">
                  <c:v>0.53398972222222219</c:v>
                </c:pt>
                <c:pt idx="2307">
                  <c:v>0.53421864583333334</c:v>
                </c:pt>
                <c:pt idx="2308">
                  <c:v>0.53445047453703698</c:v>
                </c:pt>
                <c:pt idx="2309">
                  <c:v>0.53468223379629631</c:v>
                </c:pt>
                <c:pt idx="2310">
                  <c:v>0.53491403935185189</c:v>
                </c:pt>
                <c:pt idx="2311">
                  <c:v>0.53514584490740746</c:v>
                </c:pt>
                <c:pt idx="2312">
                  <c:v>0.5353776736111111</c:v>
                </c:pt>
                <c:pt idx="2313">
                  <c:v>0.53560943287037033</c:v>
                </c:pt>
                <c:pt idx="2314">
                  <c:v>0.5358412384259259</c:v>
                </c:pt>
                <c:pt idx="2315">
                  <c:v>0.53607304398148148</c:v>
                </c:pt>
                <c:pt idx="2316">
                  <c:v>0.53630197916666666</c:v>
                </c:pt>
                <c:pt idx="2317">
                  <c:v>0.53653375000000003</c:v>
                </c:pt>
                <c:pt idx="2318">
                  <c:v>0.53676555555555561</c:v>
                </c:pt>
                <c:pt idx="2319">
                  <c:v>0.53699734953703704</c:v>
                </c:pt>
                <c:pt idx="2320">
                  <c:v>0.53722917824074068</c:v>
                </c:pt>
                <c:pt idx="2321">
                  <c:v>0.53746094907407405</c:v>
                </c:pt>
                <c:pt idx="2322">
                  <c:v>0.53769275462962962</c:v>
                </c:pt>
                <c:pt idx="2323">
                  <c:v>0.5379245601851852</c:v>
                </c:pt>
                <c:pt idx="2324">
                  <c:v>0.5381563773148148</c:v>
                </c:pt>
                <c:pt idx="2325">
                  <c:v>0.53838525462962961</c:v>
                </c:pt>
                <c:pt idx="2326">
                  <c:v>0.53861706018518518</c:v>
                </c:pt>
                <c:pt idx="2327">
                  <c:v>0.53884885416666661</c:v>
                </c:pt>
                <c:pt idx="2328">
                  <c:v>0.53908068287037036</c:v>
                </c:pt>
                <c:pt idx="2329">
                  <c:v>0.53931245370370373</c:v>
                </c:pt>
                <c:pt idx="2330">
                  <c:v>0.53954425925925931</c:v>
                </c:pt>
                <c:pt idx="2331">
                  <c:v>0.53977606481481477</c:v>
                </c:pt>
                <c:pt idx="2332">
                  <c:v>0.54000788194444438</c:v>
                </c:pt>
                <c:pt idx="2333">
                  <c:v>0.54023966435185178</c:v>
                </c:pt>
                <c:pt idx="2334">
                  <c:v>0.54046856481481476</c:v>
                </c:pt>
                <c:pt idx="2335">
                  <c:v>0.54070037037037044</c:v>
                </c:pt>
                <c:pt idx="2336">
                  <c:v>0.54093217592592591</c:v>
                </c:pt>
                <c:pt idx="2337">
                  <c:v>0.54116398148148148</c:v>
                </c:pt>
                <c:pt idx="2338">
                  <c:v>0.54139578703703706</c:v>
                </c:pt>
                <c:pt idx="2339">
                  <c:v>0.54162759259259252</c:v>
                </c:pt>
                <c:pt idx="2340">
                  <c:v>0.54185939814814821</c:v>
                </c:pt>
                <c:pt idx="2341">
                  <c:v>0.54209122685185185</c:v>
                </c:pt>
                <c:pt idx="2342">
                  <c:v>0.54232298611111107</c:v>
                </c:pt>
                <c:pt idx="2343">
                  <c:v>0.54255479166666665</c:v>
                </c:pt>
                <c:pt idx="2344">
                  <c:v>0.54278370370370366</c:v>
                </c:pt>
                <c:pt idx="2345">
                  <c:v>0.5430154976851852</c:v>
                </c:pt>
                <c:pt idx="2346">
                  <c:v>0.54324730324074078</c:v>
                </c:pt>
                <c:pt idx="2347">
                  <c:v>0.54347909722222221</c:v>
                </c:pt>
                <c:pt idx="2348">
                  <c:v>0.54371175925925919</c:v>
                </c:pt>
                <c:pt idx="2349">
                  <c:v>0.54394274305555557</c:v>
                </c:pt>
                <c:pt idx="2350">
                  <c:v>0.54417449074074076</c:v>
                </c:pt>
                <c:pt idx="2351">
                  <c:v>0.54440629629629633</c:v>
                </c:pt>
                <c:pt idx="2352">
                  <c:v>0.54463810185185191</c:v>
                </c:pt>
                <c:pt idx="2353">
                  <c:v>0.54486703703703709</c:v>
                </c:pt>
                <c:pt idx="2354">
                  <c:v>0.54509880787037035</c:v>
                </c:pt>
                <c:pt idx="2355">
                  <c:v>0.54533060185185189</c:v>
                </c:pt>
                <c:pt idx="2356">
                  <c:v>0.54556240740740736</c:v>
                </c:pt>
                <c:pt idx="2357">
                  <c:v>0.54579423611111111</c:v>
                </c:pt>
                <c:pt idx="2358">
                  <c:v>0.54602600694444448</c:v>
                </c:pt>
                <c:pt idx="2359">
                  <c:v>0.54625781250000005</c:v>
                </c:pt>
                <c:pt idx="2360">
                  <c:v>0.54648960648148148</c:v>
                </c:pt>
                <c:pt idx="2361">
                  <c:v>0.5467185532407407</c:v>
                </c:pt>
                <c:pt idx="2362">
                  <c:v>0.54695032407407407</c:v>
                </c:pt>
                <c:pt idx="2363">
                  <c:v>0.54718212962962964</c:v>
                </c:pt>
                <c:pt idx="2364">
                  <c:v>0.54741393518518522</c:v>
                </c:pt>
                <c:pt idx="2365">
                  <c:v>0.54764572916666665</c:v>
                </c:pt>
                <c:pt idx="2366">
                  <c:v>0.54787753472222223</c:v>
                </c:pt>
                <c:pt idx="2367">
                  <c:v>0.54810932870370366</c:v>
                </c:pt>
                <c:pt idx="2368">
                  <c:v>0.54834113425925923</c:v>
                </c:pt>
                <c:pt idx="2369">
                  <c:v>0.54857293981481481</c:v>
                </c:pt>
                <c:pt idx="2370">
                  <c:v>0.54880473379629635</c:v>
                </c:pt>
                <c:pt idx="2371">
                  <c:v>0.54903364583333336</c:v>
                </c:pt>
                <c:pt idx="2372">
                  <c:v>0.54926543981481479</c:v>
                </c:pt>
                <c:pt idx="2373">
                  <c:v>0.54949726851851854</c:v>
                </c:pt>
                <c:pt idx="2374">
                  <c:v>0.5497290393518518</c:v>
                </c:pt>
                <c:pt idx="2375">
                  <c:v>0.54996084490740738</c:v>
                </c:pt>
                <c:pt idx="2376">
                  <c:v>0.55019265046296295</c:v>
                </c:pt>
                <c:pt idx="2377">
                  <c:v>0.55042468749999995</c:v>
                </c:pt>
                <c:pt idx="2378">
                  <c:v>0.55065651620370371</c:v>
                </c:pt>
                <c:pt idx="2379">
                  <c:v>0.55088538194444447</c:v>
                </c:pt>
                <c:pt idx="2380">
                  <c:v>0.55111718749999994</c:v>
                </c:pt>
                <c:pt idx="2381">
                  <c:v>0.55134899305555563</c:v>
                </c:pt>
                <c:pt idx="2382">
                  <c:v>0.55158082175925927</c:v>
                </c:pt>
                <c:pt idx="2383">
                  <c:v>0.55181258101851849</c:v>
                </c:pt>
                <c:pt idx="2384">
                  <c:v>0.55204438657407406</c:v>
                </c:pt>
                <c:pt idx="2385">
                  <c:v>0.55227619212962964</c:v>
                </c:pt>
                <c:pt idx="2386">
                  <c:v>0.55250803240740742</c:v>
                </c:pt>
                <c:pt idx="2387">
                  <c:v>0.55273979166666665</c:v>
                </c:pt>
                <c:pt idx="2388">
                  <c:v>0.55296869212962962</c:v>
                </c:pt>
                <c:pt idx="2389">
                  <c:v>0.5532004976851852</c:v>
                </c:pt>
                <c:pt idx="2390">
                  <c:v>0.55343232638888884</c:v>
                </c:pt>
                <c:pt idx="2391">
                  <c:v>0.55366409722222221</c:v>
                </c:pt>
                <c:pt idx="2392">
                  <c:v>0.55389590277777778</c:v>
                </c:pt>
                <c:pt idx="2393">
                  <c:v>0.55412770833333336</c:v>
                </c:pt>
                <c:pt idx="2394">
                  <c:v>0.55435952546296297</c:v>
                </c:pt>
                <c:pt idx="2395">
                  <c:v>0.55459129629629633</c:v>
                </c:pt>
                <c:pt idx="2396">
                  <c:v>0.5548231018518518</c:v>
                </c:pt>
                <c:pt idx="2397">
                  <c:v>0.55505201388888892</c:v>
                </c:pt>
                <c:pt idx="2398">
                  <c:v>0.55528383101851853</c:v>
                </c:pt>
                <c:pt idx="2399">
                  <c:v>0.55551561342592592</c:v>
                </c:pt>
                <c:pt idx="2400">
                  <c:v>0.5557474189814815</c:v>
                </c:pt>
                <c:pt idx="2401">
                  <c:v>0.55597922453703708</c:v>
                </c:pt>
                <c:pt idx="2402">
                  <c:v>0.55621104166666668</c:v>
                </c:pt>
                <c:pt idx="2403">
                  <c:v>0.55644282407407408</c:v>
                </c:pt>
                <c:pt idx="2404">
                  <c:v>0.55667461805555563</c:v>
                </c:pt>
                <c:pt idx="2405">
                  <c:v>0.55690642361111109</c:v>
                </c:pt>
                <c:pt idx="2406">
                  <c:v>0.55713534722222224</c:v>
                </c:pt>
                <c:pt idx="2407">
                  <c:v>0.55736712962962964</c:v>
                </c:pt>
                <c:pt idx="2408">
                  <c:v>0.55759892361111107</c:v>
                </c:pt>
                <c:pt idx="2409">
                  <c:v>0.55783072916666665</c:v>
                </c:pt>
                <c:pt idx="2410">
                  <c:v>0.55806254629629637</c:v>
                </c:pt>
                <c:pt idx="2411">
                  <c:v>0.55829437500000001</c:v>
                </c:pt>
                <c:pt idx="2412">
                  <c:v>0.55852613425925923</c:v>
                </c:pt>
                <c:pt idx="2413">
                  <c:v>0.55875793981481481</c:v>
                </c:pt>
                <c:pt idx="2414">
                  <c:v>0.55898974537037038</c:v>
                </c:pt>
                <c:pt idx="2415">
                  <c:v>0.55921868055555557</c:v>
                </c:pt>
                <c:pt idx="2416">
                  <c:v>0.55945043981481479</c:v>
                </c:pt>
                <c:pt idx="2417">
                  <c:v>0.55968236111111114</c:v>
                </c:pt>
                <c:pt idx="2418">
                  <c:v>0.5599141666666666</c:v>
                </c:pt>
                <c:pt idx="2419">
                  <c:v>0.56014596064814814</c:v>
                </c:pt>
                <c:pt idx="2420">
                  <c:v>0.56037776620370372</c:v>
                </c:pt>
                <c:pt idx="2421">
                  <c:v>0.56060956018518515</c:v>
                </c:pt>
                <c:pt idx="2422">
                  <c:v>0.56084136574074073</c:v>
                </c:pt>
                <c:pt idx="2423">
                  <c:v>0.56107319444444448</c:v>
                </c:pt>
                <c:pt idx="2424">
                  <c:v>0.56130207175925928</c:v>
                </c:pt>
                <c:pt idx="2425">
                  <c:v>0.56153386574074071</c:v>
                </c:pt>
                <c:pt idx="2426">
                  <c:v>0.56176567129629629</c:v>
                </c:pt>
                <c:pt idx="2427">
                  <c:v>0.56199746527777783</c:v>
                </c:pt>
                <c:pt idx="2428">
                  <c:v>0.56222927083333329</c:v>
                </c:pt>
                <c:pt idx="2429">
                  <c:v>0.56246107638888887</c:v>
                </c:pt>
                <c:pt idx="2430">
                  <c:v>0.5626928703703703</c:v>
                </c:pt>
                <c:pt idx="2431">
                  <c:v>0.56292469907407405</c:v>
                </c:pt>
                <c:pt idx="2432">
                  <c:v>0.56315646990740742</c:v>
                </c:pt>
                <c:pt idx="2433">
                  <c:v>0.56338538194444443</c:v>
                </c:pt>
                <c:pt idx="2434">
                  <c:v>0.56361717592592597</c:v>
                </c:pt>
                <c:pt idx="2435">
                  <c:v>0.56384900462962961</c:v>
                </c:pt>
                <c:pt idx="2436">
                  <c:v>0.56408144675925931</c:v>
                </c:pt>
                <c:pt idx="2437">
                  <c:v>0.56431259259259259</c:v>
                </c:pt>
                <c:pt idx="2438">
                  <c:v>0.56454439814814816</c:v>
                </c:pt>
                <c:pt idx="2439">
                  <c:v>0.56477621527777777</c:v>
                </c:pt>
                <c:pt idx="2440">
                  <c:v>0.56500799768518517</c:v>
                </c:pt>
                <c:pt idx="2441">
                  <c:v>0.5652397916666666</c:v>
                </c:pt>
                <c:pt idx="2442">
                  <c:v>0.56546870370370372</c:v>
                </c:pt>
                <c:pt idx="2443">
                  <c:v>0.56570050925925919</c:v>
                </c:pt>
                <c:pt idx="2444">
                  <c:v>0.56593230324074073</c:v>
                </c:pt>
                <c:pt idx="2445">
                  <c:v>0.56616409722222227</c:v>
                </c:pt>
                <c:pt idx="2446">
                  <c:v>0.56639590277777774</c:v>
                </c:pt>
                <c:pt idx="2447">
                  <c:v>0.56662771990740735</c:v>
                </c:pt>
                <c:pt idx="2448">
                  <c:v>0.5668595486111111</c:v>
                </c:pt>
                <c:pt idx="2449">
                  <c:v>0.56709130787037043</c:v>
                </c:pt>
                <c:pt idx="2450">
                  <c:v>0.5673231134259259</c:v>
                </c:pt>
                <c:pt idx="2451">
                  <c:v>0.56755202546296302</c:v>
                </c:pt>
                <c:pt idx="2452">
                  <c:v>0.56778385416666666</c:v>
                </c:pt>
                <c:pt idx="2453">
                  <c:v>0.56801561342592588</c:v>
                </c:pt>
                <c:pt idx="2454">
                  <c:v>0.56824741898148146</c:v>
                </c:pt>
                <c:pt idx="2455">
                  <c:v>0.56847922453703703</c:v>
                </c:pt>
                <c:pt idx="2456">
                  <c:v>0.56871105324074078</c:v>
                </c:pt>
                <c:pt idx="2457">
                  <c:v>0.56894282407407404</c:v>
                </c:pt>
                <c:pt idx="2458">
                  <c:v>0.56917461805555558</c:v>
                </c:pt>
                <c:pt idx="2459">
                  <c:v>0.56940653935185181</c:v>
                </c:pt>
                <c:pt idx="2460">
                  <c:v>0.569635474537037</c:v>
                </c:pt>
                <c:pt idx="2461">
                  <c:v>0.56986723379629634</c:v>
                </c:pt>
                <c:pt idx="2462">
                  <c:v>0.5700990393518518</c:v>
                </c:pt>
                <c:pt idx="2463">
                  <c:v>0.57033084490740737</c:v>
                </c:pt>
                <c:pt idx="2464">
                  <c:v>0.57056267361111113</c:v>
                </c:pt>
                <c:pt idx="2465">
                  <c:v>0.57079444444444449</c:v>
                </c:pt>
                <c:pt idx="2466">
                  <c:v>0.57102624999999996</c:v>
                </c:pt>
                <c:pt idx="2467">
                  <c:v>0.57125805555555553</c:v>
                </c:pt>
                <c:pt idx="2468">
                  <c:v>0.57148988425925928</c:v>
                </c:pt>
                <c:pt idx="2469">
                  <c:v>0.57171876157407409</c:v>
                </c:pt>
                <c:pt idx="2470">
                  <c:v>0.57195056712962966</c:v>
                </c:pt>
                <c:pt idx="2471">
                  <c:v>0.57218237268518524</c:v>
                </c:pt>
                <c:pt idx="2472">
                  <c:v>0.57241418981481484</c:v>
                </c:pt>
                <c:pt idx="2473">
                  <c:v>0.57264597222222224</c:v>
                </c:pt>
                <c:pt idx="2474">
                  <c:v>0.57287776620370368</c:v>
                </c:pt>
                <c:pt idx="2475">
                  <c:v>0.57310957175925925</c:v>
                </c:pt>
                <c:pt idx="2476">
                  <c:v>0.57334137731481483</c:v>
                </c:pt>
                <c:pt idx="2477">
                  <c:v>0.5735731828703704</c:v>
                </c:pt>
                <c:pt idx="2478">
                  <c:v>0.57380207175925924</c:v>
                </c:pt>
                <c:pt idx="2479">
                  <c:v>0.57403388888888884</c:v>
                </c:pt>
                <c:pt idx="2480">
                  <c:v>0.57426569444444442</c:v>
                </c:pt>
                <c:pt idx="2481">
                  <c:v>0.57449747685185182</c:v>
                </c:pt>
                <c:pt idx="2482">
                  <c:v>0.57472928240740739</c:v>
                </c:pt>
                <c:pt idx="2483">
                  <c:v>0.57496107638888894</c:v>
                </c:pt>
                <c:pt idx="2484">
                  <c:v>0.57519289351851854</c:v>
                </c:pt>
                <c:pt idx="2485">
                  <c:v>0.57542468749999998</c:v>
                </c:pt>
                <c:pt idx="2486">
                  <c:v>0.57565648148148141</c:v>
                </c:pt>
                <c:pt idx="2487">
                  <c:v>0.57588538194444439</c:v>
                </c:pt>
                <c:pt idx="2488">
                  <c:v>0.5761171990740741</c:v>
                </c:pt>
                <c:pt idx="2489">
                  <c:v>0.57634902777777774</c:v>
                </c:pt>
                <c:pt idx="2490">
                  <c:v>0.57658078703703708</c:v>
                </c:pt>
                <c:pt idx="2491">
                  <c:v>0.57681259259259254</c:v>
                </c:pt>
                <c:pt idx="2492">
                  <c:v>0.57704439814814812</c:v>
                </c:pt>
                <c:pt idx="2493">
                  <c:v>0.5772762384259259</c:v>
                </c:pt>
                <c:pt idx="2494">
                  <c:v>0.57750799768518524</c:v>
                </c:pt>
                <c:pt idx="2495">
                  <c:v>0.57773979166666667</c:v>
                </c:pt>
                <c:pt idx="2496">
                  <c:v>0.57796871527777782</c:v>
                </c:pt>
                <c:pt idx="2497">
                  <c:v>0.57820053240740743</c:v>
                </c:pt>
                <c:pt idx="2498">
                  <c:v>0.57843230324074069</c:v>
                </c:pt>
                <c:pt idx="2499">
                  <c:v>0.57866409722222223</c:v>
                </c:pt>
                <c:pt idx="2500">
                  <c:v>0.5788959027777778</c:v>
                </c:pt>
                <c:pt idx="2501">
                  <c:v>0.57912773148148144</c:v>
                </c:pt>
                <c:pt idx="2502">
                  <c:v>0.57935950231481481</c:v>
                </c:pt>
                <c:pt idx="2503">
                  <c:v>0.57959130787037039</c:v>
                </c:pt>
                <c:pt idx="2504">
                  <c:v>0.57982311342592596</c:v>
                </c:pt>
                <c:pt idx="2505">
                  <c:v>0.58005204861111104</c:v>
                </c:pt>
                <c:pt idx="2506">
                  <c:v>0.58028380787037037</c:v>
                </c:pt>
                <c:pt idx="2507">
                  <c:v>0.58051563657407412</c:v>
                </c:pt>
                <c:pt idx="2508">
                  <c:v>0.58074741898148152</c:v>
                </c:pt>
                <c:pt idx="2509">
                  <c:v>0.58097924768518516</c:v>
                </c:pt>
                <c:pt idx="2510">
                  <c:v>0.58121103009259256</c:v>
                </c:pt>
                <c:pt idx="2511">
                  <c:v>0.5814428240740741</c:v>
                </c:pt>
                <c:pt idx="2512">
                  <c:v>0.58167462962962968</c:v>
                </c:pt>
                <c:pt idx="2513">
                  <c:v>0.58190644675925929</c:v>
                </c:pt>
                <c:pt idx="2514">
                  <c:v>0.58213533564814812</c:v>
                </c:pt>
                <c:pt idx="2515">
                  <c:v>0.5823671412037037</c:v>
                </c:pt>
                <c:pt idx="2516">
                  <c:v>0.58259893518518513</c:v>
                </c:pt>
                <c:pt idx="2517">
                  <c:v>0.58283109953703705</c:v>
                </c:pt>
                <c:pt idx="2518">
                  <c:v>0.58306253472222225</c:v>
                </c:pt>
                <c:pt idx="2519">
                  <c:v>0.58329434027777782</c:v>
                </c:pt>
                <c:pt idx="2520">
                  <c:v>0.58352614583333329</c:v>
                </c:pt>
                <c:pt idx="2521">
                  <c:v>0.58375793981481483</c:v>
                </c:pt>
                <c:pt idx="2522">
                  <c:v>0.58398974537037041</c:v>
                </c:pt>
                <c:pt idx="2523">
                  <c:v>0.58421864583333327</c:v>
                </c:pt>
                <c:pt idx="2524">
                  <c:v>0.58445045138888896</c:v>
                </c:pt>
                <c:pt idx="2525">
                  <c:v>0.58468225694444442</c:v>
                </c:pt>
                <c:pt idx="2526">
                  <c:v>0.58491408564814817</c:v>
                </c:pt>
                <c:pt idx="2527">
                  <c:v>0.5851458449074074</c:v>
                </c:pt>
                <c:pt idx="2528">
                  <c:v>0.58537765046296297</c:v>
                </c:pt>
                <c:pt idx="2529">
                  <c:v>0.58560945601851855</c:v>
                </c:pt>
                <c:pt idx="2530">
                  <c:v>0.58584128472222219</c:v>
                </c:pt>
                <c:pt idx="2531">
                  <c:v>0.58607305555555556</c:v>
                </c:pt>
                <c:pt idx="2532">
                  <c:v>0.58630195601851853</c:v>
                </c:pt>
                <c:pt idx="2533">
                  <c:v>0.58653376157407411</c:v>
                </c:pt>
                <c:pt idx="2534">
                  <c:v>0.58676559027777775</c:v>
                </c:pt>
                <c:pt idx="2535">
                  <c:v>0.58699736111111112</c:v>
                </c:pt>
                <c:pt idx="2536">
                  <c:v>0.58722915509259266</c:v>
                </c:pt>
                <c:pt idx="2537">
                  <c:v>0.58746096064814812</c:v>
                </c:pt>
                <c:pt idx="2538">
                  <c:v>0.5876927662037037</c:v>
                </c:pt>
                <c:pt idx="2539">
                  <c:v>0.58792456018518513</c:v>
                </c:pt>
                <c:pt idx="2540">
                  <c:v>0.58815636574074071</c:v>
                </c:pt>
                <c:pt idx="2541">
                  <c:v>0.58838815972222225</c:v>
                </c:pt>
                <c:pt idx="2542">
                  <c:v>0.58861709490740743</c:v>
                </c:pt>
                <c:pt idx="2543">
                  <c:v>0.5888488657407408</c:v>
                </c:pt>
                <c:pt idx="2544">
                  <c:v>0.58908067129629627</c:v>
                </c:pt>
                <c:pt idx="2545">
                  <c:v>0.58931247685185184</c:v>
                </c:pt>
                <c:pt idx="2546">
                  <c:v>0.58954428240740742</c:v>
                </c:pt>
                <c:pt idx="2547">
                  <c:v>0.58977608796296299</c:v>
                </c:pt>
                <c:pt idx="2548">
                  <c:v>0.59000788194444442</c:v>
                </c:pt>
                <c:pt idx="2549">
                  <c:v>0.5902396875</c:v>
                </c:pt>
                <c:pt idx="2550">
                  <c:v>0.59046861111111115</c:v>
                </c:pt>
                <c:pt idx="2551">
                  <c:v>0.59070039351851855</c:v>
                </c:pt>
                <c:pt idx="2552">
                  <c:v>0.59093219907407402</c:v>
                </c:pt>
                <c:pt idx="2553">
                  <c:v>0.59116399305555556</c:v>
                </c:pt>
                <c:pt idx="2554">
                  <c:v>0.59139604166666671</c:v>
                </c:pt>
                <c:pt idx="2555">
                  <c:v>0.5916278240740741</c:v>
                </c:pt>
                <c:pt idx="2556">
                  <c:v>0.59185962962962957</c:v>
                </c:pt>
                <c:pt idx="2557">
                  <c:v>0.59209142361111111</c:v>
                </c:pt>
                <c:pt idx="2558">
                  <c:v>0.59232322916666669</c:v>
                </c:pt>
                <c:pt idx="2559">
                  <c:v>0.59255217592592591</c:v>
                </c:pt>
                <c:pt idx="2560">
                  <c:v>0.59278393518518524</c:v>
                </c:pt>
                <c:pt idx="2561">
                  <c:v>0.5930157407407407</c:v>
                </c:pt>
                <c:pt idx="2562">
                  <c:v>0.59324754629629628</c:v>
                </c:pt>
                <c:pt idx="2563">
                  <c:v>0.59347934027777771</c:v>
                </c:pt>
                <c:pt idx="2564">
                  <c:v>0.5937111458333334</c:v>
                </c:pt>
                <c:pt idx="2565">
                  <c:v>0.59394293981481483</c:v>
                </c:pt>
                <c:pt idx="2566">
                  <c:v>0.59417474537037041</c:v>
                </c:pt>
                <c:pt idx="2567">
                  <c:v>0.59440657407407405</c:v>
                </c:pt>
                <c:pt idx="2568">
                  <c:v>0.59463545138888885</c:v>
                </c:pt>
                <c:pt idx="2569">
                  <c:v>0.59486724537037039</c:v>
                </c:pt>
                <c:pt idx="2570">
                  <c:v>0.59509905092592585</c:v>
                </c:pt>
                <c:pt idx="2571">
                  <c:v>0.59533087962962961</c:v>
                </c:pt>
                <c:pt idx="2572">
                  <c:v>0.59556265046296297</c:v>
                </c:pt>
                <c:pt idx="2573">
                  <c:v>0.59579445601851855</c:v>
                </c:pt>
                <c:pt idx="2574">
                  <c:v>0.59602624999999998</c:v>
                </c:pt>
                <c:pt idx="2575">
                  <c:v>0.59625807870370373</c:v>
                </c:pt>
                <c:pt idx="2576">
                  <c:v>0.59648986111111113</c:v>
                </c:pt>
                <c:pt idx="2577">
                  <c:v>0.59671877314814814</c:v>
                </c:pt>
                <c:pt idx="2578">
                  <c:v>0.59695056712962968</c:v>
                </c:pt>
                <c:pt idx="2579">
                  <c:v>0.59718238425925929</c:v>
                </c:pt>
                <c:pt idx="2580">
                  <c:v>0.59741415509259255</c:v>
                </c:pt>
                <c:pt idx="2581">
                  <c:v>0.5976459837962963</c:v>
                </c:pt>
                <c:pt idx="2582">
                  <c:v>0.59787777777777784</c:v>
                </c:pt>
                <c:pt idx="2583">
                  <c:v>0.59810959490740745</c:v>
                </c:pt>
                <c:pt idx="2584">
                  <c:v>0.59834137731481485</c:v>
                </c:pt>
                <c:pt idx="2585">
                  <c:v>0.59857317129629628</c:v>
                </c:pt>
                <c:pt idx="2586">
                  <c:v>0.59880208333333329</c:v>
                </c:pt>
                <c:pt idx="2587">
                  <c:v>0.5990339004629629</c:v>
                </c:pt>
                <c:pt idx="2588">
                  <c:v>0.59926572916666665</c:v>
                </c:pt>
                <c:pt idx="2589">
                  <c:v>0.59949748842592598</c:v>
                </c:pt>
                <c:pt idx="2590">
                  <c:v>0.59972928240740742</c:v>
                </c:pt>
                <c:pt idx="2591">
                  <c:v>0.59996108796296299</c:v>
                </c:pt>
                <c:pt idx="2592">
                  <c:v>0.60019289351851846</c:v>
                </c:pt>
                <c:pt idx="2593">
                  <c:v>0.6004246875</c:v>
                </c:pt>
                <c:pt idx="2594">
                  <c:v>0.60065649305555557</c:v>
                </c:pt>
                <c:pt idx="2595">
                  <c:v>0.60088540509259258</c:v>
                </c:pt>
                <c:pt idx="2596">
                  <c:v>0.60111723379629634</c:v>
                </c:pt>
                <c:pt idx="2597">
                  <c:v>0.60134899305555556</c:v>
                </c:pt>
                <c:pt idx="2598">
                  <c:v>0.60158079861111113</c:v>
                </c:pt>
                <c:pt idx="2599">
                  <c:v>0.6018126041666666</c:v>
                </c:pt>
                <c:pt idx="2600">
                  <c:v>0.60204443287037035</c:v>
                </c:pt>
                <c:pt idx="2601">
                  <c:v>0.60227620370370372</c:v>
                </c:pt>
                <c:pt idx="2602">
                  <c:v>0.60250800925925929</c:v>
                </c:pt>
                <c:pt idx="2603">
                  <c:v>0.60273980324074072</c:v>
                </c:pt>
                <c:pt idx="2604">
                  <c:v>0.60296873842592591</c:v>
                </c:pt>
                <c:pt idx="2605">
                  <c:v>0.60320050925925928</c:v>
                </c:pt>
                <c:pt idx="2606">
                  <c:v>0.60343230324074071</c:v>
                </c:pt>
                <c:pt idx="2607">
                  <c:v>0.60366410879629628</c:v>
                </c:pt>
                <c:pt idx="2608">
                  <c:v>0.60389591435185186</c:v>
                </c:pt>
                <c:pt idx="2609">
                  <c:v>0.60412770833333329</c:v>
                </c:pt>
                <c:pt idx="2610">
                  <c:v>0.60435951388888887</c:v>
                </c:pt>
                <c:pt idx="2611">
                  <c:v>0.60459131944444444</c:v>
                </c:pt>
                <c:pt idx="2612">
                  <c:v>0.60482313657407405</c:v>
                </c:pt>
                <c:pt idx="2613">
                  <c:v>0.60505201388888885</c:v>
                </c:pt>
                <c:pt idx="2614">
                  <c:v>0.60528381944444443</c:v>
                </c:pt>
                <c:pt idx="2615">
                  <c:v>0.60551561342592597</c:v>
                </c:pt>
                <c:pt idx="2616">
                  <c:v>0.60574744212962961</c:v>
                </c:pt>
                <c:pt idx="2617">
                  <c:v>0.60597922453703701</c:v>
                </c:pt>
                <c:pt idx="2618">
                  <c:v>0.60621103009259258</c:v>
                </c:pt>
                <c:pt idx="2619">
                  <c:v>0.60644306712962959</c:v>
                </c:pt>
                <c:pt idx="2620">
                  <c:v>0.6066748842592592</c:v>
                </c:pt>
                <c:pt idx="2621">
                  <c:v>0.60690377314814814</c:v>
                </c:pt>
                <c:pt idx="2622">
                  <c:v>0.60713557870370372</c:v>
                </c:pt>
                <c:pt idx="2623">
                  <c:v>0.60736737268518526</c:v>
                </c:pt>
                <c:pt idx="2624">
                  <c:v>0.60759942129629629</c:v>
                </c:pt>
                <c:pt idx="2625">
                  <c:v>0.60783124999999993</c:v>
                </c:pt>
                <c:pt idx="2626">
                  <c:v>0.60806300925925927</c:v>
                </c:pt>
                <c:pt idx="2627">
                  <c:v>0.60829481481481484</c:v>
                </c:pt>
                <c:pt idx="2628">
                  <c:v>0.60852662037037042</c:v>
                </c:pt>
                <c:pt idx="2629">
                  <c:v>0.60875844907407406</c:v>
                </c:pt>
                <c:pt idx="2630">
                  <c:v>0.60898731481481483</c:v>
                </c:pt>
                <c:pt idx="2631">
                  <c:v>0.60922201388888886</c:v>
                </c:pt>
                <c:pt idx="2632">
                  <c:v>0.60945092592592587</c:v>
                </c:pt>
                <c:pt idx="2633">
                  <c:v>0.60968271990740741</c:v>
                </c:pt>
                <c:pt idx="2634">
                  <c:v>0.60991451388888895</c:v>
                </c:pt>
                <c:pt idx="2635">
                  <c:v>0.61014631944444442</c:v>
                </c:pt>
                <c:pt idx="2636">
                  <c:v>0.61037812499999999</c:v>
                </c:pt>
                <c:pt idx="2637">
                  <c:v>0.61060995370370363</c:v>
                </c:pt>
                <c:pt idx="2638">
                  <c:v>0.610841724537037</c:v>
                </c:pt>
                <c:pt idx="2639">
                  <c:v>0.61107062499999998</c:v>
                </c:pt>
                <c:pt idx="2640">
                  <c:v>0.6113024421296297</c:v>
                </c:pt>
                <c:pt idx="2641">
                  <c:v>0.61153425925925931</c:v>
                </c:pt>
                <c:pt idx="2642">
                  <c:v>0.61176603009259256</c:v>
                </c:pt>
                <c:pt idx="2643">
                  <c:v>0.61199783564814814</c:v>
                </c:pt>
                <c:pt idx="2644">
                  <c:v>0.61222964120370371</c:v>
                </c:pt>
                <c:pt idx="2645">
                  <c:v>0.61246145833333332</c:v>
                </c:pt>
                <c:pt idx="2646">
                  <c:v>0.61269324074074072</c:v>
                </c:pt>
                <c:pt idx="2647">
                  <c:v>0.6129368634259259</c:v>
                </c:pt>
                <c:pt idx="2648">
                  <c:v>0.61315394675925927</c:v>
                </c:pt>
                <c:pt idx="2649">
                  <c:v>0.61338577546296291</c:v>
                </c:pt>
                <c:pt idx="2650">
                  <c:v>0.61361754629629628</c:v>
                </c:pt>
                <c:pt idx="2651">
                  <c:v>0.61384935185185185</c:v>
                </c:pt>
                <c:pt idx="2652">
                  <c:v>0.61408115740740743</c:v>
                </c:pt>
                <c:pt idx="2653">
                  <c:v>0.61431297453703704</c:v>
                </c:pt>
                <c:pt idx="2654">
                  <c:v>0.61454475694444444</c:v>
                </c:pt>
                <c:pt idx="2655">
                  <c:v>0.61477656250000001</c:v>
                </c:pt>
                <c:pt idx="2656">
                  <c:v>0.61500835648148156</c:v>
                </c:pt>
                <c:pt idx="2657">
                  <c:v>0.6152372800925926</c:v>
                </c:pt>
                <c:pt idx="2658">
                  <c:v>0.6154690625</c:v>
                </c:pt>
                <c:pt idx="2659">
                  <c:v>0.61570086805555557</c:v>
                </c:pt>
                <c:pt idx="2660">
                  <c:v>0.615932662037037</c:v>
                </c:pt>
                <c:pt idx="2661">
                  <c:v>0.61616447916666661</c:v>
                </c:pt>
                <c:pt idx="2662">
                  <c:v>0.61639626157407401</c:v>
                </c:pt>
                <c:pt idx="2663">
                  <c:v>0.61663097222222218</c:v>
                </c:pt>
                <c:pt idx="2664">
                  <c:v>0.61685986111111113</c:v>
                </c:pt>
                <c:pt idx="2665">
                  <c:v>0.6170916666666667</c:v>
                </c:pt>
                <c:pt idx="2666">
                  <c:v>0.61732768518518522</c:v>
                </c:pt>
                <c:pt idx="2667">
                  <c:v>0.61755238425925929</c:v>
                </c:pt>
                <c:pt idx="2668">
                  <c:v>0.61778416666666669</c:v>
                </c:pt>
                <c:pt idx="2669">
                  <c:v>0.6180159837962963</c:v>
                </c:pt>
                <c:pt idx="2670">
                  <c:v>0.61824781250000005</c:v>
                </c:pt>
                <c:pt idx="2671">
                  <c:v>0.6184795833333333</c:v>
                </c:pt>
                <c:pt idx="2672">
                  <c:v>0.61871137731481485</c:v>
                </c:pt>
                <c:pt idx="2673">
                  <c:v>0.61894318287037031</c:v>
                </c:pt>
                <c:pt idx="2674">
                  <c:v>0.61917497685185185</c:v>
                </c:pt>
                <c:pt idx="2675">
                  <c:v>0.61940387731481483</c:v>
                </c:pt>
                <c:pt idx="2676">
                  <c:v>0.6196356828703703</c:v>
                </c:pt>
                <c:pt idx="2677">
                  <c:v>0.61986748842592598</c:v>
                </c:pt>
                <c:pt idx="2678">
                  <c:v>0.62009931712962962</c:v>
                </c:pt>
                <c:pt idx="2679">
                  <c:v>0.62033133101851845</c:v>
                </c:pt>
                <c:pt idx="2680">
                  <c:v>0.62056312499999999</c:v>
                </c:pt>
                <c:pt idx="2681">
                  <c:v>0.62079491898148154</c:v>
                </c:pt>
                <c:pt idx="2682">
                  <c:v>0.62102674768518518</c:v>
                </c:pt>
                <c:pt idx="2683">
                  <c:v>0.62125853009259258</c:v>
                </c:pt>
                <c:pt idx="2684">
                  <c:v>0.62149033564814815</c:v>
                </c:pt>
                <c:pt idx="2685">
                  <c:v>0.62171952546296294</c:v>
                </c:pt>
                <c:pt idx="2686">
                  <c:v>0.62195395833333333</c:v>
                </c:pt>
                <c:pt idx="2687">
                  <c:v>0.62218312499999995</c:v>
                </c:pt>
                <c:pt idx="2688">
                  <c:v>0.62241487268518514</c:v>
                </c:pt>
                <c:pt idx="2689">
                  <c:v>0.62264667824074071</c:v>
                </c:pt>
                <c:pt idx="2690">
                  <c:v>0.62287849537037043</c:v>
                </c:pt>
                <c:pt idx="2691">
                  <c:v>0.62311027777777783</c:v>
                </c:pt>
                <c:pt idx="2692">
                  <c:v>0.62333917824074081</c:v>
                </c:pt>
                <c:pt idx="2693">
                  <c:v>0.62357098379629627</c:v>
                </c:pt>
                <c:pt idx="2694">
                  <c:v>0.62380280092592588</c:v>
                </c:pt>
                <c:pt idx="2695">
                  <c:v>0.62403458333333328</c:v>
                </c:pt>
                <c:pt idx="2696">
                  <c:v>0.62426638888888886</c:v>
                </c:pt>
                <c:pt idx="2697">
                  <c:v>0.6244981828703704</c:v>
                </c:pt>
                <c:pt idx="2698">
                  <c:v>0.62473001157407404</c:v>
                </c:pt>
                <c:pt idx="2699">
                  <c:v>0.62496180555555558</c:v>
                </c:pt>
                <c:pt idx="2700">
                  <c:v>0.62519359953703701</c:v>
                </c:pt>
                <c:pt idx="2701">
                  <c:v>0.62542249999999999</c:v>
                </c:pt>
                <c:pt idx="2702">
                  <c:v>0.6256543171296296</c:v>
                </c:pt>
                <c:pt idx="2703">
                  <c:v>0.6258862268518518</c:v>
                </c:pt>
                <c:pt idx="2704">
                  <c:v>0.62611803240740738</c:v>
                </c:pt>
                <c:pt idx="2705">
                  <c:v>0.62634982638888892</c:v>
                </c:pt>
                <c:pt idx="2706">
                  <c:v>0.62658163194444449</c:v>
                </c:pt>
                <c:pt idx="2707">
                  <c:v>0.62681346064814814</c:v>
                </c:pt>
                <c:pt idx="2708">
                  <c:v>0.6270452314814815</c:v>
                </c:pt>
                <c:pt idx="2709">
                  <c:v>0.62727702546296293</c:v>
                </c:pt>
                <c:pt idx="2710">
                  <c:v>0.62750594907407409</c:v>
                </c:pt>
                <c:pt idx="2711">
                  <c:v>0.6277377662037037</c:v>
                </c:pt>
                <c:pt idx="2712">
                  <c:v>0.62797243055555552</c:v>
                </c:pt>
                <c:pt idx="2713">
                  <c:v>0.62820133101851849</c:v>
                </c:pt>
                <c:pt idx="2714">
                  <c:v>0.62843313657407407</c:v>
                </c:pt>
                <c:pt idx="2715">
                  <c:v>0.62866496527777771</c:v>
                </c:pt>
                <c:pt idx="2716">
                  <c:v>0.62889673611111108</c:v>
                </c:pt>
                <c:pt idx="2717">
                  <c:v>0.62912854166666665</c:v>
                </c:pt>
                <c:pt idx="2718">
                  <c:v>0.62936033564814819</c:v>
                </c:pt>
                <c:pt idx="2719">
                  <c:v>0.62958927083333338</c:v>
                </c:pt>
                <c:pt idx="2720">
                  <c:v>0.62982104166666664</c:v>
                </c:pt>
                <c:pt idx="2721">
                  <c:v>0.63005319444444441</c:v>
                </c:pt>
                <c:pt idx="2722">
                  <c:v>0.63028464120370364</c:v>
                </c:pt>
                <c:pt idx="2723">
                  <c:v>0.6305164699074074</c:v>
                </c:pt>
                <c:pt idx="2724">
                  <c:v>0.63074825231481479</c:v>
                </c:pt>
                <c:pt idx="2725">
                  <c:v>0.63098004629629634</c:v>
                </c:pt>
                <c:pt idx="2726">
                  <c:v>0.6312118518518518</c:v>
                </c:pt>
                <c:pt idx="2727">
                  <c:v>0.63144365740740738</c:v>
                </c:pt>
                <c:pt idx="2728">
                  <c:v>0.63167255787037035</c:v>
                </c:pt>
                <c:pt idx="2729">
                  <c:v>0.63190435185185179</c:v>
                </c:pt>
                <c:pt idx="2730">
                  <c:v>0.63213615740740747</c:v>
                </c:pt>
                <c:pt idx="2731">
                  <c:v>0.63236797453703708</c:v>
                </c:pt>
                <c:pt idx="2732">
                  <c:v>0.63259987268518525</c:v>
                </c:pt>
                <c:pt idx="2733">
                  <c:v>0.63283167824074071</c:v>
                </c:pt>
                <c:pt idx="2734">
                  <c:v>0.63306347222222226</c:v>
                </c:pt>
                <c:pt idx="2735">
                  <c:v>0.63329527777777772</c:v>
                </c:pt>
                <c:pt idx="2736">
                  <c:v>0.63352711805555562</c:v>
                </c:pt>
                <c:pt idx="2737">
                  <c:v>0.63375598379629627</c:v>
                </c:pt>
                <c:pt idx="2738">
                  <c:v>0.63398777777777771</c:v>
                </c:pt>
                <c:pt idx="2739">
                  <c:v>0.63422252314814809</c:v>
                </c:pt>
                <c:pt idx="2740">
                  <c:v>0.63445138888888886</c:v>
                </c:pt>
                <c:pt idx="2741">
                  <c:v>0.63468319444444443</c:v>
                </c:pt>
                <c:pt idx="2742">
                  <c:v>0.63491498842592586</c:v>
                </c:pt>
                <c:pt idx="2743">
                  <c:v>0.63514679398148155</c:v>
                </c:pt>
                <c:pt idx="2744">
                  <c:v>0.63537862268518519</c:v>
                </c:pt>
                <c:pt idx="2745">
                  <c:v>0.63561039351851856</c:v>
                </c:pt>
                <c:pt idx="2746">
                  <c:v>0.63583929398148153</c:v>
                </c:pt>
                <c:pt idx="2747">
                  <c:v>0.63607111111111114</c:v>
                </c:pt>
                <c:pt idx="2748">
                  <c:v>0.63630292824074075</c:v>
                </c:pt>
                <c:pt idx="2749">
                  <c:v>0.63653469907407401</c:v>
                </c:pt>
                <c:pt idx="2750">
                  <c:v>0.63677385416666665</c:v>
                </c:pt>
                <c:pt idx="2751">
                  <c:v>0.63699829861111112</c:v>
                </c:pt>
                <c:pt idx="2752">
                  <c:v>0.63723012731481476</c:v>
                </c:pt>
                <c:pt idx="2753">
                  <c:v>0.63746190972222216</c:v>
                </c:pt>
                <c:pt idx="2754">
                  <c:v>0.63769370370370371</c:v>
                </c:pt>
                <c:pt idx="2755">
                  <c:v>0.63792260416666668</c:v>
                </c:pt>
                <c:pt idx="2756">
                  <c:v>0.63815444444444447</c:v>
                </c:pt>
                <c:pt idx="2757">
                  <c:v>0.63838620370370369</c:v>
                </c:pt>
                <c:pt idx="2758">
                  <c:v>0.63861800925925927</c:v>
                </c:pt>
                <c:pt idx="2759">
                  <c:v>0.6388498032407407</c:v>
                </c:pt>
                <c:pt idx="2760">
                  <c:v>0.63908163194444445</c:v>
                </c:pt>
                <c:pt idx="2761">
                  <c:v>0.63932565972222222</c:v>
                </c:pt>
                <c:pt idx="2762">
                  <c:v>0.63954520833333339</c:v>
                </c:pt>
                <c:pt idx="2763">
                  <c:v>0.63977701388888886</c:v>
                </c:pt>
                <c:pt idx="2764">
                  <c:v>0.64000593750000001</c:v>
                </c:pt>
                <c:pt idx="2765">
                  <c:v>0.64023771990740741</c:v>
                </c:pt>
                <c:pt idx="2766">
                  <c:v>0.64046951388888884</c:v>
                </c:pt>
                <c:pt idx="2767">
                  <c:v>0.64070133101851845</c:v>
                </c:pt>
                <c:pt idx="2768">
                  <c:v>0.64093312499999999</c:v>
                </c:pt>
                <c:pt idx="2769">
                  <c:v>0.64116496527777778</c:v>
                </c:pt>
                <c:pt idx="2770">
                  <c:v>0.641396724537037</c:v>
                </c:pt>
                <c:pt idx="2771">
                  <c:v>0.64162853009259257</c:v>
                </c:pt>
                <c:pt idx="2772">
                  <c:v>0.64186033564814815</c:v>
                </c:pt>
                <c:pt idx="2773">
                  <c:v>0.64208928240740748</c:v>
                </c:pt>
                <c:pt idx="2774">
                  <c:v>0.64232104166666659</c:v>
                </c:pt>
                <c:pt idx="2775">
                  <c:v>0.64255283564814814</c:v>
                </c:pt>
                <c:pt idx="2776">
                  <c:v>0.64278465277777774</c:v>
                </c:pt>
                <c:pt idx="2777">
                  <c:v>0.64301648148148149</c:v>
                </c:pt>
                <c:pt idx="2778">
                  <c:v>0.64324824074074072</c:v>
                </c:pt>
                <c:pt idx="2779">
                  <c:v>0.64348004629629629</c:v>
                </c:pt>
                <c:pt idx="2780">
                  <c:v>0.64371185185185187</c:v>
                </c:pt>
                <c:pt idx="2781">
                  <c:v>0.64394368055555551</c:v>
                </c:pt>
                <c:pt idx="2782">
                  <c:v>0.64417255787037042</c:v>
                </c:pt>
                <c:pt idx="2783">
                  <c:v>0.64440435185185185</c:v>
                </c:pt>
                <c:pt idx="2784">
                  <c:v>0.64463615740740743</c:v>
                </c:pt>
                <c:pt idx="2785">
                  <c:v>0.64486798611111118</c:v>
                </c:pt>
                <c:pt idx="2786">
                  <c:v>0.64509975694444444</c:v>
                </c:pt>
                <c:pt idx="2787">
                  <c:v>0.64533156250000001</c:v>
                </c:pt>
                <c:pt idx="2788">
                  <c:v>0.64556336805555559</c:v>
                </c:pt>
                <c:pt idx="2789">
                  <c:v>0.64579519675925923</c:v>
                </c:pt>
                <c:pt idx="2790">
                  <c:v>0.64602695601851845</c:v>
                </c:pt>
                <c:pt idx="2791">
                  <c:v>0.64625586805555557</c:v>
                </c:pt>
                <c:pt idx="2792">
                  <c:v>0.646487662037037</c:v>
                </c:pt>
                <c:pt idx="2793">
                  <c:v>0.64671949074074075</c:v>
                </c:pt>
                <c:pt idx="2794">
                  <c:v>0.64695126157407412</c:v>
                </c:pt>
                <c:pt idx="2795">
                  <c:v>0.64718306712962959</c:v>
                </c:pt>
                <c:pt idx="2796">
                  <c:v>0.64741487268518516</c:v>
                </c:pt>
                <c:pt idx="2797">
                  <c:v>0.64764668981481488</c:v>
                </c:pt>
                <c:pt idx="2798">
                  <c:v>0.64787847222222228</c:v>
                </c:pt>
                <c:pt idx="2799">
                  <c:v>0.64811026620370371</c:v>
                </c:pt>
                <c:pt idx="2800">
                  <c:v>0.64833918981481486</c:v>
                </c:pt>
                <c:pt idx="2801">
                  <c:v>0.64857100694444447</c:v>
                </c:pt>
                <c:pt idx="2802">
                  <c:v>0.64880283564814811</c:v>
                </c:pt>
                <c:pt idx="2803">
                  <c:v>0.64903459490740734</c:v>
                </c:pt>
                <c:pt idx="2804">
                  <c:v>0.64926638888888888</c:v>
                </c:pt>
                <c:pt idx="2805">
                  <c:v>0.64949821759259263</c:v>
                </c:pt>
                <c:pt idx="2806">
                  <c:v>0.64973017361111107</c:v>
                </c:pt>
                <c:pt idx="2807">
                  <c:v>0.64996179398148146</c:v>
                </c:pt>
                <c:pt idx="2808">
                  <c:v>0.65019371527777781</c:v>
                </c:pt>
                <c:pt idx="2809">
                  <c:v>0.65042262731481482</c:v>
                </c:pt>
                <c:pt idx="2810">
                  <c:v>0.65065445601851846</c:v>
                </c:pt>
                <c:pt idx="2811">
                  <c:v>0.65088621527777779</c:v>
                </c:pt>
                <c:pt idx="2812">
                  <c:v>0.65111802083333337</c:v>
                </c:pt>
                <c:pt idx="2813">
                  <c:v>0.65134982638888894</c:v>
                </c:pt>
                <c:pt idx="2814">
                  <c:v>0.65158165509259258</c:v>
                </c:pt>
                <c:pt idx="2815">
                  <c:v>0.65181341435185181</c:v>
                </c:pt>
                <c:pt idx="2816">
                  <c:v>0.65204521990740738</c:v>
                </c:pt>
                <c:pt idx="2817">
                  <c:v>0.65227702546296296</c:v>
                </c:pt>
                <c:pt idx="2818">
                  <c:v>0.65250596064814814</c:v>
                </c:pt>
                <c:pt idx="2819">
                  <c:v>0.65273771990740748</c:v>
                </c:pt>
                <c:pt idx="2820">
                  <c:v>0.65296952546296294</c:v>
                </c:pt>
                <c:pt idx="2821">
                  <c:v>0.65320133101851852</c:v>
                </c:pt>
                <c:pt idx="2822">
                  <c:v>0.65343313657407409</c:v>
                </c:pt>
                <c:pt idx="2823">
                  <c:v>0.65366493055555552</c:v>
                </c:pt>
                <c:pt idx="2824">
                  <c:v>0.6538967361111111</c:v>
                </c:pt>
                <c:pt idx="2825">
                  <c:v>0.65412853009259264</c:v>
                </c:pt>
                <c:pt idx="2826">
                  <c:v>0.65436033564814811</c:v>
                </c:pt>
                <c:pt idx="2827">
                  <c:v>0.65458923611111108</c:v>
                </c:pt>
                <c:pt idx="2828">
                  <c:v>0.65482104166666666</c:v>
                </c:pt>
                <c:pt idx="2829">
                  <c:v>0.65505284722222223</c:v>
                </c:pt>
                <c:pt idx="2830">
                  <c:v>0.65528489583333338</c:v>
                </c:pt>
                <c:pt idx="2831">
                  <c:v>0.65551667824074078</c:v>
                </c:pt>
                <c:pt idx="2832">
                  <c:v>0.65574847222222221</c:v>
                </c:pt>
                <c:pt idx="2833">
                  <c:v>0.65598027777777779</c:v>
                </c:pt>
                <c:pt idx="2834">
                  <c:v>0.65621207175925933</c:v>
                </c:pt>
                <c:pt idx="2835">
                  <c:v>0.65644098379629623</c:v>
                </c:pt>
                <c:pt idx="2836">
                  <c:v>0.65667278935185192</c:v>
                </c:pt>
                <c:pt idx="2837">
                  <c:v>0.65690459490740738</c:v>
                </c:pt>
                <c:pt idx="2838">
                  <c:v>0.65713641203703699</c:v>
                </c:pt>
                <c:pt idx="2839">
                  <c:v>0.65736819444444439</c:v>
                </c:pt>
                <c:pt idx="2840">
                  <c:v>0.65760000000000007</c:v>
                </c:pt>
                <c:pt idx="2841">
                  <c:v>0.65783180555555554</c:v>
                </c:pt>
                <c:pt idx="2842">
                  <c:v>0.65806361111111111</c:v>
                </c:pt>
                <c:pt idx="2843">
                  <c:v>0.65829543981481475</c:v>
                </c:pt>
                <c:pt idx="2844">
                  <c:v>0.65852430555555552</c:v>
                </c:pt>
                <c:pt idx="2845">
                  <c:v>0.65875609953703707</c:v>
                </c:pt>
                <c:pt idx="2846">
                  <c:v>0.65898791666666667</c:v>
                </c:pt>
                <c:pt idx="2847">
                  <c:v>0.65921974537037042</c:v>
                </c:pt>
                <c:pt idx="2848">
                  <c:v>0.65945150462962965</c:v>
                </c:pt>
                <c:pt idx="2849">
                  <c:v>0.65968342592592599</c:v>
                </c:pt>
                <c:pt idx="2850">
                  <c:v>0.65991523148148146</c:v>
                </c:pt>
                <c:pt idx="2851">
                  <c:v>0.660147025462963</c:v>
                </c:pt>
                <c:pt idx="2852">
                  <c:v>0.66037883101851846</c:v>
                </c:pt>
                <c:pt idx="2853">
                  <c:v>0.66060773148148144</c:v>
                </c:pt>
                <c:pt idx="2854">
                  <c:v>0.66084246527777779</c:v>
                </c:pt>
                <c:pt idx="2855">
                  <c:v>0.66107136574074077</c:v>
                </c:pt>
                <c:pt idx="2856">
                  <c:v>0.66130313657407414</c:v>
                </c:pt>
                <c:pt idx="2857">
                  <c:v>0.66153493055555557</c:v>
                </c:pt>
                <c:pt idx="2858">
                  <c:v>0.66176673611111114</c:v>
                </c:pt>
                <c:pt idx="2859">
                  <c:v>0.66199854166666661</c:v>
                </c:pt>
                <c:pt idx="2860">
                  <c:v>0.66223033564814815</c:v>
                </c:pt>
                <c:pt idx="2861">
                  <c:v>0.66246214120370372</c:v>
                </c:pt>
                <c:pt idx="2862">
                  <c:v>0.66269105324074074</c:v>
                </c:pt>
                <c:pt idx="2863">
                  <c:v>0.66292287037037034</c:v>
                </c:pt>
                <c:pt idx="2864">
                  <c:v>0.66315464120370371</c:v>
                </c:pt>
                <c:pt idx="2865">
                  <c:v>0.66338644675925929</c:v>
                </c:pt>
                <c:pt idx="2866">
                  <c:v>0.66361824074074072</c:v>
                </c:pt>
                <c:pt idx="2867">
                  <c:v>0.66385006944444447</c:v>
                </c:pt>
                <c:pt idx="2868">
                  <c:v>0.66408185185185187</c:v>
                </c:pt>
                <c:pt idx="2869">
                  <c:v>0.6643136458333333</c:v>
                </c:pt>
                <c:pt idx="2870">
                  <c:v>0.66454556712962964</c:v>
                </c:pt>
                <c:pt idx="2871">
                  <c:v>0.6647744907407408</c:v>
                </c:pt>
                <c:pt idx="2872">
                  <c:v>0.66500650462962962</c:v>
                </c:pt>
                <c:pt idx="2873">
                  <c:v>0.66523832175925923</c:v>
                </c:pt>
                <c:pt idx="2874">
                  <c:v>0.66547300925925923</c:v>
                </c:pt>
                <c:pt idx="2875">
                  <c:v>0.66570193287037038</c:v>
                </c:pt>
                <c:pt idx="2876">
                  <c:v>0.66594931712962968</c:v>
                </c:pt>
                <c:pt idx="2877">
                  <c:v>0.66616553240740739</c:v>
                </c:pt>
                <c:pt idx="2878">
                  <c:v>0.66639731481481479</c:v>
                </c:pt>
                <c:pt idx="2879">
                  <c:v>0.66662623842592594</c:v>
                </c:pt>
                <c:pt idx="2880">
                  <c:v>0.66688034722222211</c:v>
                </c:pt>
                <c:pt idx="2881">
                  <c:v>0.66708982638888881</c:v>
                </c:pt>
                <c:pt idx="2882">
                  <c:v>0.66732163194444449</c:v>
                </c:pt>
                <c:pt idx="2883">
                  <c:v>0.66755342592592593</c:v>
                </c:pt>
                <c:pt idx="2884">
                  <c:v>0.6677852314814815</c:v>
                </c:pt>
                <c:pt idx="2885">
                  <c:v>0.66801703703703696</c:v>
                </c:pt>
                <c:pt idx="2886">
                  <c:v>0.66824883101851851</c:v>
                </c:pt>
                <c:pt idx="2887">
                  <c:v>0.66848063657407408</c:v>
                </c:pt>
                <c:pt idx="2888">
                  <c:v>0.66870953703703695</c:v>
                </c:pt>
                <c:pt idx="2889">
                  <c:v>0.66894134259259264</c:v>
                </c:pt>
                <c:pt idx="2890">
                  <c:v>0.66917313657407407</c:v>
                </c:pt>
                <c:pt idx="2891">
                  <c:v>0.66940494212962964</c:v>
                </c:pt>
                <c:pt idx="2892">
                  <c:v>0.66963674768518511</c:v>
                </c:pt>
                <c:pt idx="2893">
                  <c:v>0.66986854166666665</c:v>
                </c:pt>
                <c:pt idx="2894">
                  <c:v>0.67010034722222223</c:v>
                </c:pt>
                <c:pt idx="2895">
                  <c:v>0.6703321527777778</c:v>
                </c:pt>
                <c:pt idx="2896">
                  <c:v>0.67056396990740741</c:v>
                </c:pt>
                <c:pt idx="2897">
                  <c:v>0.67079284722222221</c:v>
                </c:pt>
                <c:pt idx="2898">
                  <c:v>0.67102465277777779</c:v>
                </c:pt>
                <c:pt idx="2899">
                  <c:v>0.67125645833333325</c:v>
                </c:pt>
                <c:pt idx="2900">
                  <c:v>0.67150750000000003</c:v>
                </c:pt>
                <c:pt idx="2901">
                  <c:v>0.67172027777777776</c:v>
                </c:pt>
                <c:pt idx="2902">
                  <c:v>0.67195208333333334</c:v>
                </c:pt>
                <c:pt idx="2903">
                  <c:v>0.6721838888888888</c:v>
                </c:pt>
                <c:pt idx="2904">
                  <c:v>0.67243625000000007</c:v>
                </c:pt>
                <c:pt idx="2905">
                  <c:v>0.67264748842592592</c:v>
                </c:pt>
                <c:pt idx="2906">
                  <c:v>0.67287640046296293</c:v>
                </c:pt>
                <c:pt idx="2907">
                  <c:v>0.67310819444444447</c:v>
                </c:pt>
                <c:pt idx="2908">
                  <c:v>0.67334001157407408</c:v>
                </c:pt>
                <c:pt idx="2909">
                  <c:v>0.67357179398148148</c:v>
                </c:pt>
                <c:pt idx="2910">
                  <c:v>0.67380359953703695</c:v>
                </c:pt>
                <c:pt idx="2911">
                  <c:v>0.67403540509259263</c:v>
                </c:pt>
                <c:pt idx="2912">
                  <c:v>0.67428099537037045</c:v>
                </c:pt>
                <c:pt idx="2913">
                  <c:v>0.67449905092592599</c:v>
                </c:pt>
                <c:pt idx="2914">
                  <c:v>0.6747308101851851</c:v>
                </c:pt>
                <c:pt idx="2915">
                  <c:v>0.67495972222222222</c:v>
                </c:pt>
                <c:pt idx="2916">
                  <c:v>0.67519155092592598</c:v>
                </c:pt>
                <c:pt idx="2917">
                  <c:v>0.6754234375</c:v>
                </c:pt>
                <c:pt idx="2918">
                  <c:v>0.67565523148148143</c:v>
                </c:pt>
                <c:pt idx="2919">
                  <c:v>0.67588703703703701</c:v>
                </c:pt>
                <c:pt idx="2920">
                  <c:v>0.67611884259259269</c:v>
                </c:pt>
                <c:pt idx="2921">
                  <c:v>0.67635063657407413</c:v>
                </c:pt>
                <c:pt idx="2922">
                  <c:v>0.67658244212962959</c:v>
                </c:pt>
                <c:pt idx="2923">
                  <c:v>0.67681423611111102</c:v>
                </c:pt>
                <c:pt idx="2924">
                  <c:v>0.67704314814814814</c:v>
                </c:pt>
                <c:pt idx="2925">
                  <c:v>0.67727494212962958</c:v>
                </c:pt>
                <c:pt idx="2926">
                  <c:v>0.67750674768518515</c:v>
                </c:pt>
                <c:pt idx="2927">
                  <c:v>0.67773854166666669</c:v>
                </c:pt>
                <c:pt idx="2928">
                  <c:v>0.67797034722222227</c:v>
                </c:pt>
                <c:pt idx="2929">
                  <c:v>0.67820215277777773</c:v>
                </c:pt>
                <c:pt idx="2930">
                  <c:v>0.67843394675925917</c:v>
                </c:pt>
                <c:pt idx="2931">
                  <c:v>0.67866575231481485</c:v>
                </c:pt>
                <c:pt idx="2932">
                  <c:v>0.67889466435185186</c:v>
                </c:pt>
                <c:pt idx="2933">
                  <c:v>0.67912648148148147</c:v>
                </c:pt>
                <c:pt idx="2934">
                  <c:v>0.67935826388888898</c:v>
                </c:pt>
                <c:pt idx="2935">
                  <c:v>0.67959005787037041</c:v>
                </c:pt>
                <c:pt idx="2936">
                  <c:v>0.67982186342592588</c:v>
                </c:pt>
                <c:pt idx="2937">
                  <c:v>0.68005368055555548</c:v>
                </c:pt>
                <c:pt idx="2938">
                  <c:v>0.68028546296296299</c:v>
                </c:pt>
                <c:pt idx="2939">
                  <c:v>0.68051726851851857</c:v>
                </c:pt>
                <c:pt idx="2940">
                  <c:v>0.6807490625</c:v>
                </c:pt>
                <c:pt idx="2941">
                  <c:v>0.68098086805555547</c:v>
                </c:pt>
                <c:pt idx="2942">
                  <c:v>0.68120976851851855</c:v>
                </c:pt>
                <c:pt idx="2943">
                  <c:v>0.68144156249999999</c:v>
                </c:pt>
                <c:pt idx="2944">
                  <c:v>0.68167337962962959</c:v>
                </c:pt>
                <c:pt idx="2945">
                  <c:v>0.6819051967592592</c:v>
                </c:pt>
                <c:pt idx="2946">
                  <c:v>0.68213702546296295</c:v>
                </c:pt>
                <c:pt idx="2947">
                  <c:v>0.68236878472222218</c:v>
                </c:pt>
                <c:pt idx="2948">
                  <c:v>0.68260057870370361</c:v>
                </c:pt>
                <c:pt idx="2949">
                  <c:v>0.6828323842592593</c:v>
                </c:pt>
                <c:pt idx="2950">
                  <c:v>0.68306418981481487</c:v>
                </c:pt>
                <c:pt idx="2951">
                  <c:v>0.68329309027777774</c:v>
                </c:pt>
                <c:pt idx="2952">
                  <c:v>0.68352488425925928</c:v>
                </c:pt>
                <c:pt idx="2953">
                  <c:v>0.68375668981481486</c:v>
                </c:pt>
                <c:pt idx="2954">
                  <c:v>0.68398849537037032</c:v>
                </c:pt>
                <c:pt idx="2955">
                  <c:v>0.6842203009259259</c:v>
                </c:pt>
                <c:pt idx="2956">
                  <c:v>0.68445209490740744</c:v>
                </c:pt>
                <c:pt idx="2957">
                  <c:v>0.68468390046296301</c:v>
                </c:pt>
                <c:pt idx="2958">
                  <c:v>0.68491569444444445</c:v>
                </c:pt>
                <c:pt idx="2959">
                  <c:v>0.68514749999999991</c:v>
                </c:pt>
                <c:pt idx="2960">
                  <c:v>0.685376400462963</c:v>
                </c:pt>
                <c:pt idx="2961">
                  <c:v>0.68560821759259261</c:v>
                </c:pt>
                <c:pt idx="2962">
                  <c:v>0.68584001157407404</c:v>
                </c:pt>
                <c:pt idx="2963">
                  <c:v>0.68607180555555558</c:v>
                </c:pt>
                <c:pt idx="2964">
                  <c:v>0.68630359953703701</c:v>
                </c:pt>
                <c:pt idx="2965">
                  <c:v>0.68653541666666662</c:v>
                </c:pt>
                <c:pt idx="2966">
                  <c:v>0.68676723379629623</c:v>
                </c:pt>
                <c:pt idx="2967">
                  <c:v>0.68699900462962959</c:v>
                </c:pt>
                <c:pt idx="2968">
                  <c:v>0.68723081018518517</c:v>
                </c:pt>
                <c:pt idx="2969">
                  <c:v>0.68745971064814826</c:v>
                </c:pt>
                <c:pt idx="2970">
                  <c:v>0.68769153935185179</c:v>
                </c:pt>
                <c:pt idx="2971">
                  <c:v>0.68792331018518516</c:v>
                </c:pt>
                <c:pt idx="2972">
                  <c:v>0.68815511574074073</c:v>
                </c:pt>
                <c:pt idx="2973">
                  <c:v>0.68838690972222227</c:v>
                </c:pt>
                <c:pt idx="2974">
                  <c:v>0.68861873842592602</c:v>
                </c:pt>
                <c:pt idx="2975">
                  <c:v>0.68885052083333331</c:v>
                </c:pt>
                <c:pt idx="2976">
                  <c:v>0.68908232638888889</c:v>
                </c:pt>
                <c:pt idx="2977">
                  <c:v>0.68931412037037043</c:v>
                </c:pt>
                <c:pt idx="2978">
                  <c:v>0.68954304398148147</c:v>
                </c:pt>
                <c:pt idx="2979">
                  <c:v>0.68977482638888887</c:v>
                </c:pt>
                <c:pt idx="2980">
                  <c:v>0.69000662037037042</c:v>
                </c:pt>
                <c:pt idx="2981">
                  <c:v>0.69023843750000002</c:v>
                </c:pt>
                <c:pt idx="2982">
                  <c:v>0.6904702430555556</c:v>
                </c:pt>
                <c:pt idx="2983">
                  <c:v>0.69070207175925924</c:v>
                </c:pt>
                <c:pt idx="2984">
                  <c:v>0.69093383101851857</c:v>
                </c:pt>
                <c:pt idx="2985">
                  <c:v>0.69116562500000001</c:v>
                </c:pt>
                <c:pt idx="2986">
                  <c:v>0.69139744212962961</c:v>
                </c:pt>
                <c:pt idx="2987">
                  <c:v>0.6916263773148148</c:v>
                </c:pt>
                <c:pt idx="2988">
                  <c:v>0.69186104166666673</c:v>
                </c:pt>
                <c:pt idx="2989">
                  <c:v>0.6920899421296296</c:v>
                </c:pt>
                <c:pt idx="2990">
                  <c:v>0.69232175925925921</c:v>
                </c:pt>
                <c:pt idx="2991">
                  <c:v>0.69255355324074064</c:v>
                </c:pt>
                <c:pt idx="2992">
                  <c:v>0.69278534722222229</c:v>
                </c:pt>
                <c:pt idx="2993">
                  <c:v>0.69301715277777776</c:v>
                </c:pt>
                <c:pt idx="2994">
                  <c:v>0.69324895833333333</c:v>
                </c:pt>
                <c:pt idx="2995">
                  <c:v>0.69348078703703697</c:v>
                </c:pt>
                <c:pt idx="2996">
                  <c:v>0.69370965277777774</c:v>
                </c:pt>
                <c:pt idx="2997">
                  <c:v>0.69394146990740735</c:v>
                </c:pt>
                <c:pt idx="2998">
                  <c:v>0.69417339120370369</c:v>
                </c:pt>
                <c:pt idx="2999">
                  <c:v>0.69440517361111109</c:v>
                </c:pt>
                <c:pt idx="3000">
                  <c:v>0.69463697916666656</c:v>
                </c:pt>
                <c:pt idx="3001">
                  <c:v>0.69486877314814821</c:v>
                </c:pt>
                <c:pt idx="3002">
                  <c:v>0.69510057870370368</c:v>
                </c:pt>
                <c:pt idx="3003">
                  <c:v>0.69533240740740743</c:v>
                </c:pt>
                <c:pt idx="3004">
                  <c:v>0.69556417824074079</c:v>
                </c:pt>
                <c:pt idx="3005">
                  <c:v>0.6957930902777778</c:v>
                </c:pt>
                <c:pt idx="3006">
                  <c:v>0.69602488425925924</c:v>
                </c:pt>
                <c:pt idx="3007">
                  <c:v>0.69625671296296299</c:v>
                </c:pt>
                <c:pt idx="3008">
                  <c:v>0.69648848379629635</c:v>
                </c:pt>
                <c:pt idx="3009">
                  <c:v>0.69672028935185182</c:v>
                </c:pt>
                <c:pt idx="3010">
                  <c:v>0.69695209490740739</c:v>
                </c:pt>
                <c:pt idx="3011">
                  <c:v>0.697183912037037</c:v>
                </c:pt>
                <c:pt idx="3012">
                  <c:v>0.69741569444444451</c:v>
                </c:pt>
                <c:pt idx="3013">
                  <c:v>0.69764749999999998</c:v>
                </c:pt>
                <c:pt idx="3014">
                  <c:v>0.69787640046296306</c:v>
                </c:pt>
                <c:pt idx="3015">
                  <c:v>0.69810821759259267</c:v>
                </c:pt>
                <c:pt idx="3016">
                  <c:v>0.69833999999999996</c:v>
                </c:pt>
                <c:pt idx="3017">
                  <c:v>0.69857180555555554</c:v>
                </c:pt>
                <c:pt idx="3018">
                  <c:v>0.69880359953703708</c:v>
                </c:pt>
                <c:pt idx="3019">
                  <c:v>0.69903546296296293</c:v>
                </c:pt>
                <c:pt idx="3020">
                  <c:v>0.69926721064814812</c:v>
                </c:pt>
                <c:pt idx="3021">
                  <c:v>0.69949900462962955</c:v>
                </c:pt>
                <c:pt idx="3022">
                  <c:v>0.69973081018518524</c:v>
                </c:pt>
                <c:pt idx="3023">
                  <c:v>0.69995972222222225</c:v>
                </c:pt>
                <c:pt idx="3024">
                  <c:v>0.70019155092592589</c:v>
                </c:pt>
                <c:pt idx="3025">
                  <c:v>0.70042332175925937</c:v>
                </c:pt>
                <c:pt idx="3026">
                  <c:v>0.7006551157407408</c:v>
                </c:pt>
                <c:pt idx="3027">
                  <c:v>0.7008869328703704</c:v>
                </c:pt>
                <c:pt idx="3028">
                  <c:v>0.70111875000000001</c:v>
                </c:pt>
                <c:pt idx="3029">
                  <c:v>0.70135052083333338</c:v>
                </c:pt>
                <c:pt idx="3030">
                  <c:v>0.70158233796296299</c:v>
                </c:pt>
                <c:pt idx="3031">
                  <c:v>0.70181413194444442</c:v>
                </c:pt>
                <c:pt idx="3032">
                  <c:v>0.70204306712962961</c:v>
                </c:pt>
                <c:pt idx="3033">
                  <c:v>0.70227483796296297</c:v>
                </c:pt>
                <c:pt idx="3034">
                  <c:v>0.7025259953703703</c:v>
                </c:pt>
                <c:pt idx="3035">
                  <c:v>0.70273843749999998</c:v>
                </c:pt>
                <c:pt idx="3036">
                  <c:v>0.70297026620370373</c:v>
                </c:pt>
                <c:pt idx="3037">
                  <c:v>0.7032020370370371</c:v>
                </c:pt>
                <c:pt idx="3038">
                  <c:v>0.70343384259259256</c:v>
                </c:pt>
                <c:pt idx="3039">
                  <c:v>0.70366563657407399</c:v>
                </c:pt>
                <c:pt idx="3040">
                  <c:v>0.70389744212962968</c:v>
                </c:pt>
                <c:pt idx="3041">
                  <c:v>0.70412635416666669</c:v>
                </c:pt>
                <c:pt idx="3042">
                  <c:v>0.70435814814814812</c:v>
                </c:pt>
                <c:pt idx="3043">
                  <c:v>0.70458994212962966</c:v>
                </c:pt>
                <c:pt idx="3044">
                  <c:v>0.70482177083333342</c:v>
                </c:pt>
                <c:pt idx="3045">
                  <c:v>0.7050535532407407</c:v>
                </c:pt>
                <c:pt idx="3046">
                  <c:v>0.70528534722222214</c:v>
                </c:pt>
                <c:pt idx="3047">
                  <c:v>0.70551715277777782</c:v>
                </c:pt>
                <c:pt idx="3048">
                  <c:v>0.70574896990740743</c:v>
                </c:pt>
                <c:pt idx="3049">
                  <c:v>0.70598075231481483</c:v>
                </c:pt>
                <c:pt idx="3050">
                  <c:v>0.70620965277777781</c:v>
                </c:pt>
                <c:pt idx="3051">
                  <c:v>0.70644215277777767</c:v>
                </c:pt>
                <c:pt idx="3052">
                  <c:v>0.70667326388888885</c:v>
                </c:pt>
                <c:pt idx="3053">
                  <c:v>0.70690510416666663</c:v>
                </c:pt>
                <c:pt idx="3054">
                  <c:v>0.70713686342592597</c:v>
                </c:pt>
                <c:pt idx="3055">
                  <c:v>0.70736866898148154</c:v>
                </c:pt>
                <c:pt idx="3056">
                  <c:v>0.70760047453703701</c:v>
                </c:pt>
                <c:pt idx="3057">
                  <c:v>0.70783226851851844</c:v>
                </c:pt>
                <c:pt idx="3058">
                  <c:v>0.70806418981481478</c:v>
                </c:pt>
                <c:pt idx="3059">
                  <c:v>0.70829307870370373</c:v>
                </c:pt>
                <c:pt idx="3060">
                  <c:v>0.70852490740740748</c:v>
                </c:pt>
                <c:pt idx="3061">
                  <c:v>0.70875668981481477</c:v>
                </c:pt>
                <c:pt idx="3062">
                  <c:v>0.70898849537037034</c:v>
                </c:pt>
                <c:pt idx="3063">
                  <c:v>0.70922030092592603</c:v>
                </c:pt>
                <c:pt idx="3064">
                  <c:v>0.70945210648148149</c:v>
                </c:pt>
                <c:pt idx="3065">
                  <c:v>0.70968391203703707</c:v>
                </c:pt>
                <c:pt idx="3066">
                  <c:v>0.7099157060185185</c:v>
                </c:pt>
                <c:pt idx="3067">
                  <c:v>0.71014750000000004</c:v>
                </c:pt>
                <c:pt idx="3068">
                  <c:v>0.71037641203703705</c:v>
                </c:pt>
                <c:pt idx="3069">
                  <c:v>0.7106082407407408</c:v>
                </c:pt>
                <c:pt idx="3070">
                  <c:v>0.71084006944444444</c:v>
                </c:pt>
                <c:pt idx="3071">
                  <c:v>0.71107181712962964</c:v>
                </c:pt>
                <c:pt idx="3072">
                  <c:v>0.71130361111111107</c:v>
                </c:pt>
                <c:pt idx="3073">
                  <c:v>0.71153543981481482</c:v>
                </c:pt>
                <c:pt idx="3074">
                  <c:v>0.71176721064814819</c:v>
                </c:pt>
                <c:pt idx="3075">
                  <c:v>0.71199901620370376</c:v>
                </c:pt>
                <c:pt idx="3076">
                  <c:v>0.71223082175925922</c:v>
                </c:pt>
                <c:pt idx="3077">
                  <c:v>0.71245974537037038</c:v>
                </c:pt>
                <c:pt idx="3078">
                  <c:v>0.71269151620370375</c:v>
                </c:pt>
                <c:pt idx="3079">
                  <c:v>0.71292332175925921</c:v>
                </c:pt>
                <c:pt idx="3080">
                  <c:v>0.71315512731481479</c:v>
                </c:pt>
                <c:pt idx="3081">
                  <c:v>0.71338694444444439</c:v>
                </c:pt>
                <c:pt idx="3082">
                  <c:v>0.7136187268518519</c:v>
                </c:pt>
                <c:pt idx="3083">
                  <c:v>0.71385052083333334</c:v>
                </c:pt>
                <c:pt idx="3084">
                  <c:v>0.7140823263888888</c:v>
                </c:pt>
                <c:pt idx="3085">
                  <c:v>0.71431413194444449</c:v>
                </c:pt>
                <c:pt idx="3086">
                  <c:v>0.71454303240740735</c:v>
                </c:pt>
                <c:pt idx="3087">
                  <c:v>0.71477482638888878</c:v>
                </c:pt>
                <c:pt idx="3088">
                  <c:v>0.71500663194444447</c:v>
                </c:pt>
                <c:pt idx="3089">
                  <c:v>0.71523843750000005</c:v>
                </c:pt>
                <c:pt idx="3090">
                  <c:v>0.71547027777777783</c:v>
                </c:pt>
                <c:pt idx="3091">
                  <c:v>0.71570203703703694</c:v>
                </c:pt>
                <c:pt idx="3092">
                  <c:v>0.71593384259259263</c:v>
                </c:pt>
                <c:pt idx="3093">
                  <c:v>0.7161656481481482</c:v>
                </c:pt>
                <c:pt idx="3094">
                  <c:v>0.71639747685185184</c:v>
                </c:pt>
                <c:pt idx="3095">
                  <c:v>0.71662634259259261</c:v>
                </c:pt>
                <c:pt idx="3096">
                  <c:v>0.71685815972222222</c:v>
                </c:pt>
                <c:pt idx="3097">
                  <c:v>0.7170899652777778</c:v>
                </c:pt>
                <c:pt idx="3098">
                  <c:v>0.71732179398148155</c:v>
                </c:pt>
                <c:pt idx="3099">
                  <c:v>0.71755356481481491</c:v>
                </c:pt>
                <c:pt idx="3100">
                  <c:v>0.71778535879629635</c:v>
                </c:pt>
                <c:pt idx="3101">
                  <c:v>0.71801716435185181</c:v>
                </c:pt>
                <c:pt idx="3102">
                  <c:v>0.71824899305555556</c:v>
                </c:pt>
                <c:pt idx="3103">
                  <c:v>0.71848076388888893</c:v>
                </c:pt>
                <c:pt idx="3104">
                  <c:v>0.7187096643518518</c:v>
                </c:pt>
                <c:pt idx="3105">
                  <c:v>0.71894146990740737</c:v>
                </c:pt>
                <c:pt idx="3106">
                  <c:v>0.71917326388888891</c:v>
                </c:pt>
                <c:pt idx="3107">
                  <c:v>0.71940506944444449</c:v>
                </c:pt>
                <c:pt idx="3108">
                  <c:v>0.71963687499999995</c:v>
                </c:pt>
                <c:pt idx="3109">
                  <c:v>0.71986868055555553</c:v>
                </c:pt>
                <c:pt idx="3110">
                  <c:v>0.72010047453703707</c:v>
                </c:pt>
                <c:pt idx="3111">
                  <c:v>0.7203322685185185</c:v>
                </c:pt>
                <c:pt idx="3112">
                  <c:v>0.72056407407407408</c:v>
                </c:pt>
                <c:pt idx="3113">
                  <c:v>0.7207929861111112</c:v>
                </c:pt>
                <c:pt idx="3114">
                  <c:v>0.72102481481481473</c:v>
                </c:pt>
                <c:pt idx="3115">
                  <c:v>0.72125657407407406</c:v>
                </c:pt>
                <c:pt idx="3116">
                  <c:v>0.72148839120370367</c:v>
                </c:pt>
                <c:pt idx="3117">
                  <c:v>0.72172018518518521</c:v>
                </c:pt>
                <c:pt idx="3118">
                  <c:v>0.72195200231481482</c:v>
                </c:pt>
                <c:pt idx="3119">
                  <c:v>0.72218378472222222</c:v>
                </c:pt>
                <c:pt idx="3120">
                  <c:v>0.72241557870370376</c:v>
                </c:pt>
                <c:pt idx="3121">
                  <c:v>0.72264738425925923</c:v>
                </c:pt>
                <c:pt idx="3122">
                  <c:v>0.72287630787037038</c:v>
                </c:pt>
                <c:pt idx="3123">
                  <c:v>0.72310813657407413</c:v>
                </c:pt>
                <c:pt idx="3124">
                  <c:v>0.72333989583333336</c:v>
                </c:pt>
                <c:pt idx="3125">
                  <c:v>0.72357168981481479</c:v>
                </c:pt>
                <c:pt idx="3126">
                  <c:v>0.7238035069444444</c:v>
                </c:pt>
                <c:pt idx="3127">
                  <c:v>0.72403533564814815</c:v>
                </c:pt>
                <c:pt idx="3128">
                  <c:v>0.72426709490740748</c:v>
                </c:pt>
                <c:pt idx="3129">
                  <c:v>0.72449890046296295</c:v>
                </c:pt>
                <c:pt idx="3130">
                  <c:v>0.72473069444444438</c:v>
                </c:pt>
                <c:pt idx="3131">
                  <c:v>0.72495959490740747</c:v>
                </c:pt>
                <c:pt idx="3132">
                  <c:v>0.72519140046296293</c:v>
                </c:pt>
                <c:pt idx="3133">
                  <c:v>0.72542320601851851</c:v>
                </c:pt>
                <c:pt idx="3134">
                  <c:v>0.72565501157407397</c:v>
                </c:pt>
                <c:pt idx="3135">
                  <c:v>0.72588680555555563</c:v>
                </c:pt>
                <c:pt idx="3136">
                  <c:v>0.72611861111111109</c:v>
                </c:pt>
                <c:pt idx="3137">
                  <c:v>0.72635040509259252</c:v>
                </c:pt>
                <c:pt idx="3138">
                  <c:v>0.72658221064814821</c:v>
                </c:pt>
                <c:pt idx="3139">
                  <c:v>0.72681403935185196</c:v>
                </c:pt>
                <c:pt idx="3140">
                  <c:v>0.72704292824074068</c:v>
                </c:pt>
                <c:pt idx="3141">
                  <c:v>0.72727562499999998</c:v>
                </c:pt>
                <c:pt idx="3142">
                  <c:v>0.7275065277777778</c:v>
                </c:pt>
                <c:pt idx="3143">
                  <c:v>0.72773835648148155</c:v>
                </c:pt>
                <c:pt idx="3144">
                  <c:v>0.72797018518518508</c:v>
                </c:pt>
                <c:pt idx="3145">
                  <c:v>0.72820193287037027</c:v>
                </c:pt>
                <c:pt idx="3146">
                  <c:v>0.72843372685185181</c:v>
                </c:pt>
                <c:pt idx="3147">
                  <c:v>0.72866555555555557</c:v>
                </c:pt>
                <c:pt idx="3148">
                  <c:v>0.72889738425925932</c:v>
                </c:pt>
                <c:pt idx="3149">
                  <c:v>0.72912623842592594</c:v>
                </c:pt>
                <c:pt idx="3150">
                  <c:v>0.72935804398148152</c:v>
                </c:pt>
                <c:pt idx="3151">
                  <c:v>0.72958986111111113</c:v>
                </c:pt>
                <c:pt idx="3152">
                  <c:v>0.72982168981481488</c:v>
                </c:pt>
                <c:pt idx="3153">
                  <c:v>0.73005343750000007</c:v>
                </c:pt>
                <c:pt idx="3154">
                  <c:v>0.73028524305555553</c:v>
                </c:pt>
                <c:pt idx="3155">
                  <c:v>0.73051707175925928</c:v>
                </c:pt>
                <c:pt idx="3156">
                  <c:v>0.73074884259259265</c:v>
                </c:pt>
                <c:pt idx="3157">
                  <c:v>0.73098076388888888</c:v>
                </c:pt>
                <c:pt idx="3158">
                  <c:v>0.73120966435185186</c:v>
                </c:pt>
                <c:pt idx="3159">
                  <c:v>0.73144149305555561</c:v>
                </c:pt>
                <c:pt idx="3160">
                  <c:v>0.73167326388888887</c:v>
                </c:pt>
                <c:pt idx="3161">
                  <c:v>0.73190506944444456</c:v>
                </c:pt>
                <c:pt idx="3162">
                  <c:v>0.73213687500000002</c:v>
                </c:pt>
                <c:pt idx="3163">
                  <c:v>0.7323686805555556</c:v>
                </c:pt>
                <c:pt idx="3164">
                  <c:v>0.73260062500000001</c:v>
                </c:pt>
                <c:pt idx="3165">
                  <c:v>0.73283226851851857</c:v>
                </c:pt>
                <c:pt idx="3166">
                  <c:v>0.73306407407407403</c:v>
                </c:pt>
                <c:pt idx="3167">
                  <c:v>0.73329298611111104</c:v>
                </c:pt>
                <c:pt idx="3168">
                  <c:v>0.7335248148148148</c:v>
                </c:pt>
                <c:pt idx="3169">
                  <c:v>0.73375657407407413</c:v>
                </c:pt>
                <c:pt idx="3170">
                  <c:v>0.73398849537037048</c:v>
                </c:pt>
                <c:pt idx="3171">
                  <c:v>0.73422030092592594</c:v>
                </c:pt>
                <c:pt idx="3172">
                  <c:v>0.73445212962962969</c:v>
                </c:pt>
                <c:pt idx="3173">
                  <c:v>0.73468391203703698</c:v>
                </c:pt>
                <c:pt idx="3174">
                  <c:v>0.73491571759259255</c:v>
                </c:pt>
                <c:pt idx="3175">
                  <c:v>0.7351475115740741</c:v>
                </c:pt>
                <c:pt idx="3176">
                  <c:v>0.73537644675925928</c:v>
                </c:pt>
                <c:pt idx="3177">
                  <c:v>0.73560821759259254</c:v>
                </c:pt>
                <c:pt idx="3178">
                  <c:v>0.73584001157407408</c:v>
                </c:pt>
                <c:pt idx="3179">
                  <c:v>0.73607184027777783</c:v>
                </c:pt>
                <c:pt idx="3180">
                  <c:v>0.7363036458333333</c:v>
                </c:pt>
                <c:pt idx="3181">
                  <c:v>0.7365354282407407</c:v>
                </c:pt>
                <c:pt idx="3182">
                  <c:v>0.73676722222222224</c:v>
                </c:pt>
                <c:pt idx="3183">
                  <c:v>0.73699902777777782</c:v>
                </c:pt>
                <c:pt idx="3184">
                  <c:v>0.73723084490740742</c:v>
                </c:pt>
                <c:pt idx="3185">
                  <c:v>0.73745972222222222</c:v>
                </c:pt>
                <c:pt idx="3186">
                  <c:v>0.73769153935185183</c:v>
                </c:pt>
                <c:pt idx="3187">
                  <c:v>0.73792333333333326</c:v>
                </c:pt>
                <c:pt idx="3188">
                  <c:v>0.73815515046296298</c:v>
                </c:pt>
                <c:pt idx="3189">
                  <c:v>0.73838693287037038</c:v>
                </c:pt>
                <c:pt idx="3190">
                  <c:v>0.73861872685185181</c:v>
                </c:pt>
                <c:pt idx="3191">
                  <c:v>0.73885053240740739</c:v>
                </c:pt>
                <c:pt idx="3192">
                  <c:v>0.739082349537037</c:v>
                </c:pt>
                <c:pt idx="3193">
                  <c:v>0.73931417824074075</c:v>
                </c:pt>
                <c:pt idx="3194">
                  <c:v>0.73954304398148152</c:v>
                </c:pt>
                <c:pt idx="3195">
                  <c:v>0.73977484953703698</c:v>
                </c:pt>
                <c:pt idx="3196">
                  <c:v>0.74000666666666659</c:v>
                </c:pt>
                <c:pt idx="3197">
                  <c:v>0.74024134259259267</c:v>
                </c:pt>
                <c:pt idx="3198">
                  <c:v>0.74047024305555553</c:v>
                </c:pt>
                <c:pt idx="3199">
                  <c:v>0.74070204861111122</c:v>
                </c:pt>
                <c:pt idx="3200">
                  <c:v>0.74093385416666668</c:v>
                </c:pt>
                <c:pt idx="3201">
                  <c:v>0.74116568287037043</c:v>
                </c:pt>
                <c:pt idx="3202">
                  <c:v>0.74139744212962955</c:v>
                </c:pt>
                <c:pt idx="3203">
                  <c:v>0.74162636574074081</c:v>
                </c:pt>
                <c:pt idx="3204">
                  <c:v>0.74185817129629628</c:v>
                </c:pt>
                <c:pt idx="3205">
                  <c:v>0.74209000000000003</c:v>
                </c:pt>
                <c:pt idx="3206">
                  <c:v>0.74232177083333328</c:v>
                </c:pt>
                <c:pt idx="3207">
                  <c:v>0.74255357638888897</c:v>
                </c:pt>
                <c:pt idx="3208">
                  <c:v>0.74278826388888886</c:v>
                </c:pt>
                <c:pt idx="3209">
                  <c:v>0.74301719907407404</c:v>
                </c:pt>
                <c:pt idx="3210">
                  <c:v>0.74324896990740752</c:v>
                </c:pt>
                <c:pt idx="3211">
                  <c:v>0.74348077546296298</c:v>
                </c:pt>
                <c:pt idx="3212">
                  <c:v>0.74370967592592585</c:v>
                </c:pt>
                <c:pt idx="3213">
                  <c:v>0.74394151620370375</c:v>
                </c:pt>
                <c:pt idx="3214">
                  <c:v>0.74417328703703711</c:v>
                </c:pt>
                <c:pt idx="3215">
                  <c:v>0.74440508101851854</c:v>
                </c:pt>
                <c:pt idx="3216">
                  <c:v>0.74463687499999998</c:v>
                </c:pt>
                <c:pt idx="3217">
                  <c:v>0.74486870370370373</c:v>
                </c:pt>
                <c:pt idx="3218">
                  <c:v>0.74510047453703709</c:v>
                </c:pt>
                <c:pt idx="3219">
                  <c:v>0.74533228009259256</c:v>
                </c:pt>
                <c:pt idx="3220">
                  <c:v>0.74556408564814813</c:v>
                </c:pt>
                <c:pt idx="3221">
                  <c:v>0.74579300925925918</c:v>
                </c:pt>
                <c:pt idx="3222">
                  <c:v>0.74602479166666669</c:v>
                </c:pt>
                <c:pt idx="3223">
                  <c:v>0.74625658564814812</c:v>
                </c:pt>
                <c:pt idx="3224">
                  <c:v>0.7464883912037038</c:v>
                </c:pt>
                <c:pt idx="3225">
                  <c:v>0.74672020833333341</c:v>
                </c:pt>
                <c:pt idx="3226">
                  <c:v>0.7469519907407407</c:v>
                </c:pt>
                <c:pt idx="3227">
                  <c:v>0.74718379629629628</c:v>
                </c:pt>
                <c:pt idx="3228">
                  <c:v>0.74741560185185174</c:v>
                </c:pt>
                <c:pt idx="3229">
                  <c:v>0.74764740740740743</c:v>
                </c:pt>
                <c:pt idx="3230">
                  <c:v>0.74787634259259261</c:v>
                </c:pt>
                <c:pt idx="3231">
                  <c:v>0.74810810185185195</c:v>
                </c:pt>
                <c:pt idx="3232">
                  <c:v>0.74833989583333338</c:v>
                </c:pt>
                <c:pt idx="3233">
                  <c:v>0.74857171296296299</c:v>
                </c:pt>
                <c:pt idx="3234">
                  <c:v>0.74880350694444442</c:v>
                </c:pt>
                <c:pt idx="3235">
                  <c:v>0.74903531250000011</c:v>
                </c:pt>
                <c:pt idx="3236">
                  <c:v>0.74926710648148154</c:v>
                </c:pt>
                <c:pt idx="3237">
                  <c:v>0.749498912037037</c:v>
                </c:pt>
                <c:pt idx="3238">
                  <c:v>0.74973075231481479</c:v>
                </c:pt>
                <c:pt idx="3239">
                  <c:v>0.74995960648148152</c:v>
                </c:pt>
                <c:pt idx="3240">
                  <c:v>0.75019142361111113</c:v>
                </c:pt>
                <c:pt idx="3241">
                  <c:v>0.75042321759259256</c:v>
                </c:pt>
                <c:pt idx="3242">
                  <c:v>0.75065516203703708</c:v>
                </c:pt>
                <c:pt idx="3243">
                  <c:v>0.75088693287037034</c:v>
                </c:pt>
                <c:pt idx="3244">
                  <c:v>0.75111872685185188</c:v>
                </c:pt>
                <c:pt idx="3245">
                  <c:v>0.75135053240740746</c:v>
                </c:pt>
                <c:pt idx="3246">
                  <c:v>0.7515823611111111</c:v>
                </c:pt>
                <c:pt idx="3247">
                  <c:v>0.75181413194444435</c:v>
                </c:pt>
                <c:pt idx="3248">
                  <c:v>0.75204303240740744</c:v>
                </c:pt>
                <c:pt idx="3249">
                  <c:v>0.75227484953703705</c:v>
                </c:pt>
                <c:pt idx="3250">
                  <c:v>0.7525076273148148</c:v>
                </c:pt>
                <c:pt idx="3251">
                  <c:v>0.75273846064814809</c:v>
                </c:pt>
                <c:pt idx="3252">
                  <c:v>0.75297025462962963</c:v>
                </c:pt>
                <c:pt idx="3253">
                  <c:v>0.75320206018518521</c:v>
                </c:pt>
                <c:pt idx="3254">
                  <c:v>0.75343385416666664</c:v>
                </c:pt>
                <c:pt idx="3255">
                  <c:v>0.75366565972222233</c:v>
                </c:pt>
                <c:pt idx="3256">
                  <c:v>0.75389745370370376</c:v>
                </c:pt>
                <c:pt idx="3257">
                  <c:v>0.75412636574074077</c:v>
                </c:pt>
                <c:pt idx="3258">
                  <c:v>0.75435819444444441</c:v>
                </c:pt>
                <c:pt idx="3259">
                  <c:v>0.75459285879629634</c:v>
                </c:pt>
                <c:pt idx="3260">
                  <c:v>0.75482175925925921</c:v>
                </c:pt>
                <c:pt idx="3261">
                  <c:v>0.75505356481481478</c:v>
                </c:pt>
                <c:pt idx="3262">
                  <c:v>0.75528538194444439</c:v>
                </c:pt>
                <c:pt idx="3263">
                  <c:v>0.7555171643518519</c:v>
                </c:pt>
                <c:pt idx="3264">
                  <c:v>0.75574896990740736</c:v>
                </c:pt>
                <c:pt idx="3265">
                  <c:v>0.75598077546296294</c:v>
                </c:pt>
                <c:pt idx="3266">
                  <c:v>0.75620968750000006</c:v>
                </c:pt>
                <c:pt idx="3267">
                  <c:v>0.75644151620370381</c:v>
                </c:pt>
                <c:pt idx="3268">
                  <c:v>0.75667327546296292</c:v>
                </c:pt>
                <c:pt idx="3269">
                  <c:v>0.75690506944444447</c:v>
                </c:pt>
                <c:pt idx="3270">
                  <c:v>0.75713687500000004</c:v>
                </c:pt>
                <c:pt idx="3271">
                  <c:v>0.75736871527777783</c:v>
                </c:pt>
                <c:pt idx="3272">
                  <c:v>0.75760047453703694</c:v>
                </c:pt>
                <c:pt idx="3273">
                  <c:v>0.75783228009259263</c:v>
                </c:pt>
                <c:pt idx="3274">
                  <c:v>0.7580640856481482</c:v>
                </c:pt>
                <c:pt idx="3275">
                  <c:v>0.75829302083333339</c:v>
                </c:pt>
                <c:pt idx="3276">
                  <c:v>0.75852478009259261</c:v>
                </c:pt>
                <c:pt idx="3277">
                  <c:v>0.75875658564814819</c:v>
                </c:pt>
                <c:pt idx="3278">
                  <c:v>0.75898839120370365</c:v>
                </c:pt>
                <c:pt idx="3279">
                  <c:v>0.75922018518518508</c:v>
                </c:pt>
                <c:pt idx="3280">
                  <c:v>0.75945199074074077</c:v>
                </c:pt>
                <c:pt idx="3281">
                  <c:v>0.7596837847222222</c:v>
                </c:pt>
                <c:pt idx="3282">
                  <c:v>0.75991559027777777</c:v>
                </c:pt>
                <c:pt idx="3283">
                  <c:v>0.76015030092592595</c:v>
                </c:pt>
                <c:pt idx="3284">
                  <c:v>0.76037629629629633</c:v>
                </c:pt>
                <c:pt idx="3285">
                  <c:v>0.76060810185185179</c:v>
                </c:pt>
                <c:pt idx="3286">
                  <c:v>0.76083990740740737</c:v>
                </c:pt>
                <c:pt idx="3287">
                  <c:v>0.76107171296296305</c:v>
                </c:pt>
                <c:pt idx="3288">
                  <c:v>0.76130373842592591</c:v>
                </c:pt>
                <c:pt idx="3289">
                  <c:v>0.76153554398148149</c:v>
                </c:pt>
                <c:pt idx="3290">
                  <c:v>0.76176734953703706</c:v>
                </c:pt>
                <c:pt idx="3291">
                  <c:v>0.76199916666666667</c:v>
                </c:pt>
                <c:pt idx="3292">
                  <c:v>0.76223094907407407</c:v>
                </c:pt>
                <c:pt idx="3293">
                  <c:v>0.76245984953703705</c:v>
                </c:pt>
                <c:pt idx="3294">
                  <c:v>0.76269165509259251</c:v>
                </c:pt>
                <c:pt idx="3295">
                  <c:v>0.76292347222222212</c:v>
                </c:pt>
                <c:pt idx="3296">
                  <c:v>0.76315525462962963</c:v>
                </c:pt>
                <c:pt idx="3297">
                  <c:v>0.76338706018518521</c:v>
                </c:pt>
                <c:pt idx="3298">
                  <c:v>0.76361885416666675</c:v>
                </c:pt>
                <c:pt idx="3299">
                  <c:v>0.76385067129629636</c:v>
                </c:pt>
                <c:pt idx="3300">
                  <c:v>0.76408250000000011</c:v>
                </c:pt>
                <c:pt idx="3301">
                  <c:v>0.76431136574074066</c:v>
                </c:pt>
                <c:pt idx="3302">
                  <c:v>0.7645431597222222</c:v>
                </c:pt>
                <c:pt idx="3303">
                  <c:v>0.76477497685185192</c:v>
                </c:pt>
                <c:pt idx="3304">
                  <c:v>0.7650068171296297</c:v>
                </c:pt>
                <c:pt idx="3305">
                  <c:v>0.76523857638888881</c:v>
                </c:pt>
                <c:pt idx="3306">
                  <c:v>0.76547037037037036</c:v>
                </c:pt>
                <c:pt idx="3307">
                  <c:v>0.76570217592592593</c:v>
                </c:pt>
                <c:pt idx="3308">
                  <c:v>0.76593400462962968</c:v>
                </c:pt>
                <c:pt idx="3309">
                  <c:v>0.76616576388888891</c:v>
                </c:pt>
                <c:pt idx="3310">
                  <c:v>0.76639756944444448</c:v>
                </c:pt>
                <c:pt idx="3311">
                  <c:v>0.76662649305555552</c:v>
                </c:pt>
                <c:pt idx="3312">
                  <c:v>0.76685832175925928</c:v>
                </c:pt>
                <c:pt idx="3313">
                  <c:v>0.7670900810185185</c:v>
                </c:pt>
                <c:pt idx="3314">
                  <c:v>0.76732187499999993</c:v>
                </c:pt>
                <c:pt idx="3315">
                  <c:v>0.76755368055555551</c:v>
                </c:pt>
                <c:pt idx="3316">
                  <c:v>0.76778550925925926</c:v>
                </c:pt>
                <c:pt idx="3317">
                  <c:v>0.76801729166666666</c:v>
                </c:pt>
                <c:pt idx="3318">
                  <c:v>0.76826570601851862</c:v>
                </c:pt>
                <c:pt idx="3319">
                  <c:v>0.76848089120370366</c:v>
                </c:pt>
                <c:pt idx="3320">
                  <c:v>0.76870984953703703</c:v>
                </c:pt>
                <c:pt idx="3321">
                  <c:v>0.76894159722222222</c:v>
                </c:pt>
                <c:pt idx="3322">
                  <c:v>0.76917340277777779</c:v>
                </c:pt>
                <c:pt idx="3323">
                  <c:v>0.76940519675925934</c:v>
                </c:pt>
                <c:pt idx="3324">
                  <c:v>0.76963702546296286</c:v>
                </c:pt>
                <c:pt idx="3325">
                  <c:v>0.76986880787037038</c:v>
                </c:pt>
                <c:pt idx="3326">
                  <c:v>0.77010060185185181</c:v>
                </c:pt>
                <c:pt idx="3327">
                  <c:v>0.77033240740740749</c:v>
                </c:pt>
                <c:pt idx="3328">
                  <c:v>0.7705642245370371</c:v>
                </c:pt>
                <c:pt idx="3329">
                  <c:v>0.77079311342592594</c:v>
                </c:pt>
                <c:pt idx="3330">
                  <c:v>0.7710249189814814</c:v>
                </c:pt>
                <c:pt idx="3331">
                  <c:v>0.77125671296296294</c:v>
                </c:pt>
                <c:pt idx="3332">
                  <c:v>0.77148853009259266</c:v>
                </c:pt>
                <c:pt idx="3333">
                  <c:v>0.77172031249999995</c:v>
                </c:pt>
                <c:pt idx="3334">
                  <c:v>0.77195211805555564</c:v>
                </c:pt>
                <c:pt idx="3335">
                  <c:v>0.7721839236111111</c:v>
                </c:pt>
                <c:pt idx="3336">
                  <c:v>0.77241572916666668</c:v>
                </c:pt>
                <c:pt idx="3337">
                  <c:v>0.77264755787037043</c:v>
                </c:pt>
                <c:pt idx="3338">
                  <c:v>0.77287642361111109</c:v>
                </c:pt>
                <c:pt idx="3339">
                  <c:v>0.77310822916666666</c:v>
                </c:pt>
                <c:pt idx="3340">
                  <c:v>0.77334003472222224</c:v>
                </c:pt>
                <c:pt idx="3341">
                  <c:v>0.77357186342592588</c:v>
                </c:pt>
                <c:pt idx="3342">
                  <c:v>0.77380363425925924</c:v>
                </c:pt>
                <c:pt idx="3343">
                  <c:v>0.77403542824074067</c:v>
                </c:pt>
                <c:pt idx="3344">
                  <c:v>0.77426723379629625</c:v>
                </c:pt>
                <c:pt idx="3345">
                  <c:v>0.77449902777777779</c:v>
                </c:pt>
                <c:pt idx="3346">
                  <c:v>0.77473083333333337</c:v>
                </c:pt>
                <c:pt idx="3347">
                  <c:v>0.77495973379629624</c:v>
                </c:pt>
                <c:pt idx="3348">
                  <c:v>0.77519260416666669</c:v>
                </c:pt>
                <c:pt idx="3349">
                  <c:v>0.77542336805555545</c:v>
                </c:pt>
                <c:pt idx="3350">
                  <c:v>0.77565513888888882</c:v>
                </c:pt>
                <c:pt idx="3351">
                  <c:v>0.77588694444444439</c:v>
                </c:pt>
                <c:pt idx="3352">
                  <c:v>0.7761189814814814</c:v>
                </c:pt>
                <c:pt idx="3353">
                  <c:v>0.776350798611111</c:v>
                </c:pt>
                <c:pt idx="3354">
                  <c:v>0.77658256944444448</c:v>
                </c:pt>
                <c:pt idx="3355">
                  <c:v>0.77681146990740746</c:v>
                </c:pt>
                <c:pt idx="3356">
                  <c:v>0.77704328703703707</c:v>
                </c:pt>
                <c:pt idx="3357">
                  <c:v>0.77727510416666667</c:v>
                </c:pt>
                <c:pt idx="3358">
                  <c:v>0.77750687499999993</c:v>
                </c:pt>
                <c:pt idx="3359">
                  <c:v>0.77773868055555562</c:v>
                </c:pt>
                <c:pt idx="3360">
                  <c:v>0.77797061342592588</c:v>
                </c:pt>
                <c:pt idx="3361">
                  <c:v>0.77820243055555549</c:v>
                </c:pt>
                <c:pt idx="3362">
                  <c:v>0.778434212962963</c:v>
                </c:pt>
                <c:pt idx="3363">
                  <c:v>0.77866600694444443</c:v>
                </c:pt>
                <c:pt idx="3364">
                  <c:v>0.77889491898148144</c:v>
                </c:pt>
                <c:pt idx="3365">
                  <c:v>0.77912671296296299</c:v>
                </c:pt>
                <c:pt idx="3366">
                  <c:v>0.77935851851851856</c:v>
                </c:pt>
                <c:pt idx="3367">
                  <c:v>0.77959032407407403</c:v>
                </c:pt>
                <c:pt idx="3368">
                  <c:v>0.77982211805555546</c:v>
                </c:pt>
                <c:pt idx="3369">
                  <c:v>0.78005392361111114</c:v>
                </c:pt>
                <c:pt idx="3370">
                  <c:v>0.78029560185185176</c:v>
                </c:pt>
                <c:pt idx="3371">
                  <c:v>0.78051752314814815</c:v>
                </c:pt>
                <c:pt idx="3372">
                  <c:v>0.78074932870370362</c:v>
                </c:pt>
                <c:pt idx="3373">
                  <c:v>0.78097824074074074</c:v>
                </c:pt>
                <c:pt idx="3374">
                  <c:v>0.78121006944444449</c:v>
                </c:pt>
                <c:pt idx="3375">
                  <c:v>0.7814418287037036</c:v>
                </c:pt>
                <c:pt idx="3376">
                  <c:v>0.78167363425925929</c:v>
                </c:pt>
                <c:pt idx="3377">
                  <c:v>0.78190543981481486</c:v>
                </c:pt>
                <c:pt idx="3378">
                  <c:v>0.78215631944444441</c:v>
                </c:pt>
                <c:pt idx="3379">
                  <c:v>0.78236903935185176</c:v>
                </c:pt>
                <c:pt idx="3380">
                  <c:v>0.7826008333333333</c:v>
                </c:pt>
                <c:pt idx="3381">
                  <c:v>0.78283263888888888</c:v>
                </c:pt>
                <c:pt idx="3382">
                  <c:v>0.78306153935185174</c:v>
                </c:pt>
                <c:pt idx="3383">
                  <c:v>0.78329334490740743</c:v>
                </c:pt>
                <c:pt idx="3384">
                  <c:v>0.78352513888888886</c:v>
                </c:pt>
                <c:pt idx="3385">
                  <c:v>0.78375694444444444</c:v>
                </c:pt>
                <c:pt idx="3386">
                  <c:v>0.78398877314814808</c:v>
                </c:pt>
                <c:pt idx="3387">
                  <c:v>0.78422054398148155</c:v>
                </c:pt>
                <c:pt idx="3388">
                  <c:v>0.78445234953703702</c:v>
                </c:pt>
                <c:pt idx="3389">
                  <c:v>0.78468415509259259</c:v>
                </c:pt>
                <c:pt idx="3390">
                  <c:v>0.7849159722222222</c:v>
                </c:pt>
                <c:pt idx="3391">
                  <c:v>0.785144849537037</c:v>
                </c:pt>
                <c:pt idx="3392">
                  <c:v>0.78537665509259258</c:v>
                </c:pt>
                <c:pt idx="3393">
                  <c:v>0.78560844907407412</c:v>
                </c:pt>
                <c:pt idx="3394">
                  <c:v>0.78584038194444439</c:v>
                </c:pt>
                <c:pt idx="3395">
                  <c:v>0.78607218749999996</c:v>
                </c:pt>
                <c:pt idx="3396">
                  <c:v>0.78630398148148151</c:v>
                </c:pt>
                <c:pt idx="3397">
                  <c:v>0.78653578703703708</c:v>
                </c:pt>
                <c:pt idx="3398">
                  <c:v>0.78676759259259255</c:v>
                </c:pt>
                <c:pt idx="3399">
                  <c:v>0.78699938657407398</c:v>
                </c:pt>
                <c:pt idx="3400">
                  <c:v>0.78722828703703707</c:v>
                </c:pt>
                <c:pt idx="3401">
                  <c:v>0.78746009259259253</c:v>
                </c:pt>
                <c:pt idx="3402">
                  <c:v>0.78769188657407396</c:v>
                </c:pt>
                <c:pt idx="3403">
                  <c:v>0.78792369212962965</c:v>
                </c:pt>
                <c:pt idx="3404">
                  <c:v>0.78815549768518522</c:v>
                </c:pt>
                <c:pt idx="3405">
                  <c:v>0.78838729166666666</c:v>
                </c:pt>
                <c:pt idx="3406">
                  <c:v>0.78861910879629626</c:v>
                </c:pt>
                <c:pt idx="3407">
                  <c:v>0.78885093750000002</c:v>
                </c:pt>
                <c:pt idx="3408">
                  <c:v>0.78908269675925924</c:v>
                </c:pt>
                <c:pt idx="3409">
                  <c:v>0.78931160879629625</c:v>
                </c:pt>
                <c:pt idx="3410">
                  <c:v>0.78954341435185194</c:v>
                </c:pt>
                <c:pt idx="3411">
                  <c:v>0.78977524305555546</c:v>
                </c:pt>
                <c:pt idx="3412">
                  <c:v>0.7900070023148148</c:v>
                </c:pt>
                <c:pt idx="3413">
                  <c:v>0.79023880787037026</c:v>
                </c:pt>
                <c:pt idx="3414">
                  <c:v>0.79047060185185192</c:v>
                </c:pt>
                <c:pt idx="3415">
                  <c:v>0.7907024421296297</c:v>
                </c:pt>
                <c:pt idx="3416">
                  <c:v>0.79093421296296296</c:v>
                </c:pt>
                <c:pt idx="3417">
                  <c:v>0.7911660069444445</c:v>
                </c:pt>
                <c:pt idx="3418">
                  <c:v>0.79139491898148151</c:v>
                </c:pt>
                <c:pt idx="3419">
                  <c:v>0.79162674768518515</c:v>
                </c:pt>
                <c:pt idx="3420">
                  <c:v>0.79185851851851863</c:v>
                </c:pt>
                <c:pt idx="3421">
                  <c:v>0.79209031250000006</c:v>
                </c:pt>
                <c:pt idx="3422">
                  <c:v>0.79232212962962967</c:v>
                </c:pt>
                <c:pt idx="3423">
                  <c:v>0.79255394675925928</c:v>
                </c:pt>
                <c:pt idx="3424">
                  <c:v>0.79278571759259264</c:v>
                </c:pt>
                <c:pt idx="3425">
                  <c:v>0.79301752314814822</c:v>
                </c:pt>
                <c:pt idx="3426">
                  <c:v>0.79324932870370368</c:v>
                </c:pt>
                <c:pt idx="3427">
                  <c:v>0.79347822916666677</c:v>
                </c:pt>
                <c:pt idx="3428">
                  <c:v>0.7937100231481482</c:v>
                </c:pt>
                <c:pt idx="3429">
                  <c:v>0.79394182870370367</c:v>
                </c:pt>
                <c:pt idx="3430">
                  <c:v>0.79417363425925924</c:v>
                </c:pt>
                <c:pt idx="3431">
                  <c:v>0.79440545138888885</c:v>
                </c:pt>
                <c:pt idx="3432">
                  <c:v>0.79463723379629636</c:v>
                </c:pt>
                <c:pt idx="3433">
                  <c:v>0.79486902777777779</c:v>
                </c:pt>
                <c:pt idx="3434">
                  <c:v>0.79510083333333326</c:v>
                </c:pt>
                <c:pt idx="3435">
                  <c:v>0.79533266203703701</c:v>
                </c:pt>
                <c:pt idx="3436">
                  <c:v>0.79556155092592595</c:v>
                </c:pt>
                <c:pt idx="3437">
                  <c:v>0.79579334490740739</c:v>
                </c:pt>
                <c:pt idx="3438">
                  <c:v>0.79602515046296307</c:v>
                </c:pt>
                <c:pt idx="3439">
                  <c:v>0.79625696759259268</c:v>
                </c:pt>
                <c:pt idx="3440">
                  <c:v>0.79648874999999997</c:v>
                </c:pt>
                <c:pt idx="3441">
                  <c:v>0.79672055555555554</c:v>
                </c:pt>
                <c:pt idx="3442">
                  <c:v>0.79695236111111101</c:v>
                </c:pt>
                <c:pt idx="3443">
                  <c:v>0.79718416666666669</c:v>
                </c:pt>
                <c:pt idx="3444">
                  <c:v>0.79741599537037045</c:v>
                </c:pt>
                <c:pt idx="3445">
                  <c:v>0.79764486111111121</c:v>
                </c:pt>
                <c:pt idx="3446">
                  <c:v>0.79787666666666668</c:v>
                </c:pt>
                <c:pt idx="3447">
                  <c:v>0.79810847222222225</c:v>
                </c:pt>
                <c:pt idx="3448">
                  <c:v>0.79834026620370369</c:v>
                </c:pt>
                <c:pt idx="3449">
                  <c:v>0.79857206018518523</c:v>
                </c:pt>
                <c:pt idx="3450">
                  <c:v>0.7988038657407408</c:v>
                </c:pt>
                <c:pt idx="3451">
                  <c:v>0.79903567129629627</c:v>
                </c:pt>
                <c:pt idx="3452">
                  <c:v>0.79926750000000002</c:v>
                </c:pt>
                <c:pt idx="3453">
                  <c:v>0.79949927083333339</c:v>
                </c:pt>
                <c:pt idx="3454">
                  <c:v>0.79972817129629625</c:v>
                </c:pt>
                <c:pt idx="3455">
                  <c:v>0.79995998842592586</c:v>
                </c:pt>
                <c:pt idx="3456">
                  <c:v>0.80019178240740751</c:v>
                </c:pt>
                <c:pt idx="3457">
                  <c:v>0.80042357638888895</c:v>
                </c:pt>
                <c:pt idx="3458">
                  <c:v>0.80065538194444441</c:v>
                </c:pt>
                <c:pt idx="3459">
                  <c:v>0.80088717592592584</c:v>
                </c:pt>
                <c:pt idx="3460">
                  <c:v>0.80111898148148153</c:v>
                </c:pt>
                <c:pt idx="3461">
                  <c:v>0.8013507870370371</c:v>
                </c:pt>
                <c:pt idx="3462">
                  <c:v>0.80158258101851854</c:v>
                </c:pt>
                <c:pt idx="3463">
                  <c:v>0.801814386574074</c:v>
                </c:pt>
                <c:pt idx="3464">
                  <c:v>0.80204328703703709</c:v>
                </c:pt>
                <c:pt idx="3465">
                  <c:v>0.80227508101851852</c:v>
                </c:pt>
                <c:pt idx="3466">
                  <c:v>0.80250688657407399</c:v>
                </c:pt>
                <c:pt idx="3467">
                  <c:v>0.80273869212962967</c:v>
                </c:pt>
                <c:pt idx="3468">
                  <c:v>0.80297050925925928</c:v>
                </c:pt>
                <c:pt idx="3469">
                  <c:v>0.80320229166666668</c:v>
                </c:pt>
                <c:pt idx="3470">
                  <c:v>0.80343409722222214</c:v>
                </c:pt>
                <c:pt idx="3471">
                  <c:v>0.80366600694444446</c:v>
                </c:pt>
                <c:pt idx="3472">
                  <c:v>0.80389491898148158</c:v>
                </c:pt>
                <c:pt idx="3473">
                  <c:v>0.80412672453703704</c:v>
                </c:pt>
                <c:pt idx="3474">
                  <c:v>0.80435853009259262</c:v>
                </c:pt>
                <c:pt idx="3475">
                  <c:v>0.80459032407407405</c:v>
                </c:pt>
                <c:pt idx="3476">
                  <c:v>0.80482237268518519</c:v>
                </c:pt>
                <c:pt idx="3477">
                  <c:v>0.80505420138888883</c:v>
                </c:pt>
                <c:pt idx="3478">
                  <c:v>0.80528596064814817</c:v>
                </c:pt>
                <c:pt idx="3479">
                  <c:v>0.80551776620370363</c:v>
                </c:pt>
                <c:pt idx="3480">
                  <c:v>0.80574668981481479</c:v>
                </c:pt>
                <c:pt idx="3481">
                  <c:v>0.8059785069444444</c:v>
                </c:pt>
                <c:pt idx="3482">
                  <c:v>0.80621031250000008</c:v>
                </c:pt>
                <c:pt idx="3483">
                  <c:v>0.80644207175925919</c:v>
                </c:pt>
                <c:pt idx="3484">
                  <c:v>0.8066738888888888</c:v>
                </c:pt>
                <c:pt idx="3485">
                  <c:v>0.80690570601851841</c:v>
                </c:pt>
                <c:pt idx="3486">
                  <c:v>0.80713747685185189</c:v>
                </c:pt>
                <c:pt idx="3487">
                  <c:v>0.80736928240740735</c:v>
                </c:pt>
                <c:pt idx="3488">
                  <c:v>0.80760396990740746</c:v>
                </c:pt>
                <c:pt idx="3489">
                  <c:v>0.80783290509259265</c:v>
                </c:pt>
                <c:pt idx="3490">
                  <c:v>0.80806178240740734</c:v>
                </c:pt>
                <c:pt idx="3491">
                  <c:v>0.80829358796296302</c:v>
                </c:pt>
                <c:pt idx="3492">
                  <c:v>0.80852549768518511</c:v>
                </c:pt>
                <c:pt idx="3493">
                  <c:v>0.80875732638888886</c:v>
                </c:pt>
                <c:pt idx="3494">
                  <c:v>0.80898909722222223</c:v>
                </c:pt>
                <c:pt idx="3495">
                  <c:v>0.80922091435185184</c:v>
                </c:pt>
                <c:pt idx="3496">
                  <c:v>0.80945270833333327</c:v>
                </c:pt>
                <c:pt idx="3497">
                  <c:v>0.80968452546296288</c:v>
                </c:pt>
                <c:pt idx="3498">
                  <c:v>0.80991353009259248</c:v>
                </c:pt>
                <c:pt idx="3499">
                  <c:v>0.81014543981481479</c:v>
                </c:pt>
                <c:pt idx="3500">
                  <c:v>0.81037724537037048</c:v>
                </c:pt>
                <c:pt idx="3501">
                  <c:v>0.81060903935185191</c:v>
                </c:pt>
                <c:pt idx="3502">
                  <c:v>0.81084084490740738</c:v>
                </c:pt>
                <c:pt idx="3503">
                  <c:v>0.81107271990740737</c:v>
                </c:pt>
                <c:pt idx="3504">
                  <c:v>0.81130444444444449</c:v>
                </c:pt>
                <c:pt idx="3505">
                  <c:v>0.8115362615740741</c:v>
                </c:pt>
                <c:pt idx="3506">
                  <c:v>0.8117680439814815</c:v>
                </c:pt>
                <c:pt idx="3507">
                  <c:v>0.81199706018518514</c:v>
                </c:pt>
                <c:pt idx="3508">
                  <c:v>0.81222886574074071</c:v>
                </c:pt>
                <c:pt idx="3509">
                  <c:v>0.8124607060185185</c:v>
                </c:pt>
                <c:pt idx="3510">
                  <c:v>0.81269246527777783</c:v>
                </c:pt>
                <c:pt idx="3511">
                  <c:v>0.8129242708333333</c:v>
                </c:pt>
                <c:pt idx="3512">
                  <c:v>0.81315607638888887</c:v>
                </c:pt>
                <c:pt idx="3513">
                  <c:v>0.81338788194444434</c:v>
                </c:pt>
                <c:pt idx="3514">
                  <c:v>0.81361968750000002</c:v>
                </c:pt>
                <c:pt idx="3515">
                  <c:v>0.81384858796296289</c:v>
                </c:pt>
                <c:pt idx="3516">
                  <c:v>0.81408619212962963</c:v>
                </c:pt>
                <c:pt idx="3517">
                  <c:v>0.81431307870370373</c:v>
                </c:pt>
                <c:pt idx="3518">
                  <c:v>0.81454402777777768</c:v>
                </c:pt>
                <c:pt idx="3519">
                  <c:v>0.81477578703703701</c:v>
                </c:pt>
                <c:pt idx="3520">
                  <c:v>0.81500782407407402</c:v>
                </c:pt>
                <c:pt idx="3521">
                  <c:v>0.8152396296296297</c:v>
                </c:pt>
                <c:pt idx="3522">
                  <c:v>0.81547145833333323</c:v>
                </c:pt>
                <c:pt idx="3523">
                  <c:v>0.8157032291666666</c:v>
                </c:pt>
                <c:pt idx="3524">
                  <c:v>0.81593212962962969</c:v>
                </c:pt>
                <c:pt idx="3525">
                  <c:v>0.81616393518518515</c:v>
                </c:pt>
                <c:pt idx="3526">
                  <c:v>0.81639577546296305</c:v>
                </c:pt>
                <c:pt idx="3527">
                  <c:v>0.81662753472222216</c:v>
                </c:pt>
                <c:pt idx="3528">
                  <c:v>0.81685934027777785</c:v>
                </c:pt>
                <c:pt idx="3529">
                  <c:v>0.81709113425925928</c:v>
                </c:pt>
                <c:pt idx="3530">
                  <c:v>0.81732296296296303</c:v>
                </c:pt>
                <c:pt idx="3531">
                  <c:v>0.8175547337962964</c:v>
                </c:pt>
                <c:pt idx="3532">
                  <c:v>0.81778653935185186</c:v>
                </c:pt>
                <c:pt idx="3533">
                  <c:v>0.81801543981481484</c:v>
                </c:pt>
                <c:pt idx="3534">
                  <c:v>0.81824726851851848</c:v>
                </c:pt>
                <c:pt idx="3535">
                  <c:v>0.81847927083333338</c:v>
                </c:pt>
                <c:pt idx="3536">
                  <c:v>0.81871107638888896</c:v>
                </c:pt>
                <c:pt idx="3537">
                  <c:v>0.81894577546296299</c:v>
                </c:pt>
                <c:pt idx="3538">
                  <c:v>0.81917469907407403</c:v>
                </c:pt>
                <c:pt idx="3539">
                  <c:v>0.81940648148148154</c:v>
                </c:pt>
                <c:pt idx="3540">
                  <c:v>0.81963828703703701</c:v>
                </c:pt>
                <c:pt idx="3541">
                  <c:v>0.81986718749999998</c:v>
                </c:pt>
                <c:pt idx="3542">
                  <c:v>0.82009900462962959</c:v>
                </c:pt>
                <c:pt idx="3543">
                  <c:v>0.8203307870370371</c:v>
                </c:pt>
                <c:pt idx="3544">
                  <c:v>0.82056270833333345</c:v>
                </c:pt>
                <c:pt idx="3545">
                  <c:v>0.82079450231481488</c:v>
                </c:pt>
                <c:pt idx="3546">
                  <c:v>0.82102631944444449</c:v>
                </c:pt>
                <c:pt idx="3547">
                  <c:v>0.82125811342592592</c:v>
                </c:pt>
                <c:pt idx="3548">
                  <c:v>0.82148990740740746</c:v>
                </c:pt>
                <c:pt idx="3549">
                  <c:v>0.82172171296296292</c:v>
                </c:pt>
                <c:pt idx="3550">
                  <c:v>0.82195063657407408</c:v>
                </c:pt>
                <c:pt idx="3551">
                  <c:v>0.82218243055555551</c:v>
                </c:pt>
                <c:pt idx="3552">
                  <c:v>0.82241422453703705</c:v>
                </c:pt>
                <c:pt idx="3553">
                  <c:v>0.82264603009259263</c:v>
                </c:pt>
                <c:pt idx="3554">
                  <c:v>0.82289618055555558</c:v>
                </c:pt>
                <c:pt idx="3555">
                  <c:v>0.82310966435185184</c:v>
                </c:pt>
                <c:pt idx="3556">
                  <c:v>0.82334143518518521</c:v>
                </c:pt>
                <c:pt idx="3557">
                  <c:v>0.82357322916666664</c:v>
                </c:pt>
                <c:pt idx="3558">
                  <c:v>0.82380503472222222</c:v>
                </c:pt>
                <c:pt idx="3559">
                  <c:v>0.8240339351851852</c:v>
                </c:pt>
                <c:pt idx="3560">
                  <c:v>0.82426574074074077</c:v>
                </c:pt>
                <c:pt idx="3561">
                  <c:v>0.82450153935185178</c:v>
                </c:pt>
                <c:pt idx="3562">
                  <c:v>0.82473290509259256</c:v>
                </c:pt>
                <c:pt idx="3563">
                  <c:v>0.82496126157407401</c:v>
                </c:pt>
                <c:pt idx="3564">
                  <c:v>0.82519305555555567</c:v>
                </c:pt>
                <c:pt idx="3565">
                  <c:v>0.82542486111111113</c:v>
                </c:pt>
                <c:pt idx="3566">
                  <c:v>0.82565666666666671</c:v>
                </c:pt>
                <c:pt idx="3567">
                  <c:v>0.82588559027777775</c:v>
                </c:pt>
                <c:pt idx="3568">
                  <c:v>0.82611736111111111</c:v>
                </c:pt>
                <c:pt idx="3569">
                  <c:v>0.82634916666666669</c:v>
                </c:pt>
                <c:pt idx="3570">
                  <c:v>0.82658097222222215</c:v>
                </c:pt>
                <c:pt idx="3571">
                  <c:v>0.82681276620370381</c:v>
                </c:pt>
                <c:pt idx="3572">
                  <c:v>0.82704473379629639</c:v>
                </c:pt>
                <c:pt idx="3573">
                  <c:v>0.82727648148148158</c:v>
                </c:pt>
                <c:pt idx="3574">
                  <c:v>0.82750828703703705</c:v>
                </c:pt>
                <c:pt idx="3575">
                  <c:v>0.82774010416666666</c:v>
                </c:pt>
                <c:pt idx="3576">
                  <c:v>0.82796899305555549</c:v>
                </c:pt>
                <c:pt idx="3577">
                  <c:v>0.82820162037037048</c:v>
                </c:pt>
                <c:pt idx="3578">
                  <c:v>0.82843259259259261</c:v>
                </c:pt>
                <c:pt idx="3579">
                  <c:v>0.82866439814814807</c:v>
                </c:pt>
                <c:pt idx="3580">
                  <c:v>0.82889620370370365</c:v>
                </c:pt>
                <c:pt idx="3581">
                  <c:v>0.82912799768518519</c:v>
                </c:pt>
                <c:pt idx="3582">
                  <c:v>0.82936065972222217</c:v>
                </c:pt>
                <c:pt idx="3583">
                  <c:v>0.8295915972222222</c:v>
                </c:pt>
                <c:pt idx="3584">
                  <c:v>0.82982343749999998</c:v>
                </c:pt>
                <c:pt idx="3585">
                  <c:v>0.83005231481481478</c:v>
                </c:pt>
                <c:pt idx="3586">
                  <c:v>0.83028410879629633</c:v>
                </c:pt>
                <c:pt idx="3587">
                  <c:v>0.83051591435185179</c:v>
                </c:pt>
                <c:pt idx="3588">
                  <c:v>0.83074775462962958</c:v>
                </c:pt>
                <c:pt idx="3589">
                  <c:v>0.83097951388888891</c:v>
                </c:pt>
                <c:pt idx="3590">
                  <c:v>0.83121133101851852</c:v>
                </c:pt>
                <c:pt idx="3591">
                  <c:v>0.83144312499999995</c:v>
                </c:pt>
                <c:pt idx="3592">
                  <c:v>0.83167496527777773</c:v>
                </c:pt>
                <c:pt idx="3593">
                  <c:v>0.83190672453703707</c:v>
                </c:pt>
                <c:pt idx="3594">
                  <c:v>0.83213896990740743</c:v>
                </c:pt>
                <c:pt idx="3595">
                  <c:v>0.83236743055555562</c:v>
                </c:pt>
                <c:pt idx="3596">
                  <c:v>0.83259923611111109</c:v>
                </c:pt>
                <c:pt idx="3597">
                  <c:v>0.83283103009259263</c:v>
                </c:pt>
                <c:pt idx="3598">
                  <c:v>0.83306349537037028</c:v>
                </c:pt>
                <c:pt idx="3599">
                  <c:v>0.83329464120370378</c:v>
                </c:pt>
                <c:pt idx="3600">
                  <c:v>0.83352666666666664</c:v>
                </c:pt>
                <c:pt idx="3601">
                  <c:v>0.83375847222222221</c:v>
                </c:pt>
                <c:pt idx="3602">
                  <c:v>0.83399083333333335</c:v>
                </c:pt>
                <c:pt idx="3603">
                  <c:v>0.83421917824074077</c:v>
                </c:pt>
                <c:pt idx="3604">
                  <c:v>0.8344509722222222</c:v>
                </c:pt>
                <c:pt idx="3605">
                  <c:v>0.83468277777777777</c:v>
                </c:pt>
                <c:pt idx="3606">
                  <c:v>0.83491457175925932</c:v>
                </c:pt>
                <c:pt idx="3607">
                  <c:v>0.83514637731481478</c:v>
                </c:pt>
                <c:pt idx="3608">
                  <c:v>0.8353781944444445</c:v>
                </c:pt>
                <c:pt idx="3609">
                  <c:v>0.83561020833333333</c:v>
                </c:pt>
                <c:pt idx="3610">
                  <c:v>0.83584201388888879</c:v>
                </c:pt>
                <c:pt idx="3611">
                  <c:v>0.83607091435185188</c:v>
                </c:pt>
                <c:pt idx="3612">
                  <c:v>0.83630274305555552</c:v>
                </c:pt>
                <c:pt idx="3613">
                  <c:v>0.836534513888889</c:v>
                </c:pt>
                <c:pt idx="3614">
                  <c:v>0.83676631944444446</c:v>
                </c:pt>
                <c:pt idx="3615">
                  <c:v>0.83699811342592589</c:v>
                </c:pt>
                <c:pt idx="3616">
                  <c:v>0.8372299305555555</c:v>
                </c:pt>
                <c:pt idx="3617">
                  <c:v>0.83746172453703693</c:v>
                </c:pt>
                <c:pt idx="3618">
                  <c:v>0.83769351851851859</c:v>
                </c:pt>
                <c:pt idx="3619">
                  <c:v>0.83792532407407405</c:v>
                </c:pt>
                <c:pt idx="3620">
                  <c:v>0.83815423611111106</c:v>
                </c:pt>
                <c:pt idx="3621">
                  <c:v>0.83838606481481481</c:v>
                </c:pt>
                <c:pt idx="3622">
                  <c:v>0.83861782407407404</c:v>
                </c:pt>
                <c:pt idx="3623">
                  <c:v>0.83884962962962961</c:v>
                </c:pt>
                <c:pt idx="3624">
                  <c:v>0.83908143518518508</c:v>
                </c:pt>
                <c:pt idx="3625">
                  <c:v>0.83931327546296297</c:v>
                </c:pt>
                <c:pt idx="3626">
                  <c:v>0.83954504629629634</c:v>
                </c:pt>
                <c:pt idx="3627">
                  <c:v>0.83977684027777777</c:v>
                </c:pt>
                <c:pt idx="3628">
                  <c:v>0.84000864583333323</c:v>
                </c:pt>
                <c:pt idx="3629">
                  <c:v>0.84023758101851842</c:v>
                </c:pt>
                <c:pt idx="3630">
                  <c:v>0.84046936342592593</c:v>
                </c:pt>
                <c:pt idx="3631">
                  <c:v>0.84070114583333344</c:v>
                </c:pt>
                <c:pt idx="3632">
                  <c:v>0.84093295138888891</c:v>
                </c:pt>
                <c:pt idx="3633">
                  <c:v>0.84116475694444448</c:v>
                </c:pt>
                <c:pt idx="3634">
                  <c:v>0.84139655092592591</c:v>
                </c:pt>
                <c:pt idx="3635">
                  <c:v>0.84162835648148138</c:v>
                </c:pt>
                <c:pt idx="3636">
                  <c:v>0.84186015046296303</c:v>
                </c:pt>
                <c:pt idx="3637">
                  <c:v>0.84209197916666667</c:v>
                </c:pt>
                <c:pt idx="3638">
                  <c:v>0.84232085648148158</c:v>
                </c:pt>
                <c:pt idx="3639">
                  <c:v>0.84255269675925926</c:v>
                </c:pt>
                <c:pt idx="3640">
                  <c:v>0.84278446759259262</c:v>
                </c:pt>
                <c:pt idx="3641">
                  <c:v>0.84301628472222223</c:v>
                </c:pt>
                <c:pt idx="3642">
                  <c:v>0.84324806712962952</c:v>
                </c:pt>
                <c:pt idx="3643">
                  <c:v>0.84347986111111117</c:v>
                </c:pt>
                <c:pt idx="3644">
                  <c:v>0.84371178240740752</c:v>
                </c:pt>
                <c:pt idx="3645">
                  <c:v>0.84394454861111112</c:v>
                </c:pt>
                <c:pt idx="3646">
                  <c:v>0.84417539351851856</c:v>
                </c:pt>
                <c:pt idx="3647">
                  <c:v>0.8444042824074075</c:v>
                </c:pt>
                <c:pt idx="3648">
                  <c:v>0.84463609953703711</c:v>
                </c:pt>
                <c:pt idx="3649">
                  <c:v>0.84486789351851854</c:v>
                </c:pt>
                <c:pt idx="3650">
                  <c:v>0.84509968749999997</c:v>
                </c:pt>
                <c:pt idx="3651">
                  <c:v>0.84533149305555566</c:v>
                </c:pt>
                <c:pt idx="3652">
                  <c:v>0.84556328703703709</c:v>
                </c:pt>
                <c:pt idx="3653">
                  <c:v>0.8457951041666667</c:v>
                </c:pt>
                <c:pt idx="3654">
                  <c:v>0.84602693287037034</c:v>
                </c:pt>
                <c:pt idx="3655">
                  <c:v>0.84625869212962967</c:v>
                </c:pt>
                <c:pt idx="3656">
                  <c:v>0.84648759259259254</c:v>
                </c:pt>
                <c:pt idx="3657">
                  <c:v>0.84671942129629629</c:v>
                </c:pt>
                <c:pt idx="3658">
                  <c:v>0.84695125000000004</c:v>
                </c:pt>
                <c:pt idx="3659">
                  <c:v>0.84718302083333341</c:v>
                </c:pt>
                <c:pt idx="3660">
                  <c:v>0.84741481481481484</c:v>
                </c:pt>
                <c:pt idx="3661">
                  <c:v>0.84764662037037031</c:v>
                </c:pt>
                <c:pt idx="3662">
                  <c:v>0.8478784606481482</c:v>
                </c:pt>
                <c:pt idx="3663">
                  <c:v>0.84811021990740743</c:v>
                </c:pt>
                <c:pt idx="3664">
                  <c:v>0.84834201388888886</c:v>
                </c:pt>
                <c:pt idx="3665">
                  <c:v>0.84857092592592587</c:v>
                </c:pt>
                <c:pt idx="3666">
                  <c:v>0.84880276620370365</c:v>
                </c:pt>
                <c:pt idx="3667">
                  <c:v>0.84903452546296299</c:v>
                </c:pt>
                <c:pt idx="3668">
                  <c:v>0.84926631944444442</c:v>
                </c:pt>
                <c:pt idx="3669">
                  <c:v>0.8494981250000001</c:v>
                </c:pt>
                <c:pt idx="3670">
                  <c:v>0.84972995370370363</c:v>
                </c:pt>
                <c:pt idx="3671">
                  <c:v>0.849961724537037</c:v>
                </c:pt>
                <c:pt idx="3672">
                  <c:v>0.85019353009259258</c:v>
                </c:pt>
                <c:pt idx="3673">
                  <c:v>0.85042532407407412</c:v>
                </c:pt>
                <c:pt idx="3674">
                  <c:v>0.8506542592592593</c:v>
                </c:pt>
                <c:pt idx="3675">
                  <c:v>0.85090276620370364</c:v>
                </c:pt>
                <c:pt idx="3676">
                  <c:v>0.85111783564814825</c:v>
                </c:pt>
                <c:pt idx="3677">
                  <c:v>0.85134962962962968</c:v>
                </c:pt>
                <c:pt idx="3678">
                  <c:v>0.85158157407407409</c:v>
                </c:pt>
                <c:pt idx="3679">
                  <c:v>0.85181335648148149</c:v>
                </c:pt>
                <c:pt idx="3680">
                  <c:v>0.85204515046296292</c:v>
                </c:pt>
                <c:pt idx="3681">
                  <c:v>0.85227695601851849</c:v>
                </c:pt>
                <c:pt idx="3682">
                  <c:v>0.8525087731481481</c:v>
                </c:pt>
                <c:pt idx="3683">
                  <c:v>0.85273770833333329</c:v>
                </c:pt>
                <c:pt idx="3684">
                  <c:v>0.85296945601851848</c:v>
                </c:pt>
                <c:pt idx="3685">
                  <c:v>0.85320126157407417</c:v>
                </c:pt>
                <c:pt idx="3686">
                  <c:v>0.85343306712962963</c:v>
                </c:pt>
                <c:pt idx="3687">
                  <c:v>0.8536649074074073</c:v>
                </c:pt>
                <c:pt idx="3688">
                  <c:v>0.85389666666666664</c:v>
                </c:pt>
                <c:pt idx="3689">
                  <c:v>0.85412846064814818</c:v>
                </c:pt>
                <c:pt idx="3690">
                  <c:v>0.85436027777777779</c:v>
                </c:pt>
                <c:pt idx="3691">
                  <c:v>0.85459210648148154</c:v>
                </c:pt>
                <c:pt idx="3692">
                  <c:v>0.85482097222222231</c:v>
                </c:pt>
                <c:pt idx="3693">
                  <c:v>0.85505277777777777</c:v>
                </c:pt>
                <c:pt idx="3694">
                  <c:v>0.85528459490740738</c:v>
                </c:pt>
                <c:pt idx="3695">
                  <c:v>0.85551642361111113</c:v>
                </c:pt>
                <c:pt idx="3696">
                  <c:v>0.85574819444444439</c:v>
                </c:pt>
                <c:pt idx="3697">
                  <c:v>0.8559801041666667</c:v>
                </c:pt>
                <c:pt idx="3698">
                  <c:v>0.85621190972222216</c:v>
                </c:pt>
                <c:pt idx="3699">
                  <c:v>0.85644370370370371</c:v>
                </c:pt>
                <c:pt idx="3700">
                  <c:v>0.85667550925925928</c:v>
                </c:pt>
                <c:pt idx="3701">
                  <c:v>0.85690440972222215</c:v>
                </c:pt>
                <c:pt idx="3702">
                  <c:v>0.85713621527777784</c:v>
                </c:pt>
                <c:pt idx="3703">
                  <c:v>0.85736804398148159</c:v>
                </c:pt>
                <c:pt idx="3704">
                  <c:v>0.85759981481481484</c:v>
                </c:pt>
                <c:pt idx="3705">
                  <c:v>0.85783162037037031</c:v>
                </c:pt>
                <c:pt idx="3706">
                  <c:v>0.85806341435185185</c:v>
                </c:pt>
                <c:pt idx="3707">
                  <c:v>0.85829599537037027</c:v>
                </c:pt>
                <c:pt idx="3708">
                  <c:v>0.85852701388888886</c:v>
                </c:pt>
                <c:pt idx="3709">
                  <c:v>0.85875881944444454</c:v>
                </c:pt>
                <c:pt idx="3710">
                  <c:v>0.85898773148148155</c:v>
                </c:pt>
                <c:pt idx="3711">
                  <c:v>0.85921954861111116</c:v>
                </c:pt>
                <c:pt idx="3712">
                  <c:v>0.85945131944444453</c:v>
                </c:pt>
                <c:pt idx="3713">
                  <c:v>0.85968312499999999</c:v>
                </c:pt>
                <c:pt idx="3714">
                  <c:v>0.85991493055555557</c:v>
                </c:pt>
                <c:pt idx="3715">
                  <c:v>0.86014674768518518</c:v>
                </c:pt>
                <c:pt idx="3716">
                  <c:v>0.86037853009259269</c:v>
                </c:pt>
                <c:pt idx="3717">
                  <c:v>0.86061032407407412</c:v>
                </c:pt>
                <c:pt idx="3718">
                  <c:v>0.86084212962962958</c:v>
                </c:pt>
                <c:pt idx="3719">
                  <c:v>0.86107105324074074</c:v>
                </c:pt>
                <c:pt idx="3720">
                  <c:v>0.86130283564814814</c:v>
                </c:pt>
                <c:pt idx="3721">
                  <c:v>0.86153464120370371</c:v>
                </c:pt>
                <c:pt idx="3722">
                  <c:v>0.86176643518518514</c:v>
                </c:pt>
                <c:pt idx="3723">
                  <c:v>0.86199825231481475</c:v>
                </c:pt>
                <c:pt idx="3724">
                  <c:v>0.86223004629629629</c:v>
                </c:pt>
                <c:pt idx="3725">
                  <c:v>0.86246184027777772</c:v>
                </c:pt>
                <c:pt idx="3726">
                  <c:v>0.8626936458333333</c:v>
                </c:pt>
                <c:pt idx="3727">
                  <c:v>0.86292545138888899</c:v>
                </c:pt>
                <c:pt idx="3728">
                  <c:v>0.86315435185185185</c:v>
                </c:pt>
                <c:pt idx="3729">
                  <c:v>0.86338614583333329</c:v>
                </c:pt>
                <c:pt idx="3730">
                  <c:v>0.86361795138888897</c:v>
                </c:pt>
                <c:pt idx="3731">
                  <c:v>0.8638497453703704</c:v>
                </c:pt>
                <c:pt idx="3732">
                  <c:v>0.86408158564814819</c:v>
                </c:pt>
                <c:pt idx="3733">
                  <c:v>0.86431335648148144</c:v>
                </c:pt>
                <c:pt idx="3734">
                  <c:v>0.86454516203703713</c:v>
                </c:pt>
                <c:pt idx="3735">
                  <c:v>0.86477697916666674</c:v>
                </c:pt>
                <c:pt idx="3736">
                  <c:v>0.86500879629629635</c:v>
                </c:pt>
                <c:pt idx="3737">
                  <c:v>0.86523767361111104</c:v>
                </c:pt>
                <c:pt idx="3738">
                  <c:v>0.86546946759259258</c:v>
                </c:pt>
                <c:pt idx="3739">
                  <c:v>0.8657012847222223</c:v>
                </c:pt>
                <c:pt idx="3740">
                  <c:v>0.86593310185185191</c:v>
                </c:pt>
                <c:pt idx="3741">
                  <c:v>0.86616487268518527</c:v>
                </c:pt>
                <c:pt idx="3742">
                  <c:v>0.86639667824074074</c:v>
                </c:pt>
                <c:pt idx="3743">
                  <c:v>0.86662847222222217</c:v>
                </c:pt>
                <c:pt idx="3744">
                  <c:v>0.86686027777777774</c:v>
                </c:pt>
                <c:pt idx="3745">
                  <c:v>0.86709208333333343</c:v>
                </c:pt>
                <c:pt idx="3746">
                  <c:v>0.8673209837962963</c:v>
                </c:pt>
                <c:pt idx="3747">
                  <c:v>0.86755278935185187</c:v>
                </c:pt>
                <c:pt idx="3748">
                  <c:v>0.86778460648148148</c:v>
                </c:pt>
                <c:pt idx="3749">
                  <c:v>0.86801638888888888</c:v>
                </c:pt>
                <c:pt idx="3750">
                  <c:v>0.86824818287037031</c:v>
                </c:pt>
                <c:pt idx="3751">
                  <c:v>0.8684808449074074</c:v>
                </c:pt>
                <c:pt idx="3752">
                  <c:v>0.86871178240740743</c:v>
                </c:pt>
                <c:pt idx="3753">
                  <c:v>0.868943587962963</c:v>
                </c:pt>
                <c:pt idx="3754">
                  <c:v>0.86917539351851847</c:v>
                </c:pt>
                <c:pt idx="3755">
                  <c:v>0.86940429398148156</c:v>
                </c:pt>
                <c:pt idx="3756">
                  <c:v>0.86963612268518509</c:v>
                </c:pt>
                <c:pt idx="3757">
                  <c:v>0.86986789351851845</c:v>
                </c:pt>
                <c:pt idx="3758">
                  <c:v>0.87009969907407403</c:v>
                </c:pt>
                <c:pt idx="3759">
                  <c:v>0.87033149305555557</c:v>
                </c:pt>
                <c:pt idx="3760">
                  <c:v>0.87056331018518518</c:v>
                </c:pt>
                <c:pt idx="3761">
                  <c:v>0.87079510416666661</c:v>
                </c:pt>
                <c:pt idx="3762">
                  <c:v>0.87102689814814804</c:v>
                </c:pt>
                <c:pt idx="3763">
                  <c:v>0.87125870370370373</c:v>
                </c:pt>
                <c:pt idx="3764">
                  <c:v>0.87148761574074074</c:v>
                </c:pt>
                <c:pt idx="3765">
                  <c:v>0.87171944444444449</c:v>
                </c:pt>
                <c:pt idx="3766">
                  <c:v>0.87195120370370371</c:v>
                </c:pt>
                <c:pt idx="3767">
                  <c:v>0.87218300925925929</c:v>
                </c:pt>
                <c:pt idx="3768">
                  <c:v>0.8724148263888889</c:v>
                </c:pt>
                <c:pt idx="3769">
                  <c:v>0.87264664351851851</c:v>
                </c:pt>
                <c:pt idx="3770">
                  <c:v>0.87287842592592602</c:v>
                </c:pt>
                <c:pt idx="3771">
                  <c:v>0.87311021990740745</c:v>
                </c:pt>
                <c:pt idx="3772">
                  <c:v>0.87334202546296291</c:v>
                </c:pt>
                <c:pt idx="3773">
                  <c:v>0.873570925925926</c:v>
                </c:pt>
                <c:pt idx="3774">
                  <c:v>0.87380273148148147</c:v>
                </c:pt>
                <c:pt idx="3775">
                  <c:v>0.8740345254629629</c:v>
                </c:pt>
                <c:pt idx="3776">
                  <c:v>0.87426633101851847</c:v>
                </c:pt>
                <c:pt idx="3777">
                  <c:v>0.87449813657407416</c:v>
                </c:pt>
                <c:pt idx="3778">
                  <c:v>0.87472993055555559</c:v>
                </c:pt>
                <c:pt idx="3779">
                  <c:v>0.87496173611111105</c:v>
                </c:pt>
                <c:pt idx="3780">
                  <c:v>0.87519354166666663</c:v>
                </c:pt>
                <c:pt idx="3781">
                  <c:v>0.87542535879629624</c:v>
                </c:pt>
                <c:pt idx="3782">
                  <c:v>0.87565423611111104</c:v>
                </c:pt>
                <c:pt idx="3783">
                  <c:v>0.87588604166666661</c:v>
                </c:pt>
                <c:pt idx="3784">
                  <c:v>0.8761178472222223</c:v>
                </c:pt>
                <c:pt idx="3785">
                  <c:v>0.87634964120370373</c:v>
                </c:pt>
                <c:pt idx="3786">
                  <c:v>0.8765814467592592</c:v>
                </c:pt>
                <c:pt idx="3787">
                  <c:v>0.87681324074074085</c:v>
                </c:pt>
                <c:pt idx="3788">
                  <c:v>0.87704504629629632</c:v>
                </c:pt>
                <c:pt idx="3789">
                  <c:v>0.87727686342592592</c:v>
                </c:pt>
                <c:pt idx="3790">
                  <c:v>0.87750864583333332</c:v>
                </c:pt>
                <c:pt idx="3791">
                  <c:v>0.87773755787037044</c:v>
                </c:pt>
                <c:pt idx="3792">
                  <c:v>0.87796935185185188</c:v>
                </c:pt>
                <c:pt idx="3793">
                  <c:v>0.87820116898148148</c:v>
                </c:pt>
                <c:pt idx="3794">
                  <c:v>0.87843299768518524</c:v>
                </c:pt>
                <c:pt idx="3795">
                  <c:v>0.87866475694444446</c:v>
                </c:pt>
                <c:pt idx="3796">
                  <c:v>0.87889656250000003</c:v>
                </c:pt>
                <c:pt idx="3797">
                  <c:v>0.8791283680555555</c:v>
                </c:pt>
                <c:pt idx="3798">
                  <c:v>0.87936019675925925</c:v>
                </c:pt>
                <c:pt idx="3799">
                  <c:v>0.87959195601851858</c:v>
                </c:pt>
                <c:pt idx="3800">
                  <c:v>0.87982376157407405</c:v>
                </c:pt>
                <c:pt idx="3801">
                  <c:v>0.88005269675925923</c:v>
                </c:pt>
                <c:pt idx="3802">
                  <c:v>0.88028450231481481</c:v>
                </c:pt>
                <c:pt idx="3803">
                  <c:v>0.88051626157407403</c:v>
                </c:pt>
                <c:pt idx="3804">
                  <c:v>0.88074806712962961</c:v>
                </c:pt>
                <c:pt idx="3805">
                  <c:v>0.88097988425925922</c:v>
                </c:pt>
                <c:pt idx="3806">
                  <c:v>0.88121578703703707</c:v>
                </c:pt>
                <c:pt idx="3807">
                  <c:v>0.88144348379629633</c:v>
                </c:pt>
                <c:pt idx="3808">
                  <c:v>0.88167527777777777</c:v>
                </c:pt>
                <c:pt idx="3809">
                  <c:v>0.88190708333333323</c:v>
                </c:pt>
                <c:pt idx="3810">
                  <c:v>0.88213603009259256</c:v>
                </c:pt>
                <c:pt idx="3811">
                  <c:v>0.88236778935185178</c:v>
                </c:pt>
                <c:pt idx="3812">
                  <c:v>0.88259959490740736</c:v>
                </c:pt>
                <c:pt idx="3813">
                  <c:v>0.8828313888888889</c:v>
                </c:pt>
                <c:pt idx="3814">
                  <c:v>0.88306321759259265</c:v>
                </c:pt>
                <c:pt idx="3815">
                  <c:v>0.88329498842592591</c:v>
                </c:pt>
                <c:pt idx="3816">
                  <c:v>0.88352679398148137</c:v>
                </c:pt>
                <c:pt idx="3817">
                  <c:v>0.88375858796296303</c:v>
                </c:pt>
                <c:pt idx="3818">
                  <c:v>0.88399041666666667</c:v>
                </c:pt>
                <c:pt idx="3819">
                  <c:v>0.8842193055555555</c:v>
                </c:pt>
                <c:pt idx="3820">
                  <c:v>0.88445109953703704</c:v>
                </c:pt>
                <c:pt idx="3821">
                  <c:v>0.88468290509259262</c:v>
                </c:pt>
                <c:pt idx="3822">
                  <c:v>0.88491469907407405</c:v>
                </c:pt>
                <c:pt idx="3823">
                  <c:v>0.88514651620370366</c:v>
                </c:pt>
                <c:pt idx="3824">
                  <c:v>0.88537829861111117</c:v>
                </c:pt>
                <c:pt idx="3825">
                  <c:v>0.88561011574074078</c:v>
                </c:pt>
                <c:pt idx="3826">
                  <c:v>0.88584192129629624</c:v>
                </c:pt>
                <c:pt idx="3827">
                  <c:v>0.88607374999999999</c:v>
                </c:pt>
                <c:pt idx="3828">
                  <c:v>0.88630261574074076</c:v>
                </c:pt>
                <c:pt idx="3829">
                  <c:v>0.88653440972222219</c:v>
                </c:pt>
                <c:pt idx="3830">
                  <c:v>0.88676621527777788</c:v>
                </c:pt>
                <c:pt idx="3831">
                  <c:v>0.88699800925925931</c:v>
                </c:pt>
                <c:pt idx="3832">
                  <c:v>0.88722981481481478</c:v>
                </c:pt>
                <c:pt idx="3833">
                  <c:v>0.88746162037037035</c:v>
                </c:pt>
                <c:pt idx="3834">
                  <c:v>0.88769342592592582</c:v>
                </c:pt>
                <c:pt idx="3835">
                  <c:v>0.88792525462962957</c:v>
                </c:pt>
                <c:pt idx="3836">
                  <c:v>0.88815702546296293</c:v>
                </c:pt>
                <c:pt idx="3837">
                  <c:v>0.88838592592592602</c:v>
                </c:pt>
                <c:pt idx="3838">
                  <c:v>0.88861773148148149</c:v>
                </c:pt>
                <c:pt idx="3839">
                  <c:v>0.88884952546296292</c:v>
                </c:pt>
                <c:pt idx="3840">
                  <c:v>0.88908131944444435</c:v>
                </c:pt>
                <c:pt idx="3841">
                  <c:v>0.8893131481481481</c:v>
                </c:pt>
                <c:pt idx="3842">
                  <c:v>0.88954493055555561</c:v>
                </c:pt>
                <c:pt idx="3843">
                  <c:v>0.88977675925925925</c:v>
                </c:pt>
                <c:pt idx="3844">
                  <c:v>0.89000854166666665</c:v>
                </c:pt>
                <c:pt idx="3845">
                  <c:v>0.89024034722222212</c:v>
                </c:pt>
                <c:pt idx="3846">
                  <c:v>0.89046925925925924</c:v>
                </c:pt>
                <c:pt idx="3847">
                  <c:v>0.89070107638888896</c:v>
                </c:pt>
                <c:pt idx="3848">
                  <c:v>0.89093284722222232</c:v>
                </c:pt>
                <c:pt idx="3849">
                  <c:v>0.89116488425925933</c:v>
                </c:pt>
                <c:pt idx="3850">
                  <c:v>0.89139667824074076</c:v>
                </c:pt>
                <c:pt idx="3851">
                  <c:v>0.89162850694444451</c:v>
                </c:pt>
                <c:pt idx="3852">
                  <c:v>0.89186027777777788</c:v>
                </c:pt>
                <c:pt idx="3853">
                  <c:v>0.89209208333333334</c:v>
                </c:pt>
                <c:pt idx="3854">
                  <c:v>0.89232099537037035</c:v>
                </c:pt>
                <c:pt idx="3855">
                  <c:v>0.89255281249999996</c:v>
                </c:pt>
                <c:pt idx="3856">
                  <c:v>0.89278459490740747</c:v>
                </c:pt>
                <c:pt idx="3857">
                  <c:v>0.8930163888888889</c:v>
                </c:pt>
                <c:pt idx="3858">
                  <c:v>0.89324819444444448</c:v>
                </c:pt>
                <c:pt idx="3859">
                  <c:v>0.89347999999999994</c:v>
                </c:pt>
                <c:pt idx="3860">
                  <c:v>0.89371179398148148</c:v>
                </c:pt>
                <c:pt idx="3861">
                  <c:v>0.89394359953703706</c:v>
                </c:pt>
                <c:pt idx="3862">
                  <c:v>0.89417539351851849</c:v>
                </c:pt>
                <c:pt idx="3863">
                  <c:v>0.89440431712962953</c:v>
                </c:pt>
                <c:pt idx="3864">
                  <c:v>0.89463614583333329</c:v>
                </c:pt>
                <c:pt idx="3865">
                  <c:v>0.89486790509259262</c:v>
                </c:pt>
                <c:pt idx="3866">
                  <c:v>0.89509969907407416</c:v>
                </c:pt>
                <c:pt idx="3867">
                  <c:v>0.89533150462962963</c:v>
                </c:pt>
                <c:pt idx="3868">
                  <c:v>0.8955633101851852</c:v>
                </c:pt>
                <c:pt idx="3869">
                  <c:v>0.89579510416666663</c:v>
                </c:pt>
                <c:pt idx="3870">
                  <c:v>0.89602690972222232</c:v>
                </c:pt>
                <c:pt idx="3871">
                  <c:v>0.89625876157407403</c:v>
                </c:pt>
                <c:pt idx="3872">
                  <c:v>0.89648765046296297</c:v>
                </c:pt>
                <c:pt idx="3873">
                  <c:v>0.8967194097222223</c:v>
                </c:pt>
                <c:pt idx="3874">
                  <c:v>0.89695121527777777</c:v>
                </c:pt>
                <c:pt idx="3875">
                  <c:v>0.89718302083333334</c:v>
                </c:pt>
                <c:pt idx="3876">
                  <c:v>0.89741482638888892</c:v>
                </c:pt>
                <c:pt idx="3877">
                  <c:v>0.89764662037037046</c:v>
                </c:pt>
                <c:pt idx="3878">
                  <c:v>0.89787841435185189</c:v>
                </c:pt>
                <c:pt idx="3879">
                  <c:v>0.8981131365740741</c:v>
                </c:pt>
                <c:pt idx="3880">
                  <c:v>0.89834203703703697</c:v>
                </c:pt>
                <c:pt idx="3881">
                  <c:v>0.89857093750000006</c:v>
                </c:pt>
                <c:pt idx="3882">
                  <c:v>0.89880282407407408</c:v>
                </c:pt>
                <c:pt idx="3883">
                  <c:v>0.8990345486111111</c:v>
                </c:pt>
                <c:pt idx="3884">
                  <c:v>0.8992663657407407</c:v>
                </c:pt>
                <c:pt idx="3885">
                  <c:v>0.89949813657407407</c:v>
                </c:pt>
                <c:pt idx="3886">
                  <c:v>0.89972994212962965</c:v>
                </c:pt>
                <c:pt idx="3887">
                  <c:v>0.89996174768518511</c:v>
                </c:pt>
                <c:pt idx="3888">
                  <c:v>0.90019355324074068</c:v>
                </c:pt>
                <c:pt idx="3889">
                  <c:v>0.90042534722222223</c:v>
                </c:pt>
                <c:pt idx="3890">
                  <c:v>0.90065424768518521</c:v>
                </c:pt>
                <c:pt idx="3891">
                  <c:v>0.90088605324074067</c:v>
                </c:pt>
                <c:pt idx="3892">
                  <c:v>0.90111787037037028</c:v>
                </c:pt>
                <c:pt idx="3893">
                  <c:v>0.90134965277777779</c:v>
                </c:pt>
                <c:pt idx="3894">
                  <c:v>0.90158144675925922</c:v>
                </c:pt>
                <c:pt idx="3895">
                  <c:v>0.90181326388888883</c:v>
                </c:pt>
                <c:pt idx="3896">
                  <c:v>0.90204506944444451</c:v>
                </c:pt>
                <c:pt idx="3897">
                  <c:v>0.90227689814814804</c:v>
                </c:pt>
                <c:pt idx="3898">
                  <c:v>0.90250865740740738</c:v>
                </c:pt>
                <c:pt idx="3899">
                  <c:v>0.90273755787037036</c:v>
                </c:pt>
                <c:pt idx="3900">
                  <c:v>0.90296938657407411</c:v>
                </c:pt>
                <c:pt idx="3901">
                  <c:v>0.90320120370370371</c:v>
                </c:pt>
                <c:pt idx="3902">
                  <c:v>0.90343296296296305</c:v>
                </c:pt>
                <c:pt idx="3903">
                  <c:v>0.90366475694444448</c:v>
                </c:pt>
                <c:pt idx="3904">
                  <c:v>0.90389657407407409</c:v>
                </c:pt>
                <c:pt idx="3905">
                  <c:v>0.90412840277777784</c:v>
                </c:pt>
                <c:pt idx="3906">
                  <c:v>0.90436016203703706</c:v>
                </c:pt>
                <c:pt idx="3907">
                  <c:v>0.90459196759259264</c:v>
                </c:pt>
                <c:pt idx="3908">
                  <c:v>0.90482100694444434</c:v>
                </c:pt>
                <c:pt idx="3909">
                  <c:v>0.90505271990740743</c:v>
                </c:pt>
                <c:pt idx="3910">
                  <c:v>0.90528446759259262</c:v>
                </c:pt>
                <c:pt idx="3911">
                  <c:v>0.90551628472222223</c:v>
                </c:pt>
                <c:pt idx="3912">
                  <c:v>0.90574807870370366</c:v>
                </c:pt>
                <c:pt idx="3913">
                  <c:v>0.90597987268518521</c:v>
                </c:pt>
                <c:pt idx="3914">
                  <c:v>0.90621167824074078</c:v>
                </c:pt>
                <c:pt idx="3915">
                  <c:v>0.90644348379629625</c:v>
                </c:pt>
                <c:pt idx="3916">
                  <c:v>0.90667527777777768</c:v>
                </c:pt>
                <c:pt idx="3917">
                  <c:v>0.90690421296296286</c:v>
                </c:pt>
                <c:pt idx="3918">
                  <c:v>0.90713599537037037</c:v>
                </c:pt>
                <c:pt idx="3919">
                  <c:v>0.90736778935185181</c:v>
                </c:pt>
                <c:pt idx="3920">
                  <c:v>0.90759960648148141</c:v>
                </c:pt>
                <c:pt idx="3921">
                  <c:v>0.90783165509259256</c:v>
                </c:pt>
                <c:pt idx="3922">
                  <c:v>0.90806342592592593</c:v>
                </c:pt>
                <c:pt idx="3923">
                  <c:v>0.9082952314814815</c:v>
                </c:pt>
                <c:pt idx="3924">
                  <c:v>0.90852703703703697</c:v>
                </c:pt>
                <c:pt idx="3925">
                  <c:v>0.90875883101851851</c:v>
                </c:pt>
                <c:pt idx="3926">
                  <c:v>0.90898774305555552</c:v>
                </c:pt>
                <c:pt idx="3927">
                  <c:v>0.90921953703703695</c:v>
                </c:pt>
                <c:pt idx="3928">
                  <c:v>0.90945134259259264</c:v>
                </c:pt>
                <c:pt idx="3929">
                  <c:v>0.90968313657407407</c:v>
                </c:pt>
                <c:pt idx="3930">
                  <c:v>0.90991494212962964</c:v>
                </c:pt>
                <c:pt idx="3931">
                  <c:v>0.91014674768518511</c:v>
                </c:pt>
                <c:pt idx="3932">
                  <c:v>0.91037854166666665</c:v>
                </c:pt>
                <c:pt idx="3933">
                  <c:v>0.91061035879629626</c:v>
                </c:pt>
                <c:pt idx="3934">
                  <c:v>0.91084218750000001</c:v>
                </c:pt>
                <c:pt idx="3935">
                  <c:v>0.91107104166666664</c:v>
                </c:pt>
                <c:pt idx="3936">
                  <c:v>0.91130284722222221</c:v>
                </c:pt>
                <c:pt idx="3937">
                  <c:v>0.91153466435185182</c:v>
                </c:pt>
                <c:pt idx="3938">
                  <c:v>0.91176649305555557</c:v>
                </c:pt>
                <c:pt idx="3939">
                  <c:v>0.91199825231481479</c:v>
                </c:pt>
                <c:pt idx="3940">
                  <c:v>0.91223005787037037</c:v>
                </c:pt>
                <c:pt idx="3941">
                  <c:v>0.9124618518518518</c:v>
                </c:pt>
                <c:pt idx="3942">
                  <c:v>0.91269365740740749</c:v>
                </c:pt>
                <c:pt idx="3943">
                  <c:v>0.91292546296296295</c:v>
                </c:pt>
                <c:pt idx="3944">
                  <c:v>0.91315436342592593</c:v>
                </c:pt>
                <c:pt idx="3945">
                  <c:v>0.91338620370370371</c:v>
                </c:pt>
                <c:pt idx="3946">
                  <c:v>0.91361799768518515</c:v>
                </c:pt>
                <c:pt idx="3947">
                  <c:v>0.91384998842592591</c:v>
                </c:pt>
                <c:pt idx="3948">
                  <c:v>0.91408180555555552</c:v>
                </c:pt>
                <c:pt idx="3949">
                  <c:v>0.91431363425925927</c:v>
                </c:pt>
                <c:pt idx="3950">
                  <c:v>0.91454540509259263</c:v>
                </c:pt>
                <c:pt idx="3951">
                  <c:v>0.91477719907407407</c:v>
                </c:pt>
                <c:pt idx="3952">
                  <c:v>0.91500611111111108</c:v>
                </c:pt>
                <c:pt idx="3953">
                  <c:v>0.91523792824074068</c:v>
                </c:pt>
                <c:pt idx="3954">
                  <c:v>0.91546974537037029</c:v>
                </c:pt>
                <c:pt idx="3955">
                  <c:v>0.91570151620370366</c:v>
                </c:pt>
                <c:pt idx="3956">
                  <c:v>0.91593332175925923</c:v>
                </c:pt>
                <c:pt idx="3957">
                  <c:v>0.91616512731481492</c:v>
                </c:pt>
                <c:pt idx="3958">
                  <c:v>0.91639694444444453</c:v>
                </c:pt>
                <c:pt idx="3959">
                  <c:v>0.91662872685185182</c:v>
                </c:pt>
                <c:pt idx="3960">
                  <c:v>0.91686052083333325</c:v>
                </c:pt>
                <c:pt idx="3961">
                  <c:v>0.91709232638888893</c:v>
                </c:pt>
                <c:pt idx="3962">
                  <c:v>0.91732124999999998</c:v>
                </c:pt>
                <c:pt idx="3963">
                  <c:v>0.91755303240740738</c:v>
                </c:pt>
                <c:pt idx="3964">
                  <c:v>0.91778482638888892</c:v>
                </c:pt>
                <c:pt idx="3965">
                  <c:v>0.91801663194444449</c:v>
                </c:pt>
                <c:pt idx="3966">
                  <c:v>0.9182484490740741</c:v>
                </c:pt>
                <c:pt idx="3967">
                  <c:v>0.91848027777777774</c:v>
                </c:pt>
                <c:pt idx="3968">
                  <c:v>0.91871203703703708</c:v>
                </c:pt>
                <c:pt idx="3969">
                  <c:v>0.91894383101851851</c:v>
                </c:pt>
                <c:pt idx="3970">
                  <c:v>0.91917565972222226</c:v>
                </c:pt>
                <c:pt idx="3971">
                  <c:v>0.9194045833333333</c:v>
                </c:pt>
                <c:pt idx="3972">
                  <c:v>0.91963634259259264</c:v>
                </c:pt>
                <c:pt idx="3973">
                  <c:v>0.91986813657407407</c:v>
                </c:pt>
                <c:pt idx="3974">
                  <c:v>0.92009995370370368</c:v>
                </c:pt>
                <c:pt idx="3975">
                  <c:v>0.92033174768518522</c:v>
                </c:pt>
                <c:pt idx="3976">
                  <c:v>0.92056354166666665</c:v>
                </c:pt>
                <c:pt idx="3977">
                  <c:v>0.92079534722222223</c:v>
                </c:pt>
                <c:pt idx="3978">
                  <c:v>0.92102715277777769</c:v>
                </c:pt>
                <c:pt idx="3979">
                  <c:v>0.92125620370370376</c:v>
                </c:pt>
                <c:pt idx="3980">
                  <c:v>0.92149085648148155</c:v>
                </c:pt>
                <c:pt idx="3981">
                  <c:v>0.92171976851851856</c:v>
                </c:pt>
                <c:pt idx="3982">
                  <c:v>0.92195157407407402</c:v>
                </c:pt>
                <c:pt idx="3983">
                  <c:v>0.92218340277777777</c:v>
                </c:pt>
                <c:pt idx="3984">
                  <c:v>0.92241517361111114</c:v>
                </c:pt>
                <c:pt idx="3985">
                  <c:v>0.92264708333333323</c:v>
                </c:pt>
                <c:pt idx="3986">
                  <c:v>0.92287888888888892</c:v>
                </c:pt>
                <c:pt idx="3987">
                  <c:v>0.9231113310185185</c:v>
                </c:pt>
                <c:pt idx="3988">
                  <c:v>0.9233396064814815</c:v>
                </c:pt>
                <c:pt idx="3989">
                  <c:v>0.92357141203703697</c:v>
                </c:pt>
                <c:pt idx="3990">
                  <c:v>0.92380320601851851</c:v>
                </c:pt>
                <c:pt idx="3991">
                  <c:v>0.92403503472222226</c:v>
                </c:pt>
                <c:pt idx="3992">
                  <c:v>0.92426680555555552</c:v>
                </c:pt>
                <c:pt idx="3993">
                  <c:v>0.9244986111111112</c:v>
                </c:pt>
                <c:pt idx="3994">
                  <c:v>0.92473113425925924</c:v>
                </c:pt>
                <c:pt idx="3995">
                  <c:v>0.92496223379629627</c:v>
                </c:pt>
                <c:pt idx="3996">
                  <c:v>0.92519401620370367</c:v>
                </c:pt>
                <c:pt idx="3997">
                  <c:v>0.92542291666666665</c:v>
                </c:pt>
                <c:pt idx="3998">
                  <c:v>0.92565471064814808</c:v>
                </c:pt>
                <c:pt idx="3999">
                  <c:v>0.92588653935185183</c:v>
                </c:pt>
                <c:pt idx="4000">
                  <c:v>0.92611832175925934</c:v>
                </c:pt>
                <c:pt idx="4001">
                  <c:v>0.92635012731481481</c:v>
                </c:pt>
                <c:pt idx="4002">
                  <c:v>0.92658192129629624</c:v>
                </c:pt>
                <c:pt idx="4003">
                  <c:v>0.92681372685185182</c:v>
                </c:pt>
                <c:pt idx="4004">
                  <c:v>0.92704552083333336</c:v>
                </c:pt>
                <c:pt idx="4005">
                  <c:v>0.92727732638888893</c:v>
                </c:pt>
                <c:pt idx="4006">
                  <c:v>0.9275062268518518</c:v>
                </c:pt>
                <c:pt idx="4007">
                  <c:v>0.92773804398148141</c:v>
                </c:pt>
                <c:pt idx="4008">
                  <c:v>0.92796987268518516</c:v>
                </c:pt>
                <c:pt idx="4009">
                  <c:v>0.92820163194444438</c:v>
                </c:pt>
                <c:pt idx="4010">
                  <c:v>0.92843343749999996</c:v>
                </c:pt>
                <c:pt idx="4011">
                  <c:v>0.92866524305555564</c:v>
                </c:pt>
                <c:pt idx="4012">
                  <c:v>0.92889703703703708</c:v>
                </c:pt>
                <c:pt idx="4013">
                  <c:v>0.92912883101851851</c:v>
                </c:pt>
                <c:pt idx="4014">
                  <c:v>0.92936063657407397</c:v>
                </c:pt>
                <c:pt idx="4015">
                  <c:v>0.92958954861111109</c:v>
                </c:pt>
                <c:pt idx="4016">
                  <c:v>0.92982134259259253</c:v>
                </c:pt>
                <c:pt idx="4017">
                  <c:v>0.93005313657407418</c:v>
                </c:pt>
                <c:pt idx="4018">
                  <c:v>0.93028494212962964</c:v>
                </c:pt>
                <c:pt idx="4019">
                  <c:v>0.93051674768518522</c:v>
                </c:pt>
                <c:pt idx="4020">
                  <c:v>0.930748587962963</c:v>
                </c:pt>
                <c:pt idx="4021">
                  <c:v>0.93098035879629626</c:v>
                </c:pt>
                <c:pt idx="4022">
                  <c:v>0.93121216435185195</c:v>
                </c:pt>
                <c:pt idx="4023">
                  <c:v>0.93144395833333338</c:v>
                </c:pt>
                <c:pt idx="4024">
                  <c:v>0.93167289351851856</c:v>
                </c:pt>
                <c:pt idx="4025">
                  <c:v>0.93190466435185193</c:v>
                </c:pt>
                <c:pt idx="4026">
                  <c:v>0.93213646990740739</c:v>
                </c:pt>
                <c:pt idx="4027">
                  <c:v>0.93236826388888883</c:v>
                </c:pt>
                <c:pt idx="4028">
                  <c:v>0.9326000694444444</c:v>
                </c:pt>
                <c:pt idx="4029">
                  <c:v>0.93283186342592594</c:v>
                </c:pt>
                <c:pt idx="4030">
                  <c:v>0.93306366898148152</c:v>
                </c:pt>
                <c:pt idx="4031">
                  <c:v>0.93329547453703698</c:v>
                </c:pt>
                <c:pt idx="4032">
                  <c:v>0.93352729166666659</c:v>
                </c:pt>
                <c:pt idx="4033">
                  <c:v>0.93375618055555554</c:v>
                </c:pt>
                <c:pt idx="4034">
                  <c:v>0.93399086805555553</c:v>
                </c:pt>
                <c:pt idx="4035">
                  <c:v>0.93421978009259254</c:v>
                </c:pt>
                <c:pt idx="4036">
                  <c:v>0.93445159722222215</c:v>
                </c:pt>
                <c:pt idx="4037">
                  <c:v>0.93468337962962966</c:v>
                </c:pt>
                <c:pt idx="4038">
                  <c:v>0.93491517361111109</c:v>
                </c:pt>
                <c:pt idx="4039">
                  <c:v>0.93514697916666656</c:v>
                </c:pt>
                <c:pt idx="4040">
                  <c:v>0.93537879629629639</c:v>
                </c:pt>
                <c:pt idx="4041">
                  <c:v>0.93561062499999992</c:v>
                </c:pt>
                <c:pt idx="4042">
                  <c:v>0.93583949074074069</c:v>
                </c:pt>
                <c:pt idx="4043">
                  <c:v>0.93607128472222223</c:v>
                </c:pt>
                <c:pt idx="4044">
                  <c:v>0.93630311342592598</c:v>
                </c:pt>
                <c:pt idx="4045">
                  <c:v>0.93653488425925924</c:v>
                </c:pt>
                <c:pt idx="4046">
                  <c:v>0.93676668981481492</c:v>
                </c:pt>
                <c:pt idx="4047">
                  <c:v>0.93699849537037039</c:v>
                </c:pt>
                <c:pt idx="4048">
                  <c:v>0.93723028935185182</c:v>
                </c:pt>
                <c:pt idx="4049">
                  <c:v>0.9374621296296296</c:v>
                </c:pt>
                <c:pt idx="4050">
                  <c:v>0.93769388888888894</c:v>
                </c:pt>
                <c:pt idx="4051">
                  <c:v>0.93792280092592595</c:v>
                </c:pt>
                <c:pt idx="4052">
                  <c:v>0.93815460648148141</c:v>
                </c:pt>
                <c:pt idx="4053">
                  <c:v>0.93838640046296307</c:v>
                </c:pt>
                <c:pt idx="4054">
                  <c:v>0.93861820601851853</c:v>
                </c:pt>
                <c:pt idx="4055">
                  <c:v>0.93884999999999996</c:v>
                </c:pt>
                <c:pt idx="4056">
                  <c:v>0.93908180555555554</c:v>
                </c:pt>
                <c:pt idx="4057">
                  <c:v>0.93931363425925929</c:v>
                </c:pt>
                <c:pt idx="4058">
                  <c:v>0.93954540509259266</c:v>
                </c:pt>
                <c:pt idx="4059">
                  <c:v>0.93977722222222226</c:v>
                </c:pt>
                <c:pt idx="4060">
                  <c:v>0.94000612268518513</c:v>
                </c:pt>
                <c:pt idx="4061">
                  <c:v>0.94023795138888888</c:v>
                </c:pt>
                <c:pt idx="4062">
                  <c:v>0.94046972222222225</c:v>
                </c:pt>
                <c:pt idx="4063">
                  <c:v>0.94070152777777771</c:v>
                </c:pt>
                <c:pt idx="4064">
                  <c:v>0.94093333333333329</c:v>
                </c:pt>
                <c:pt idx="4065">
                  <c:v>0.9411651504629629</c:v>
                </c:pt>
                <c:pt idx="4066">
                  <c:v>0.94139693287037041</c:v>
                </c:pt>
                <c:pt idx="4067">
                  <c:v>0.94162872685185184</c:v>
                </c:pt>
                <c:pt idx="4068">
                  <c:v>0.9418605324074073</c:v>
                </c:pt>
                <c:pt idx="4069">
                  <c:v>0.94208943287037039</c:v>
                </c:pt>
                <c:pt idx="4070">
                  <c:v>0.94232123842592586</c:v>
                </c:pt>
                <c:pt idx="4071">
                  <c:v>0.94255304398148143</c:v>
                </c:pt>
                <c:pt idx="4072">
                  <c:v>0.94278483796296297</c:v>
                </c:pt>
                <c:pt idx="4073">
                  <c:v>0.94301665509259258</c:v>
                </c:pt>
                <c:pt idx="4074">
                  <c:v>0.94324843749999998</c:v>
                </c:pt>
                <c:pt idx="4075">
                  <c:v>0.94348024305555567</c:v>
                </c:pt>
                <c:pt idx="4076">
                  <c:v>0.9437120370370371</c:v>
                </c:pt>
                <c:pt idx="4077">
                  <c:v>0.94394384259259256</c:v>
                </c:pt>
                <c:pt idx="4078">
                  <c:v>0.94417568287037035</c:v>
                </c:pt>
                <c:pt idx="4079">
                  <c:v>0.94440454861111112</c:v>
                </c:pt>
                <c:pt idx="4080">
                  <c:v>0.94463634259259255</c:v>
                </c:pt>
                <c:pt idx="4081">
                  <c:v>0.94486814814814812</c:v>
                </c:pt>
                <c:pt idx="4082">
                  <c:v>0.94509998842592591</c:v>
                </c:pt>
                <c:pt idx="4083">
                  <c:v>0.94533174768518524</c:v>
                </c:pt>
                <c:pt idx="4084">
                  <c:v>0.94556355324074071</c:v>
                </c:pt>
                <c:pt idx="4085">
                  <c:v>0.94579535879629628</c:v>
                </c:pt>
                <c:pt idx="4086">
                  <c:v>0.94602718750000003</c:v>
                </c:pt>
                <c:pt idx="4087">
                  <c:v>0.9462589583333334</c:v>
                </c:pt>
                <c:pt idx="4088">
                  <c:v>0.94648785879629627</c:v>
                </c:pt>
                <c:pt idx="4089">
                  <c:v>0.94671967592592587</c:v>
                </c:pt>
                <c:pt idx="4090">
                  <c:v>0.94695145833333338</c:v>
                </c:pt>
                <c:pt idx="4091">
                  <c:v>0.94718325231481482</c:v>
                </c:pt>
                <c:pt idx="4092">
                  <c:v>0.94741505787037028</c:v>
                </c:pt>
                <c:pt idx="4093">
                  <c:v>0.94764686342592597</c:v>
                </c:pt>
                <c:pt idx="4094">
                  <c:v>0.94787869212962972</c:v>
                </c:pt>
                <c:pt idx="4095">
                  <c:v>0.94811046296296297</c:v>
                </c:pt>
                <c:pt idx="4096">
                  <c:v>0.94834226851851844</c:v>
                </c:pt>
                <c:pt idx="4097">
                  <c:v>0.94857116898148153</c:v>
                </c:pt>
                <c:pt idx="4098">
                  <c:v>0.94880300925925931</c:v>
                </c:pt>
                <c:pt idx="4099">
                  <c:v>0.94903478009259257</c:v>
                </c:pt>
                <c:pt idx="4100">
                  <c:v>0.94926658564814825</c:v>
                </c:pt>
                <c:pt idx="4101">
                  <c:v>0.94949839120370372</c:v>
                </c:pt>
                <c:pt idx="4102">
                  <c:v>0.94973020833333333</c:v>
                </c:pt>
                <c:pt idx="4103">
                  <c:v>0.94996199074074072</c:v>
                </c:pt>
                <c:pt idx="4104">
                  <c:v>0.95019378472222227</c:v>
                </c:pt>
                <c:pt idx="4105">
                  <c:v>0.95042559027777784</c:v>
                </c:pt>
                <c:pt idx="4106">
                  <c:v>0.95065449074074071</c:v>
                </c:pt>
                <c:pt idx="4107">
                  <c:v>0.9508862962962964</c:v>
                </c:pt>
                <c:pt idx="4108">
                  <c:v>0.95111810185185186</c:v>
                </c:pt>
                <c:pt idx="4109">
                  <c:v>0.95134989583333329</c:v>
                </c:pt>
                <c:pt idx="4110">
                  <c:v>0.95158172453703704</c:v>
                </c:pt>
                <c:pt idx="4111">
                  <c:v>0.95181349537037041</c:v>
                </c:pt>
                <c:pt idx="4112">
                  <c:v>0.95204530092592599</c:v>
                </c:pt>
                <c:pt idx="4113">
                  <c:v>0.95227710648148145</c:v>
                </c:pt>
                <c:pt idx="4114">
                  <c:v>0.95250890046296288</c:v>
                </c:pt>
                <c:pt idx="4115">
                  <c:v>0.95273784722222221</c:v>
                </c:pt>
                <c:pt idx="4116">
                  <c:v>0.95296960648148143</c:v>
                </c:pt>
                <c:pt idx="4117">
                  <c:v>0.95320140046296287</c:v>
                </c:pt>
                <c:pt idx="4118">
                  <c:v>0.95343320601851855</c:v>
                </c:pt>
                <c:pt idx="4119">
                  <c:v>0.95366504629629623</c:v>
                </c:pt>
                <c:pt idx="4120">
                  <c:v>0.95389681712962959</c:v>
                </c:pt>
                <c:pt idx="4121">
                  <c:v>0.95412861111111102</c:v>
                </c:pt>
                <c:pt idx="4122">
                  <c:v>0.95436041666666671</c:v>
                </c:pt>
                <c:pt idx="4123">
                  <c:v>0.95459224537037046</c:v>
                </c:pt>
                <c:pt idx="4124">
                  <c:v>0.95482111111111101</c:v>
                </c:pt>
                <c:pt idx="4125">
                  <c:v>0.9550529166666667</c:v>
                </c:pt>
                <c:pt idx="4126">
                  <c:v>0.95528472222222227</c:v>
                </c:pt>
                <c:pt idx="4127">
                  <c:v>0.95551780092592598</c:v>
                </c:pt>
                <c:pt idx="4128">
                  <c:v>0.95574832175925917</c:v>
                </c:pt>
                <c:pt idx="4129">
                  <c:v>0.95598012731481485</c:v>
                </c:pt>
                <c:pt idx="4130">
                  <c:v>0.95621193287037043</c:v>
                </c:pt>
                <c:pt idx="4131">
                  <c:v>0.95644373842592589</c:v>
                </c:pt>
                <c:pt idx="4132">
                  <c:v>0.95667553240740733</c:v>
                </c:pt>
                <c:pt idx="4133">
                  <c:v>0.95690443287037041</c:v>
                </c:pt>
                <c:pt idx="4134">
                  <c:v>0.95713625000000002</c:v>
                </c:pt>
                <c:pt idx="4135">
                  <c:v>0.95736806712962963</c:v>
                </c:pt>
                <c:pt idx="4136">
                  <c:v>0.957599837962963</c:v>
                </c:pt>
                <c:pt idx="4137">
                  <c:v>0.95783164351851857</c:v>
                </c:pt>
                <c:pt idx="4138">
                  <c:v>0.95806344907407404</c:v>
                </c:pt>
                <c:pt idx="4139">
                  <c:v>0.95829524305555547</c:v>
                </c:pt>
                <c:pt idx="4140">
                  <c:v>0.95852704861111115</c:v>
                </c:pt>
                <c:pt idx="4141">
                  <c:v>0.95875885416666673</c:v>
                </c:pt>
                <c:pt idx="4142">
                  <c:v>0.9589877546296296</c:v>
                </c:pt>
                <c:pt idx="4143">
                  <c:v>0.95921959490740738</c:v>
                </c:pt>
                <c:pt idx="4144">
                  <c:v>0.95945135416666671</c:v>
                </c:pt>
                <c:pt idx="4145">
                  <c:v>0.95968314814814815</c:v>
                </c:pt>
                <c:pt idx="4146">
                  <c:v>0.95991495370370361</c:v>
                </c:pt>
                <c:pt idx="4147">
                  <c:v>0.96014677083333344</c:v>
                </c:pt>
                <c:pt idx="4148">
                  <c:v>0.96037856481481487</c:v>
                </c:pt>
                <c:pt idx="4149">
                  <c:v>0.9606103587962963</c:v>
                </c:pt>
                <c:pt idx="4150">
                  <c:v>0.96084215277777785</c:v>
                </c:pt>
                <c:pt idx="4151">
                  <c:v>0.96107107638888889</c:v>
                </c:pt>
                <c:pt idx="4152">
                  <c:v>0.96130291666666656</c:v>
                </c:pt>
                <c:pt idx="4153">
                  <c:v>0.96153466435185175</c:v>
                </c:pt>
                <c:pt idx="4154">
                  <c:v>0.9617664583333333</c:v>
                </c:pt>
                <c:pt idx="4155">
                  <c:v>0.96199827546296302</c:v>
                </c:pt>
                <c:pt idx="4156">
                  <c:v>0.96223006944444445</c:v>
                </c:pt>
                <c:pt idx="4157">
                  <c:v>0.96246186342592599</c:v>
                </c:pt>
                <c:pt idx="4158">
                  <c:v>0.96269366898148145</c:v>
                </c:pt>
                <c:pt idx="4159">
                  <c:v>0.96292547453703703</c:v>
                </c:pt>
                <c:pt idx="4160">
                  <c:v>0.96315440972222222</c:v>
                </c:pt>
                <c:pt idx="4161">
                  <c:v>0.96338616898148155</c:v>
                </c:pt>
                <c:pt idx="4162">
                  <c:v>0.96361797453703701</c:v>
                </c:pt>
                <c:pt idx="4163">
                  <c:v>0.96384978009259259</c:v>
                </c:pt>
                <c:pt idx="4164">
                  <c:v>0.96408160879629623</c:v>
                </c:pt>
                <c:pt idx="4165">
                  <c:v>0.96431339120370374</c:v>
                </c:pt>
                <c:pt idx="4166">
                  <c:v>0.96454517361111114</c:v>
                </c:pt>
                <c:pt idx="4167">
                  <c:v>0.96477699074074075</c:v>
                </c:pt>
                <c:pt idx="4168">
                  <c:v>0.96500880787037036</c:v>
                </c:pt>
                <c:pt idx="4169">
                  <c:v>0.96523780092592604</c:v>
                </c:pt>
                <c:pt idx="4170">
                  <c:v>0.9654696064814815</c:v>
                </c:pt>
                <c:pt idx="4171">
                  <c:v>0.96570141203703708</c:v>
                </c:pt>
                <c:pt idx="4172">
                  <c:v>0.96593324074074072</c:v>
                </c:pt>
                <c:pt idx="4173">
                  <c:v>0.96616502314814812</c:v>
                </c:pt>
                <c:pt idx="4174">
                  <c:v>0.96639681712962966</c:v>
                </c:pt>
                <c:pt idx="4175">
                  <c:v>0.96662862268518523</c:v>
                </c:pt>
                <c:pt idx="4176">
                  <c:v>0.96686043981481484</c:v>
                </c:pt>
                <c:pt idx="4177">
                  <c:v>0.96709222222222213</c:v>
                </c:pt>
                <c:pt idx="4178">
                  <c:v>0.96732112268518522</c:v>
                </c:pt>
                <c:pt idx="4179">
                  <c:v>0.96755292824074068</c:v>
                </c:pt>
                <c:pt idx="4180">
                  <c:v>0.9677847453703704</c:v>
                </c:pt>
                <c:pt idx="4181">
                  <c:v>0.9680165277777778</c:v>
                </c:pt>
                <c:pt idx="4182">
                  <c:v>0.96824832175925923</c:v>
                </c:pt>
                <c:pt idx="4183">
                  <c:v>0.96848012731481481</c:v>
                </c:pt>
                <c:pt idx="4184">
                  <c:v>0.96871193287037027</c:v>
                </c:pt>
                <c:pt idx="4185">
                  <c:v>0.96894377314814817</c:v>
                </c:pt>
                <c:pt idx="4186">
                  <c:v>0.96917553240740739</c:v>
                </c:pt>
                <c:pt idx="4187">
                  <c:v>0.9694044444444444</c:v>
                </c:pt>
                <c:pt idx="4188">
                  <c:v>0.96963626157407401</c:v>
                </c:pt>
                <c:pt idx="4189">
                  <c:v>0.96986804398148152</c:v>
                </c:pt>
                <c:pt idx="4190">
                  <c:v>0.97009983796296295</c:v>
                </c:pt>
                <c:pt idx="4191">
                  <c:v>0.97033164351851842</c:v>
                </c:pt>
                <c:pt idx="4192">
                  <c:v>0.97056634259259267</c:v>
                </c:pt>
                <c:pt idx="4193">
                  <c:v>0.97079527777777785</c:v>
                </c:pt>
                <c:pt idx="4194">
                  <c:v>0.97102703703703697</c:v>
                </c:pt>
                <c:pt idx="4195">
                  <c:v>0.97125884259259265</c:v>
                </c:pt>
                <c:pt idx="4196">
                  <c:v>0.97148775462962966</c:v>
                </c:pt>
                <c:pt idx="4197">
                  <c:v>0.97172247685185187</c:v>
                </c:pt>
                <c:pt idx="4198">
                  <c:v>0.97195135416666656</c:v>
                </c:pt>
                <c:pt idx="4199">
                  <c:v>0.97218606481481473</c:v>
                </c:pt>
                <c:pt idx="4200">
                  <c:v>0.97241506944444434</c:v>
                </c:pt>
                <c:pt idx="4201">
                  <c:v>0.97264689814814809</c:v>
                </c:pt>
                <c:pt idx="4202">
                  <c:v>0.97287866898148145</c:v>
                </c:pt>
                <c:pt idx="4203">
                  <c:v>0.97311050925925924</c:v>
                </c:pt>
                <c:pt idx="4204">
                  <c:v>0.97334228009259249</c:v>
                </c:pt>
                <c:pt idx="4205">
                  <c:v>0.97357120370370376</c:v>
                </c:pt>
                <c:pt idx="4206">
                  <c:v>0.97380297453703701</c:v>
                </c:pt>
                <c:pt idx="4207">
                  <c:v>0.9740347800925927</c:v>
                </c:pt>
                <c:pt idx="4208">
                  <c:v>0.97426657407407413</c:v>
                </c:pt>
                <c:pt idx="4209">
                  <c:v>0.97449839120370374</c:v>
                </c:pt>
                <c:pt idx="4210">
                  <c:v>0.9747301967592592</c:v>
                </c:pt>
                <c:pt idx="4211">
                  <c:v>0.97496199074074064</c:v>
                </c:pt>
                <c:pt idx="4212">
                  <c:v>0.97519668981481489</c:v>
                </c:pt>
                <c:pt idx="4213">
                  <c:v>0.97543387731481479</c:v>
                </c:pt>
                <c:pt idx="4214">
                  <c:v>0.97565450231481476</c:v>
                </c:pt>
                <c:pt idx="4215">
                  <c:v>0.97588630787037045</c:v>
                </c:pt>
                <c:pt idx="4216">
                  <c:v>0.97611810185185188</c:v>
                </c:pt>
                <c:pt idx="4217">
                  <c:v>0.97635013888888889</c:v>
                </c:pt>
                <c:pt idx="4218">
                  <c:v>0.97658193287037032</c:v>
                </c:pt>
                <c:pt idx="4219">
                  <c:v>0.976813738425926</c:v>
                </c:pt>
                <c:pt idx="4220">
                  <c:v>0.97704553240740744</c:v>
                </c:pt>
                <c:pt idx="4221">
                  <c:v>0.97727734953703704</c:v>
                </c:pt>
                <c:pt idx="4222">
                  <c:v>0.97750628472222223</c:v>
                </c:pt>
                <c:pt idx="4223">
                  <c:v>0.97773804398148145</c:v>
                </c:pt>
                <c:pt idx="4224">
                  <c:v>0.977969837962963</c:v>
                </c:pt>
                <c:pt idx="4225">
                  <c:v>0.9782016550925926</c:v>
                </c:pt>
                <c:pt idx="4226">
                  <c:v>0.97843348379629624</c:v>
                </c:pt>
                <c:pt idx="4227">
                  <c:v>0.97866524305555558</c:v>
                </c:pt>
                <c:pt idx="4228">
                  <c:v>0.97889728009259258</c:v>
                </c:pt>
                <c:pt idx="4229">
                  <c:v>0.97912908564814816</c:v>
                </c:pt>
                <c:pt idx="4230">
                  <c:v>0.97935802083333334</c:v>
                </c:pt>
                <c:pt idx="4231">
                  <c:v>0.97958979166666671</c:v>
                </c:pt>
                <c:pt idx="4232">
                  <c:v>0.97982158564814814</c:v>
                </c:pt>
                <c:pt idx="4233">
                  <c:v>0.98005339120370361</c:v>
                </c:pt>
                <c:pt idx="4234">
                  <c:v>0.98028521990740736</c:v>
                </c:pt>
                <c:pt idx="4235">
                  <c:v>0.98051710648148138</c:v>
                </c:pt>
                <c:pt idx="4236">
                  <c:v>0.98074890046296304</c:v>
                </c:pt>
                <c:pt idx="4237">
                  <c:v>0.9809807060185185</c:v>
                </c:pt>
                <c:pt idx="4238">
                  <c:v>0.98121253472222225</c:v>
                </c:pt>
                <c:pt idx="4239">
                  <c:v>0.98144148148148147</c:v>
                </c:pt>
                <c:pt idx="4240">
                  <c:v>0.98167321759259263</c:v>
                </c:pt>
                <c:pt idx="4241">
                  <c:v>0.98190501157407406</c:v>
                </c:pt>
                <c:pt idx="4242">
                  <c:v>0.98213682870370367</c:v>
                </c:pt>
                <c:pt idx="4243">
                  <c:v>0.98236862268518521</c:v>
                </c:pt>
                <c:pt idx="4244">
                  <c:v>0.98260042824074079</c:v>
                </c:pt>
                <c:pt idx="4245">
                  <c:v>0.98283223379629625</c:v>
                </c:pt>
                <c:pt idx="4246">
                  <c:v>0.98306405092592586</c:v>
                </c:pt>
                <c:pt idx="4247">
                  <c:v>0.98329583333333337</c:v>
                </c:pt>
                <c:pt idx="4248">
                  <c:v>0.98352473379629624</c:v>
                </c:pt>
                <c:pt idx="4249">
                  <c:v>0.98375653935185181</c:v>
                </c:pt>
                <c:pt idx="4250">
                  <c:v>0.98398835648148142</c:v>
                </c:pt>
                <c:pt idx="4251">
                  <c:v>0.98422013888888893</c:v>
                </c:pt>
                <c:pt idx="4252">
                  <c:v>0.98445193287037036</c:v>
                </c:pt>
                <c:pt idx="4253">
                  <c:v>0.98468373842592583</c:v>
                </c:pt>
                <c:pt idx="4254">
                  <c:v>0.98493224537037039</c:v>
                </c:pt>
                <c:pt idx="4255">
                  <c:v>0.98514738425925918</c:v>
                </c:pt>
                <c:pt idx="4256">
                  <c:v>0.98537914351851852</c:v>
                </c:pt>
                <c:pt idx="4257">
                  <c:v>0.98561094907407398</c:v>
                </c:pt>
                <c:pt idx="4258">
                  <c:v>0.98583984953703707</c:v>
                </c:pt>
                <c:pt idx="4259">
                  <c:v>0.98607168981481486</c:v>
                </c:pt>
                <c:pt idx="4260">
                  <c:v>0.98630368055555551</c:v>
                </c:pt>
                <c:pt idx="4261">
                  <c:v>0.98653548611111119</c:v>
                </c:pt>
                <c:pt idx="4262">
                  <c:v>0.98676729166666666</c:v>
                </c:pt>
                <c:pt idx="4263">
                  <c:v>0.98699912037037041</c:v>
                </c:pt>
                <c:pt idx="4264">
                  <c:v>0.98723089120370366</c:v>
                </c:pt>
                <c:pt idx="4265">
                  <c:v>0.98746269675925935</c:v>
                </c:pt>
                <c:pt idx="4266">
                  <c:v>0.98769162037037039</c:v>
                </c:pt>
                <c:pt idx="4267">
                  <c:v>0.98792342592592597</c:v>
                </c:pt>
                <c:pt idx="4268">
                  <c:v>0.98815518518518519</c:v>
                </c:pt>
                <c:pt idx="4269">
                  <c:v>0.9883870023148148</c:v>
                </c:pt>
                <c:pt idx="4270">
                  <c:v>0.98861879629629623</c:v>
                </c:pt>
                <c:pt idx="4271">
                  <c:v>0.98885062499999998</c:v>
                </c:pt>
                <c:pt idx="4272">
                  <c:v>0.98909849537037031</c:v>
                </c:pt>
                <c:pt idx="4273">
                  <c:v>0.98931420138888893</c:v>
                </c:pt>
                <c:pt idx="4274">
                  <c:v>0.98954599537037036</c:v>
                </c:pt>
                <c:pt idx="4275">
                  <c:v>0.98977493055555554</c:v>
                </c:pt>
                <c:pt idx="4276">
                  <c:v>0.99000670138888891</c:v>
                </c:pt>
                <c:pt idx="4277">
                  <c:v>0.99023851851851852</c:v>
                </c:pt>
                <c:pt idx="4278">
                  <c:v>0.99047032407407409</c:v>
                </c:pt>
                <c:pt idx="4279">
                  <c:v>0.9907021412037037</c:v>
                </c:pt>
                <c:pt idx="4280">
                  <c:v>0.9909339236111111</c:v>
                </c:pt>
                <c:pt idx="4281">
                  <c:v>0.99116594907407407</c:v>
                </c:pt>
                <c:pt idx="4282">
                  <c:v>0.99139775462962965</c:v>
                </c:pt>
                <c:pt idx="4283">
                  <c:v>0.99162667824074069</c:v>
                </c:pt>
                <c:pt idx="4284">
                  <c:v>0.9918584606481482</c:v>
                </c:pt>
                <c:pt idx="4285">
                  <c:v>0.99209025462962963</c:v>
                </c:pt>
                <c:pt idx="4286">
                  <c:v>0.99232208333333327</c:v>
                </c:pt>
                <c:pt idx="4287">
                  <c:v>0.99255387731481493</c:v>
                </c:pt>
                <c:pt idx="4288">
                  <c:v>0.99278570601851845</c:v>
                </c:pt>
                <c:pt idx="4289">
                  <c:v>0.99301746527777779</c:v>
                </c:pt>
                <c:pt idx="4290">
                  <c:v>0.99324925925925933</c:v>
                </c:pt>
                <c:pt idx="4291">
                  <c:v>0.99348108796296286</c:v>
                </c:pt>
                <c:pt idx="4292">
                  <c:v>0.99371012731481478</c:v>
                </c:pt>
                <c:pt idx="4293">
                  <c:v>0.99394177083333324</c:v>
                </c:pt>
                <c:pt idx="4294">
                  <c:v>0.99417356481481478</c:v>
                </c:pt>
                <c:pt idx="4295">
                  <c:v>0.9944053819444445</c:v>
                </c:pt>
                <c:pt idx="4296">
                  <c:v>0.99463721064814814</c:v>
                </c:pt>
                <c:pt idx="4297">
                  <c:v>0.99486899305555554</c:v>
                </c:pt>
                <c:pt idx="4298">
                  <c:v>0.99510077546296294</c:v>
                </c:pt>
                <c:pt idx="4299">
                  <c:v>0.99533258101851851</c:v>
                </c:pt>
                <c:pt idx="4300">
                  <c:v>0.99556438657407409</c:v>
                </c:pt>
                <c:pt idx="4301">
                  <c:v>0.99579327546296303</c:v>
                </c:pt>
                <c:pt idx="4302">
                  <c:v>0.99602518518518524</c:v>
                </c:pt>
                <c:pt idx="4303">
                  <c:v>0.99625688657407407</c:v>
                </c:pt>
                <c:pt idx="4304">
                  <c:v>0.99648871527777771</c:v>
                </c:pt>
                <c:pt idx="4305">
                  <c:v>0.99672048611111108</c:v>
                </c:pt>
                <c:pt idx="4306">
                  <c:v>0.99695228009259262</c:v>
                </c:pt>
                <c:pt idx="4307">
                  <c:v>0.99718420138888886</c:v>
                </c:pt>
                <c:pt idx="4308">
                  <c:v>0.99741603009259261</c:v>
                </c:pt>
                <c:pt idx="4309">
                  <c:v>0.99764780092592587</c:v>
                </c:pt>
                <c:pt idx="4310">
                  <c:v>0.99787670138888895</c:v>
                </c:pt>
                <c:pt idx="4311">
                  <c:v>0.99810851851851856</c:v>
                </c:pt>
                <c:pt idx="4312">
                  <c:v>0.99834057870370374</c:v>
                </c:pt>
                <c:pt idx="4313">
                  <c:v>0.998572349537037</c:v>
                </c:pt>
                <c:pt idx="4314">
                  <c:v>0.99880415509259268</c:v>
                </c:pt>
                <c:pt idx="4315">
                  <c:v>0.99903596064814815</c:v>
                </c:pt>
                <c:pt idx="4316">
                  <c:v>0.99926777777777775</c:v>
                </c:pt>
                <c:pt idx="4317">
                  <c:v>0.99949956018518515</c:v>
                </c:pt>
                <c:pt idx="4318">
                  <c:v>0.99972846064814813</c:v>
                </c:pt>
                <c:pt idx="4319">
                  <c:v>0.99996026620370371</c:v>
                </c:pt>
              </c:numCache>
            </c:numRef>
          </c:cat>
          <c:val>
            <c:numRef>
              <c:f>'01-04-2012'!$B$2:$B$4321</c:f>
              <c:numCache>
                <c:formatCode>General</c:formatCode>
                <c:ptCount val="4320"/>
                <c:pt idx="0">
                  <c:v>460</c:v>
                </c:pt>
                <c:pt idx="1">
                  <c:v>490</c:v>
                </c:pt>
                <c:pt idx="2">
                  <c:v>264</c:v>
                </c:pt>
                <c:pt idx="3">
                  <c:v>292</c:v>
                </c:pt>
                <c:pt idx="4">
                  <c:v>320</c:v>
                </c:pt>
                <c:pt idx="5">
                  <c:v>360</c:v>
                </c:pt>
                <c:pt idx="6">
                  <c:v>375</c:v>
                </c:pt>
                <c:pt idx="7">
                  <c:v>372</c:v>
                </c:pt>
                <c:pt idx="8">
                  <c:v>437</c:v>
                </c:pt>
                <c:pt idx="9">
                  <c:v>458</c:v>
                </c:pt>
                <c:pt idx="10">
                  <c:v>498</c:v>
                </c:pt>
                <c:pt idx="11">
                  <c:v>272</c:v>
                </c:pt>
                <c:pt idx="12">
                  <c:v>307</c:v>
                </c:pt>
                <c:pt idx="13">
                  <c:v>384</c:v>
                </c:pt>
                <c:pt idx="14">
                  <c:v>355</c:v>
                </c:pt>
                <c:pt idx="15">
                  <c:v>387</c:v>
                </c:pt>
                <c:pt idx="16">
                  <c:v>416</c:v>
                </c:pt>
                <c:pt idx="17">
                  <c:v>446</c:v>
                </c:pt>
                <c:pt idx="18">
                  <c:v>474</c:v>
                </c:pt>
                <c:pt idx="19">
                  <c:v>497</c:v>
                </c:pt>
                <c:pt idx="20">
                  <c:v>271</c:v>
                </c:pt>
                <c:pt idx="21">
                  <c:v>300</c:v>
                </c:pt>
                <c:pt idx="22">
                  <c:v>326</c:v>
                </c:pt>
                <c:pt idx="23">
                  <c:v>354</c:v>
                </c:pt>
                <c:pt idx="24">
                  <c:v>384</c:v>
                </c:pt>
                <c:pt idx="25">
                  <c:v>409</c:v>
                </c:pt>
                <c:pt idx="26">
                  <c:v>436</c:v>
                </c:pt>
                <c:pt idx="27">
                  <c:v>474</c:v>
                </c:pt>
                <c:pt idx="28">
                  <c:v>492</c:v>
                </c:pt>
                <c:pt idx="29">
                  <c:v>272</c:v>
                </c:pt>
                <c:pt idx="30">
                  <c:v>300</c:v>
                </c:pt>
                <c:pt idx="31">
                  <c:v>334</c:v>
                </c:pt>
                <c:pt idx="32">
                  <c:v>351</c:v>
                </c:pt>
                <c:pt idx="33">
                  <c:v>380</c:v>
                </c:pt>
                <c:pt idx="34">
                  <c:v>410</c:v>
                </c:pt>
                <c:pt idx="35">
                  <c:v>439</c:v>
                </c:pt>
                <c:pt idx="36">
                  <c:v>462</c:v>
                </c:pt>
                <c:pt idx="37">
                  <c:v>490</c:v>
                </c:pt>
                <c:pt idx="38">
                  <c:v>276</c:v>
                </c:pt>
                <c:pt idx="39">
                  <c:v>295</c:v>
                </c:pt>
                <c:pt idx="40">
                  <c:v>322</c:v>
                </c:pt>
                <c:pt idx="41">
                  <c:v>350</c:v>
                </c:pt>
                <c:pt idx="42">
                  <c:v>388</c:v>
                </c:pt>
                <c:pt idx="43">
                  <c:v>414</c:v>
                </c:pt>
                <c:pt idx="44">
                  <c:v>432</c:v>
                </c:pt>
                <c:pt idx="45">
                  <c:v>460</c:v>
                </c:pt>
                <c:pt idx="46">
                  <c:v>488</c:v>
                </c:pt>
                <c:pt idx="47">
                  <c:v>265</c:v>
                </c:pt>
                <c:pt idx="48">
                  <c:v>293</c:v>
                </c:pt>
                <c:pt idx="49">
                  <c:v>326</c:v>
                </c:pt>
                <c:pt idx="50">
                  <c:v>358</c:v>
                </c:pt>
                <c:pt idx="51">
                  <c:v>377</c:v>
                </c:pt>
                <c:pt idx="52">
                  <c:v>403</c:v>
                </c:pt>
                <c:pt idx="53">
                  <c:v>431</c:v>
                </c:pt>
                <c:pt idx="54">
                  <c:v>460</c:v>
                </c:pt>
                <c:pt idx="55">
                  <c:v>495</c:v>
                </c:pt>
                <c:pt idx="56">
                  <c:v>263</c:v>
                </c:pt>
                <c:pt idx="57">
                  <c:v>291</c:v>
                </c:pt>
                <c:pt idx="58">
                  <c:v>328</c:v>
                </c:pt>
                <c:pt idx="59">
                  <c:v>346</c:v>
                </c:pt>
                <c:pt idx="60">
                  <c:v>373</c:v>
                </c:pt>
                <c:pt idx="61">
                  <c:v>401</c:v>
                </c:pt>
                <c:pt idx="62">
                  <c:v>429</c:v>
                </c:pt>
                <c:pt idx="63">
                  <c:v>460</c:v>
                </c:pt>
                <c:pt idx="64">
                  <c:v>494</c:v>
                </c:pt>
                <c:pt idx="65">
                  <c:v>261</c:v>
                </c:pt>
                <c:pt idx="66">
                  <c:v>290</c:v>
                </c:pt>
                <c:pt idx="67">
                  <c:v>320</c:v>
                </c:pt>
                <c:pt idx="68">
                  <c:v>353</c:v>
                </c:pt>
                <c:pt idx="69">
                  <c:v>372</c:v>
                </c:pt>
                <c:pt idx="70">
                  <c:v>400</c:v>
                </c:pt>
                <c:pt idx="71">
                  <c:v>438</c:v>
                </c:pt>
                <c:pt idx="72">
                  <c:v>454</c:v>
                </c:pt>
                <c:pt idx="73">
                  <c:v>487</c:v>
                </c:pt>
                <c:pt idx="74">
                  <c:v>260</c:v>
                </c:pt>
                <c:pt idx="75">
                  <c:v>291</c:v>
                </c:pt>
                <c:pt idx="76">
                  <c:v>315</c:v>
                </c:pt>
                <c:pt idx="77">
                  <c:v>344</c:v>
                </c:pt>
                <c:pt idx="78">
                  <c:v>370</c:v>
                </c:pt>
                <c:pt idx="79">
                  <c:v>401</c:v>
                </c:pt>
                <c:pt idx="80">
                  <c:v>433</c:v>
                </c:pt>
                <c:pt idx="81">
                  <c:v>453</c:v>
                </c:pt>
                <c:pt idx="82">
                  <c:v>481</c:v>
                </c:pt>
                <c:pt idx="83">
                  <c:v>260</c:v>
                </c:pt>
                <c:pt idx="84">
                  <c:v>292</c:v>
                </c:pt>
                <c:pt idx="85">
                  <c:v>317</c:v>
                </c:pt>
                <c:pt idx="86">
                  <c:v>344</c:v>
                </c:pt>
                <c:pt idx="87">
                  <c:v>370</c:v>
                </c:pt>
                <c:pt idx="88">
                  <c:v>401</c:v>
                </c:pt>
                <c:pt idx="89">
                  <c:v>427</c:v>
                </c:pt>
                <c:pt idx="90">
                  <c:v>454</c:v>
                </c:pt>
                <c:pt idx="91">
                  <c:v>480</c:v>
                </c:pt>
                <c:pt idx="92">
                  <c:v>255</c:v>
                </c:pt>
                <c:pt idx="93">
                  <c:v>286</c:v>
                </c:pt>
                <c:pt idx="94">
                  <c:v>314</c:v>
                </c:pt>
                <c:pt idx="95">
                  <c:v>340</c:v>
                </c:pt>
                <c:pt idx="96">
                  <c:v>366</c:v>
                </c:pt>
                <c:pt idx="97">
                  <c:v>393</c:v>
                </c:pt>
                <c:pt idx="98">
                  <c:v>421</c:v>
                </c:pt>
                <c:pt idx="99">
                  <c:v>451</c:v>
                </c:pt>
                <c:pt idx="100">
                  <c:v>480</c:v>
                </c:pt>
                <c:pt idx="101">
                  <c:v>260</c:v>
                </c:pt>
                <c:pt idx="102">
                  <c:v>282</c:v>
                </c:pt>
                <c:pt idx="103">
                  <c:v>310</c:v>
                </c:pt>
                <c:pt idx="104">
                  <c:v>337</c:v>
                </c:pt>
                <c:pt idx="105">
                  <c:v>364</c:v>
                </c:pt>
                <c:pt idx="106">
                  <c:v>392</c:v>
                </c:pt>
                <c:pt idx="107">
                  <c:v>420</c:v>
                </c:pt>
                <c:pt idx="108">
                  <c:v>458</c:v>
                </c:pt>
                <c:pt idx="109">
                  <c:v>475</c:v>
                </c:pt>
                <c:pt idx="110">
                  <c:v>502</c:v>
                </c:pt>
                <c:pt idx="111">
                  <c:v>282</c:v>
                </c:pt>
                <c:pt idx="112">
                  <c:v>310</c:v>
                </c:pt>
                <c:pt idx="113">
                  <c:v>340</c:v>
                </c:pt>
                <c:pt idx="114">
                  <c:v>363</c:v>
                </c:pt>
                <c:pt idx="115">
                  <c:v>395</c:v>
                </c:pt>
                <c:pt idx="116">
                  <c:v>427</c:v>
                </c:pt>
                <c:pt idx="117">
                  <c:v>445</c:v>
                </c:pt>
                <c:pt idx="118">
                  <c:v>478</c:v>
                </c:pt>
                <c:pt idx="119">
                  <c:v>500</c:v>
                </c:pt>
                <c:pt idx="120">
                  <c:v>290</c:v>
                </c:pt>
                <c:pt idx="121">
                  <c:v>482</c:v>
                </c:pt>
                <c:pt idx="122">
                  <c:v>333</c:v>
                </c:pt>
                <c:pt idx="123">
                  <c:v>361</c:v>
                </c:pt>
                <c:pt idx="124">
                  <c:v>397</c:v>
                </c:pt>
                <c:pt idx="125">
                  <c:v>416</c:v>
                </c:pt>
                <c:pt idx="126">
                  <c:v>443</c:v>
                </c:pt>
                <c:pt idx="127">
                  <c:v>494</c:v>
                </c:pt>
                <c:pt idx="128">
                  <c:v>500</c:v>
                </c:pt>
                <c:pt idx="129">
                  <c:v>283</c:v>
                </c:pt>
                <c:pt idx="130">
                  <c:v>303</c:v>
                </c:pt>
                <c:pt idx="131">
                  <c:v>331</c:v>
                </c:pt>
                <c:pt idx="132">
                  <c:v>360</c:v>
                </c:pt>
                <c:pt idx="133">
                  <c:v>386</c:v>
                </c:pt>
                <c:pt idx="134">
                  <c:v>414</c:v>
                </c:pt>
                <c:pt idx="135">
                  <c:v>442</c:v>
                </c:pt>
                <c:pt idx="136">
                  <c:v>470</c:v>
                </c:pt>
                <c:pt idx="137">
                  <c:v>500</c:v>
                </c:pt>
                <c:pt idx="138">
                  <c:v>274</c:v>
                </c:pt>
                <c:pt idx="139">
                  <c:v>301</c:v>
                </c:pt>
                <c:pt idx="140">
                  <c:v>330</c:v>
                </c:pt>
                <c:pt idx="141">
                  <c:v>369</c:v>
                </c:pt>
                <c:pt idx="142">
                  <c:v>393</c:v>
                </c:pt>
                <c:pt idx="143">
                  <c:v>412</c:v>
                </c:pt>
                <c:pt idx="144">
                  <c:v>440</c:v>
                </c:pt>
                <c:pt idx="145">
                  <c:v>467</c:v>
                </c:pt>
                <c:pt idx="146">
                  <c:v>412</c:v>
                </c:pt>
                <c:pt idx="147">
                  <c:v>272</c:v>
                </c:pt>
                <c:pt idx="148">
                  <c:v>307</c:v>
                </c:pt>
                <c:pt idx="149">
                  <c:v>337</c:v>
                </c:pt>
                <c:pt idx="150">
                  <c:v>364</c:v>
                </c:pt>
                <c:pt idx="151">
                  <c:v>382</c:v>
                </c:pt>
                <c:pt idx="152">
                  <c:v>418</c:v>
                </c:pt>
                <c:pt idx="153">
                  <c:v>443</c:v>
                </c:pt>
                <c:pt idx="154">
                  <c:v>471</c:v>
                </c:pt>
                <c:pt idx="155">
                  <c:v>493</c:v>
                </c:pt>
                <c:pt idx="156">
                  <c:v>271</c:v>
                </c:pt>
                <c:pt idx="157">
                  <c:v>1976</c:v>
                </c:pt>
                <c:pt idx="158">
                  <c:v>325</c:v>
                </c:pt>
                <c:pt idx="159">
                  <c:v>357</c:v>
                </c:pt>
                <c:pt idx="160">
                  <c:v>380</c:v>
                </c:pt>
                <c:pt idx="161">
                  <c:v>418</c:v>
                </c:pt>
                <c:pt idx="162">
                  <c:v>445</c:v>
                </c:pt>
                <c:pt idx="163">
                  <c:v>463</c:v>
                </c:pt>
                <c:pt idx="164">
                  <c:v>491</c:v>
                </c:pt>
                <c:pt idx="165">
                  <c:v>271</c:v>
                </c:pt>
                <c:pt idx="166">
                  <c:v>305</c:v>
                </c:pt>
                <c:pt idx="167">
                  <c:v>323</c:v>
                </c:pt>
                <c:pt idx="168">
                  <c:v>351</c:v>
                </c:pt>
                <c:pt idx="169">
                  <c:v>380</c:v>
                </c:pt>
                <c:pt idx="170">
                  <c:v>413</c:v>
                </c:pt>
                <c:pt idx="171">
                  <c:v>434</c:v>
                </c:pt>
                <c:pt idx="172">
                  <c:v>467</c:v>
                </c:pt>
                <c:pt idx="173">
                  <c:v>495</c:v>
                </c:pt>
                <c:pt idx="174">
                  <c:v>270</c:v>
                </c:pt>
                <c:pt idx="175">
                  <c:v>303</c:v>
                </c:pt>
                <c:pt idx="176">
                  <c:v>324</c:v>
                </c:pt>
                <c:pt idx="177">
                  <c:v>357</c:v>
                </c:pt>
                <c:pt idx="178">
                  <c:v>377</c:v>
                </c:pt>
                <c:pt idx="179">
                  <c:v>403</c:v>
                </c:pt>
                <c:pt idx="180">
                  <c:v>432</c:v>
                </c:pt>
                <c:pt idx="181">
                  <c:v>462</c:v>
                </c:pt>
                <c:pt idx="182">
                  <c:v>490</c:v>
                </c:pt>
                <c:pt idx="183">
                  <c:v>273</c:v>
                </c:pt>
                <c:pt idx="184">
                  <c:v>292</c:v>
                </c:pt>
                <c:pt idx="185">
                  <c:v>320</c:v>
                </c:pt>
                <c:pt idx="186">
                  <c:v>374</c:v>
                </c:pt>
                <c:pt idx="187">
                  <c:v>395</c:v>
                </c:pt>
                <c:pt idx="188">
                  <c:v>422</c:v>
                </c:pt>
                <c:pt idx="189">
                  <c:v>450</c:v>
                </c:pt>
                <c:pt idx="190">
                  <c:v>480</c:v>
                </c:pt>
                <c:pt idx="191">
                  <c:v>255</c:v>
                </c:pt>
                <c:pt idx="192">
                  <c:v>285</c:v>
                </c:pt>
                <c:pt idx="193">
                  <c:v>310</c:v>
                </c:pt>
                <c:pt idx="194">
                  <c:v>347</c:v>
                </c:pt>
                <c:pt idx="195">
                  <c:v>365</c:v>
                </c:pt>
                <c:pt idx="196">
                  <c:v>368</c:v>
                </c:pt>
                <c:pt idx="197">
                  <c:v>421</c:v>
                </c:pt>
                <c:pt idx="198">
                  <c:v>450</c:v>
                </c:pt>
                <c:pt idx="199">
                  <c:v>476</c:v>
                </c:pt>
                <c:pt idx="200">
                  <c:v>253</c:v>
                </c:pt>
                <c:pt idx="201">
                  <c:v>291</c:v>
                </c:pt>
                <c:pt idx="202">
                  <c:v>310</c:v>
                </c:pt>
                <c:pt idx="203">
                  <c:v>336</c:v>
                </c:pt>
                <c:pt idx="204">
                  <c:v>364</c:v>
                </c:pt>
                <c:pt idx="205">
                  <c:v>391</c:v>
                </c:pt>
                <c:pt idx="206">
                  <c:v>420</c:v>
                </c:pt>
                <c:pt idx="207">
                  <c:v>446</c:v>
                </c:pt>
                <c:pt idx="208">
                  <c:v>474</c:v>
                </c:pt>
                <c:pt idx="209">
                  <c:v>502</c:v>
                </c:pt>
                <c:pt idx="210">
                  <c:v>280</c:v>
                </c:pt>
                <c:pt idx="211">
                  <c:v>317</c:v>
                </c:pt>
                <c:pt idx="212">
                  <c:v>344</c:v>
                </c:pt>
                <c:pt idx="213">
                  <c:v>361</c:v>
                </c:pt>
                <c:pt idx="214">
                  <c:v>297</c:v>
                </c:pt>
                <c:pt idx="215">
                  <c:v>417</c:v>
                </c:pt>
                <c:pt idx="216">
                  <c:v>444</c:v>
                </c:pt>
                <c:pt idx="217">
                  <c:v>476</c:v>
                </c:pt>
                <c:pt idx="218">
                  <c:v>254</c:v>
                </c:pt>
                <c:pt idx="219">
                  <c:v>289</c:v>
                </c:pt>
                <c:pt idx="220">
                  <c:v>313</c:v>
                </c:pt>
                <c:pt idx="221">
                  <c:v>337</c:v>
                </c:pt>
                <c:pt idx="222">
                  <c:v>321</c:v>
                </c:pt>
                <c:pt idx="223">
                  <c:v>393</c:v>
                </c:pt>
                <c:pt idx="224">
                  <c:v>415</c:v>
                </c:pt>
                <c:pt idx="225">
                  <c:v>443</c:v>
                </c:pt>
                <c:pt idx="226">
                  <c:v>474</c:v>
                </c:pt>
                <c:pt idx="227">
                  <c:v>256</c:v>
                </c:pt>
                <c:pt idx="228">
                  <c:v>301</c:v>
                </c:pt>
                <c:pt idx="229">
                  <c:v>303</c:v>
                </c:pt>
                <c:pt idx="230">
                  <c:v>337</c:v>
                </c:pt>
                <c:pt idx="231">
                  <c:v>368</c:v>
                </c:pt>
                <c:pt idx="232">
                  <c:v>394</c:v>
                </c:pt>
                <c:pt idx="233">
                  <c:v>413</c:v>
                </c:pt>
                <c:pt idx="234">
                  <c:v>441</c:v>
                </c:pt>
                <c:pt idx="235">
                  <c:v>478</c:v>
                </c:pt>
                <c:pt idx="236">
                  <c:v>496</c:v>
                </c:pt>
                <c:pt idx="237">
                  <c:v>276</c:v>
                </c:pt>
                <c:pt idx="238">
                  <c:v>304</c:v>
                </c:pt>
                <c:pt idx="239">
                  <c:v>328</c:v>
                </c:pt>
                <c:pt idx="240">
                  <c:v>274</c:v>
                </c:pt>
                <c:pt idx="241">
                  <c:v>386</c:v>
                </c:pt>
                <c:pt idx="242">
                  <c:v>411</c:v>
                </c:pt>
                <c:pt idx="243">
                  <c:v>440</c:v>
                </c:pt>
                <c:pt idx="244">
                  <c:v>471</c:v>
                </c:pt>
                <c:pt idx="245">
                  <c:v>495</c:v>
                </c:pt>
                <c:pt idx="246">
                  <c:v>271</c:v>
                </c:pt>
                <c:pt idx="247">
                  <c:v>300</c:v>
                </c:pt>
                <c:pt idx="248">
                  <c:v>332</c:v>
                </c:pt>
                <c:pt idx="249">
                  <c:v>364</c:v>
                </c:pt>
                <c:pt idx="250">
                  <c:v>382</c:v>
                </c:pt>
                <c:pt idx="251">
                  <c:v>416</c:v>
                </c:pt>
                <c:pt idx="252">
                  <c:v>437</c:v>
                </c:pt>
                <c:pt idx="253">
                  <c:v>465</c:v>
                </c:pt>
                <c:pt idx="254">
                  <c:v>492</c:v>
                </c:pt>
                <c:pt idx="255">
                  <c:v>271</c:v>
                </c:pt>
                <c:pt idx="256">
                  <c:v>297</c:v>
                </c:pt>
                <c:pt idx="257">
                  <c:v>325</c:v>
                </c:pt>
                <c:pt idx="258">
                  <c:v>352</c:v>
                </c:pt>
                <c:pt idx="259">
                  <c:v>384</c:v>
                </c:pt>
                <c:pt idx="260">
                  <c:v>410</c:v>
                </c:pt>
                <c:pt idx="261">
                  <c:v>443</c:v>
                </c:pt>
                <c:pt idx="262">
                  <c:v>462</c:v>
                </c:pt>
                <c:pt idx="263">
                  <c:v>507</c:v>
                </c:pt>
                <c:pt idx="264">
                  <c:v>270</c:v>
                </c:pt>
                <c:pt idx="265">
                  <c:v>295</c:v>
                </c:pt>
                <c:pt idx="266">
                  <c:v>322</c:v>
                </c:pt>
                <c:pt idx="267">
                  <c:v>350</c:v>
                </c:pt>
                <c:pt idx="268">
                  <c:v>381</c:v>
                </c:pt>
                <c:pt idx="269">
                  <c:v>422</c:v>
                </c:pt>
                <c:pt idx="270">
                  <c:v>443</c:v>
                </c:pt>
                <c:pt idx="271">
                  <c:v>477</c:v>
                </c:pt>
                <c:pt idx="272">
                  <c:v>500</c:v>
                </c:pt>
                <c:pt idx="273">
                  <c:v>276</c:v>
                </c:pt>
                <c:pt idx="274">
                  <c:v>313</c:v>
                </c:pt>
                <c:pt idx="275">
                  <c:v>498</c:v>
                </c:pt>
                <c:pt idx="276">
                  <c:v>369</c:v>
                </c:pt>
                <c:pt idx="277">
                  <c:v>395</c:v>
                </c:pt>
                <c:pt idx="278">
                  <c:v>363</c:v>
                </c:pt>
                <c:pt idx="279">
                  <c:v>441</c:v>
                </c:pt>
                <c:pt idx="280">
                  <c:v>470</c:v>
                </c:pt>
                <c:pt idx="281">
                  <c:v>253</c:v>
                </c:pt>
                <c:pt idx="282">
                  <c:v>274</c:v>
                </c:pt>
                <c:pt idx="283">
                  <c:v>307</c:v>
                </c:pt>
                <c:pt idx="284">
                  <c:v>330</c:v>
                </c:pt>
                <c:pt idx="285">
                  <c:v>369</c:v>
                </c:pt>
                <c:pt idx="286">
                  <c:v>386</c:v>
                </c:pt>
                <c:pt idx="287">
                  <c:v>412</c:v>
                </c:pt>
                <c:pt idx="288">
                  <c:v>447</c:v>
                </c:pt>
                <c:pt idx="289">
                  <c:v>470</c:v>
                </c:pt>
                <c:pt idx="290">
                  <c:v>502</c:v>
                </c:pt>
                <c:pt idx="291">
                  <c:v>272</c:v>
                </c:pt>
                <c:pt idx="292">
                  <c:v>307</c:v>
                </c:pt>
                <c:pt idx="293">
                  <c:v>338</c:v>
                </c:pt>
                <c:pt idx="294">
                  <c:v>355</c:v>
                </c:pt>
                <c:pt idx="295">
                  <c:v>382</c:v>
                </c:pt>
                <c:pt idx="296">
                  <c:v>413</c:v>
                </c:pt>
                <c:pt idx="297">
                  <c:v>442</c:v>
                </c:pt>
                <c:pt idx="298">
                  <c:v>412</c:v>
                </c:pt>
                <c:pt idx="299">
                  <c:v>493</c:v>
                </c:pt>
                <c:pt idx="300">
                  <c:v>276</c:v>
                </c:pt>
                <c:pt idx="301">
                  <c:v>500</c:v>
                </c:pt>
                <c:pt idx="302">
                  <c:v>332</c:v>
                </c:pt>
                <c:pt idx="303">
                  <c:v>353</c:v>
                </c:pt>
                <c:pt idx="304">
                  <c:v>384</c:v>
                </c:pt>
                <c:pt idx="305">
                  <c:v>413</c:v>
                </c:pt>
                <c:pt idx="306">
                  <c:v>445</c:v>
                </c:pt>
                <c:pt idx="307">
                  <c:v>463</c:v>
                </c:pt>
                <c:pt idx="308">
                  <c:v>498</c:v>
                </c:pt>
                <c:pt idx="309">
                  <c:v>279</c:v>
                </c:pt>
                <c:pt idx="310">
                  <c:v>291</c:v>
                </c:pt>
                <c:pt idx="311">
                  <c:v>323</c:v>
                </c:pt>
                <c:pt idx="312">
                  <c:v>351</c:v>
                </c:pt>
                <c:pt idx="313">
                  <c:v>379</c:v>
                </c:pt>
                <c:pt idx="314">
                  <c:v>406</c:v>
                </c:pt>
                <c:pt idx="315">
                  <c:v>434</c:v>
                </c:pt>
                <c:pt idx="316">
                  <c:v>467</c:v>
                </c:pt>
                <c:pt idx="317">
                  <c:v>491</c:v>
                </c:pt>
                <c:pt idx="318">
                  <c:v>270</c:v>
                </c:pt>
                <c:pt idx="319">
                  <c:v>304</c:v>
                </c:pt>
                <c:pt idx="320">
                  <c:v>330</c:v>
                </c:pt>
                <c:pt idx="321">
                  <c:v>359</c:v>
                </c:pt>
                <c:pt idx="322">
                  <c:v>377</c:v>
                </c:pt>
                <c:pt idx="323">
                  <c:v>404</c:v>
                </c:pt>
                <c:pt idx="324">
                  <c:v>432</c:v>
                </c:pt>
                <c:pt idx="325">
                  <c:v>480</c:v>
                </c:pt>
                <c:pt idx="326">
                  <c:v>276</c:v>
                </c:pt>
                <c:pt idx="327">
                  <c:v>294</c:v>
                </c:pt>
                <c:pt idx="328">
                  <c:v>322</c:v>
                </c:pt>
                <c:pt idx="329">
                  <c:v>358</c:v>
                </c:pt>
                <c:pt idx="330">
                  <c:v>385</c:v>
                </c:pt>
                <c:pt idx="331">
                  <c:v>414</c:v>
                </c:pt>
                <c:pt idx="332">
                  <c:v>432</c:v>
                </c:pt>
                <c:pt idx="333">
                  <c:v>460</c:v>
                </c:pt>
                <c:pt idx="334">
                  <c:v>497</c:v>
                </c:pt>
                <c:pt idx="335">
                  <c:v>273</c:v>
                </c:pt>
                <c:pt idx="336">
                  <c:v>297</c:v>
                </c:pt>
                <c:pt idx="337">
                  <c:v>320</c:v>
                </c:pt>
                <c:pt idx="338">
                  <c:v>350</c:v>
                </c:pt>
                <c:pt idx="339">
                  <c:v>375</c:v>
                </c:pt>
                <c:pt idx="340">
                  <c:v>403</c:v>
                </c:pt>
                <c:pt idx="341">
                  <c:v>437</c:v>
                </c:pt>
                <c:pt idx="342">
                  <c:v>461</c:v>
                </c:pt>
                <c:pt idx="343">
                  <c:v>486</c:v>
                </c:pt>
                <c:pt idx="344">
                  <c:v>273</c:v>
                </c:pt>
                <c:pt idx="345">
                  <c:v>291</c:v>
                </c:pt>
                <c:pt idx="346">
                  <c:v>2822</c:v>
                </c:pt>
                <c:pt idx="347">
                  <c:v>346</c:v>
                </c:pt>
                <c:pt idx="348">
                  <c:v>373</c:v>
                </c:pt>
                <c:pt idx="349">
                  <c:v>401</c:v>
                </c:pt>
                <c:pt idx="350">
                  <c:v>430</c:v>
                </c:pt>
                <c:pt idx="351">
                  <c:v>456</c:v>
                </c:pt>
                <c:pt idx="352">
                  <c:v>494</c:v>
                </c:pt>
                <c:pt idx="353">
                  <c:v>261</c:v>
                </c:pt>
                <c:pt idx="354">
                  <c:v>291</c:v>
                </c:pt>
                <c:pt idx="355">
                  <c:v>320</c:v>
                </c:pt>
                <c:pt idx="356">
                  <c:v>344</c:v>
                </c:pt>
                <c:pt idx="357">
                  <c:v>372</c:v>
                </c:pt>
                <c:pt idx="358">
                  <c:v>399</c:v>
                </c:pt>
                <c:pt idx="359">
                  <c:v>440</c:v>
                </c:pt>
                <c:pt idx="360">
                  <c:v>462</c:v>
                </c:pt>
                <c:pt idx="361">
                  <c:v>483</c:v>
                </c:pt>
                <c:pt idx="362">
                  <c:v>270</c:v>
                </c:pt>
                <c:pt idx="363">
                  <c:v>307</c:v>
                </c:pt>
                <c:pt idx="364">
                  <c:v>327</c:v>
                </c:pt>
                <c:pt idx="365">
                  <c:v>352</c:v>
                </c:pt>
                <c:pt idx="366">
                  <c:v>381</c:v>
                </c:pt>
                <c:pt idx="367">
                  <c:v>433</c:v>
                </c:pt>
                <c:pt idx="368">
                  <c:v>548</c:v>
                </c:pt>
                <c:pt idx="369">
                  <c:v>483</c:v>
                </c:pt>
                <c:pt idx="370">
                  <c:v>260</c:v>
                </c:pt>
                <c:pt idx="371">
                  <c:v>290</c:v>
                </c:pt>
                <c:pt idx="372">
                  <c:v>320</c:v>
                </c:pt>
                <c:pt idx="373">
                  <c:v>343</c:v>
                </c:pt>
                <c:pt idx="374">
                  <c:v>370</c:v>
                </c:pt>
                <c:pt idx="375">
                  <c:v>898</c:v>
                </c:pt>
                <c:pt idx="376">
                  <c:v>426</c:v>
                </c:pt>
                <c:pt idx="377">
                  <c:v>453</c:v>
                </c:pt>
                <c:pt idx="378">
                  <c:v>481</c:v>
                </c:pt>
                <c:pt idx="379">
                  <c:v>269</c:v>
                </c:pt>
                <c:pt idx="380">
                  <c:v>294</c:v>
                </c:pt>
                <c:pt idx="381">
                  <c:v>316</c:v>
                </c:pt>
                <c:pt idx="382">
                  <c:v>341</c:v>
                </c:pt>
                <c:pt idx="383">
                  <c:v>370</c:v>
                </c:pt>
                <c:pt idx="384">
                  <c:v>408</c:v>
                </c:pt>
                <c:pt idx="385">
                  <c:v>424</c:v>
                </c:pt>
                <c:pt idx="386">
                  <c:v>451</c:v>
                </c:pt>
                <c:pt idx="387">
                  <c:v>480</c:v>
                </c:pt>
                <c:pt idx="388">
                  <c:v>265</c:v>
                </c:pt>
                <c:pt idx="389">
                  <c:v>284</c:v>
                </c:pt>
                <c:pt idx="390">
                  <c:v>311</c:v>
                </c:pt>
                <c:pt idx="391">
                  <c:v>339</c:v>
                </c:pt>
                <c:pt idx="392">
                  <c:v>370</c:v>
                </c:pt>
                <c:pt idx="393">
                  <c:v>394</c:v>
                </c:pt>
                <c:pt idx="394">
                  <c:v>437</c:v>
                </c:pt>
                <c:pt idx="395">
                  <c:v>450</c:v>
                </c:pt>
                <c:pt idx="396">
                  <c:v>477</c:v>
                </c:pt>
                <c:pt idx="397">
                  <c:v>255</c:v>
                </c:pt>
                <c:pt idx="398">
                  <c:v>282</c:v>
                </c:pt>
                <c:pt idx="399">
                  <c:v>310</c:v>
                </c:pt>
                <c:pt idx="400">
                  <c:v>348</c:v>
                </c:pt>
                <c:pt idx="401">
                  <c:v>365</c:v>
                </c:pt>
                <c:pt idx="402">
                  <c:v>392</c:v>
                </c:pt>
                <c:pt idx="403">
                  <c:v>421</c:v>
                </c:pt>
                <c:pt idx="404">
                  <c:v>447</c:v>
                </c:pt>
                <c:pt idx="405">
                  <c:v>461</c:v>
                </c:pt>
                <c:pt idx="406">
                  <c:v>502</c:v>
                </c:pt>
                <c:pt idx="407">
                  <c:v>287</c:v>
                </c:pt>
                <c:pt idx="408">
                  <c:v>335</c:v>
                </c:pt>
                <c:pt idx="409">
                  <c:v>354</c:v>
                </c:pt>
                <c:pt idx="410">
                  <c:v>373</c:v>
                </c:pt>
                <c:pt idx="411">
                  <c:v>405</c:v>
                </c:pt>
                <c:pt idx="412">
                  <c:v>433</c:v>
                </c:pt>
                <c:pt idx="413">
                  <c:v>456</c:v>
                </c:pt>
                <c:pt idx="414">
                  <c:v>483</c:v>
                </c:pt>
                <c:pt idx="415">
                  <c:v>260</c:v>
                </c:pt>
                <c:pt idx="416">
                  <c:v>288</c:v>
                </c:pt>
                <c:pt idx="417">
                  <c:v>315</c:v>
                </c:pt>
                <c:pt idx="418">
                  <c:v>343</c:v>
                </c:pt>
                <c:pt idx="419">
                  <c:v>371</c:v>
                </c:pt>
                <c:pt idx="420">
                  <c:v>400</c:v>
                </c:pt>
                <c:pt idx="421">
                  <c:v>434</c:v>
                </c:pt>
                <c:pt idx="422">
                  <c:v>456</c:v>
                </c:pt>
                <c:pt idx="423">
                  <c:v>481</c:v>
                </c:pt>
                <c:pt idx="424">
                  <c:v>260</c:v>
                </c:pt>
                <c:pt idx="425">
                  <c:v>479</c:v>
                </c:pt>
                <c:pt idx="426">
                  <c:v>314</c:v>
                </c:pt>
                <c:pt idx="427">
                  <c:v>342</c:v>
                </c:pt>
                <c:pt idx="428">
                  <c:v>370</c:v>
                </c:pt>
                <c:pt idx="429">
                  <c:v>400</c:v>
                </c:pt>
                <c:pt idx="430">
                  <c:v>424</c:v>
                </c:pt>
                <c:pt idx="431">
                  <c:v>452</c:v>
                </c:pt>
                <c:pt idx="432">
                  <c:v>480</c:v>
                </c:pt>
                <c:pt idx="433">
                  <c:v>257</c:v>
                </c:pt>
                <c:pt idx="434">
                  <c:v>285</c:v>
                </c:pt>
                <c:pt idx="435">
                  <c:v>312</c:v>
                </c:pt>
                <c:pt idx="436">
                  <c:v>345</c:v>
                </c:pt>
                <c:pt idx="437">
                  <c:v>380</c:v>
                </c:pt>
                <c:pt idx="438">
                  <c:v>394</c:v>
                </c:pt>
                <c:pt idx="439">
                  <c:v>426</c:v>
                </c:pt>
                <c:pt idx="440">
                  <c:v>450</c:v>
                </c:pt>
                <c:pt idx="441">
                  <c:v>482</c:v>
                </c:pt>
                <c:pt idx="442">
                  <c:v>255</c:v>
                </c:pt>
                <c:pt idx="443">
                  <c:v>288</c:v>
                </c:pt>
                <c:pt idx="444">
                  <c:v>316</c:v>
                </c:pt>
                <c:pt idx="445">
                  <c:v>348</c:v>
                </c:pt>
                <c:pt idx="446">
                  <c:v>375</c:v>
                </c:pt>
                <c:pt idx="447">
                  <c:v>397</c:v>
                </c:pt>
                <c:pt idx="448">
                  <c:v>420</c:v>
                </c:pt>
                <c:pt idx="449">
                  <c:v>450</c:v>
                </c:pt>
                <c:pt idx="450">
                  <c:v>476</c:v>
                </c:pt>
                <c:pt idx="451">
                  <c:v>253</c:v>
                </c:pt>
                <c:pt idx="452">
                  <c:v>369</c:v>
                </c:pt>
                <c:pt idx="453">
                  <c:v>309</c:v>
                </c:pt>
                <c:pt idx="454">
                  <c:v>335</c:v>
                </c:pt>
                <c:pt idx="455">
                  <c:v>363</c:v>
                </c:pt>
                <c:pt idx="456">
                  <c:v>391</c:v>
                </c:pt>
                <c:pt idx="457">
                  <c:v>429</c:v>
                </c:pt>
                <c:pt idx="458">
                  <c:v>456</c:v>
                </c:pt>
                <c:pt idx="459">
                  <c:v>474</c:v>
                </c:pt>
                <c:pt idx="460">
                  <c:v>257</c:v>
                </c:pt>
                <c:pt idx="461">
                  <c:v>280</c:v>
                </c:pt>
                <c:pt idx="462">
                  <c:v>313</c:v>
                </c:pt>
                <c:pt idx="463">
                  <c:v>334</c:v>
                </c:pt>
                <c:pt idx="464">
                  <c:v>362</c:v>
                </c:pt>
                <c:pt idx="465">
                  <c:v>396</c:v>
                </c:pt>
                <c:pt idx="466">
                  <c:v>422</c:v>
                </c:pt>
                <c:pt idx="467">
                  <c:v>444</c:v>
                </c:pt>
                <c:pt idx="468">
                  <c:v>472</c:v>
                </c:pt>
                <c:pt idx="469">
                  <c:v>500</c:v>
                </c:pt>
                <c:pt idx="470">
                  <c:v>287</c:v>
                </c:pt>
                <c:pt idx="471">
                  <c:v>304</c:v>
                </c:pt>
                <c:pt idx="472">
                  <c:v>332</c:v>
                </c:pt>
                <c:pt idx="473">
                  <c:v>361</c:v>
                </c:pt>
                <c:pt idx="474">
                  <c:v>400</c:v>
                </c:pt>
                <c:pt idx="475">
                  <c:v>433</c:v>
                </c:pt>
                <c:pt idx="476">
                  <c:v>452</c:v>
                </c:pt>
                <c:pt idx="477">
                  <c:v>483</c:v>
                </c:pt>
                <c:pt idx="478">
                  <c:v>264</c:v>
                </c:pt>
                <c:pt idx="479">
                  <c:v>291</c:v>
                </c:pt>
                <c:pt idx="480">
                  <c:v>313</c:v>
                </c:pt>
                <c:pt idx="481">
                  <c:v>340</c:v>
                </c:pt>
                <c:pt idx="482">
                  <c:v>368</c:v>
                </c:pt>
                <c:pt idx="483">
                  <c:v>395</c:v>
                </c:pt>
                <c:pt idx="484">
                  <c:v>423</c:v>
                </c:pt>
                <c:pt idx="485">
                  <c:v>455</c:v>
                </c:pt>
                <c:pt idx="486">
                  <c:v>489</c:v>
                </c:pt>
                <c:pt idx="487">
                  <c:v>262</c:v>
                </c:pt>
                <c:pt idx="488">
                  <c:v>283</c:v>
                </c:pt>
                <c:pt idx="489">
                  <c:v>314</c:v>
                </c:pt>
                <c:pt idx="490">
                  <c:v>316</c:v>
                </c:pt>
                <c:pt idx="491">
                  <c:v>375</c:v>
                </c:pt>
                <c:pt idx="492">
                  <c:v>403</c:v>
                </c:pt>
                <c:pt idx="493">
                  <c:v>421</c:v>
                </c:pt>
                <c:pt idx="494">
                  <c:v>450</c:v>
                </c:pt>
                <c:pt idx="495">
                  <c:v>482</c:v>
                </c:pt>
                <c:pt idx="496">
                  <c:v>264</c:v>
                </c:pt>
                <c:pt idx="497">
                  <c:v>281</c:v>
                </c:pt>
                <c:pt idx="498">
                  <c:v>317</c:v>
                </c:pt>
                <c:pt idx="499">
                  <c:v>343</c:v>
                </c:pt>
                <c:pt idx="500">
                  <c:v>364</c:v>
                </c:pt>
                <c:pt idx="501">
                  <c:v>392</c:v>
                </c:pt>
                <c:pt idx="502">
                  <c:v>420</c:v>
                </c:pt>
                <c:pt idx="503">
                  <c:v>455</c:v>
                </c:pt>
                <c:pt idx="504">
                  <c:v>474</c:v>
                </c:pt>
                <c:pt idx="505">
                  <c:v>502</c:v>
                </c:pt>
                <c:pt idx="506">
                  <c:v>280</c:v>
                </c:pt>
                <c:pt idx="507">
                  <c:v>5001</c:v>
                </c:pt>
                <c:pt idx="508">
                  <c:v>5001</c:v>
                </c:pt>
                <c:pt idx="509">
                  <c:v>5001</c:v>
                </c:pt>
                <c:pt idx="510">
                  <c:v>5001</c:v>
                </c:pt>
                <c:pt idx="511">
                  <c:v>5001</c:v>
                </c:pt>
                <c:pt idx="512">
                  <c:v>5001</c:v>
                </c:pt>
                <c:pt idx="513">
                  <c:v>5001</c:v>
                </c:pt>
                <c:pt idx="514">
                  <c:v>5001</c:v>
                </c:pt>
                <c:pt idx="515">
                  <c:v>5001</c:v>
                </c:pt>
                <c:pt idx="516">
                  <c:v>5001</c:v>
                </c:pt>
                <c:pt idx="517">
                  <c:v>5001</c:v>
                </c:pt>
                <c:pt idx="518">
                  <c:v>5001</c:v>
                </c:pt>
                <c:pt idx="519">
                  <c:v>5001</c:v>
                </c:pt>
                <c:pt idx="520">
                  <c:v>5001</c:v>
                </c:pt>
                <c:pt idx="521">
                  <c:v>5001</c:v>
                </c:pt>
                <c:pt idx="522">
                  <c:v>5001</c:v>
                </c:pt>
                <c:pt idx="523">
                  <c:v>5001</c:v>
                </c:pt>
                <c:pt idx="524">
                  <c:v>5001</c:v>
                </c:pt>
                <c:pt idx="525">
                  <c:v>5001</c:v>
                </c:pt>
                <c:pt idx="526">
                  <c:v>5001</c:v>
                </c:pt>
                <c:pt idx="527">
                  <c:v>5001</c:v>
                </c:pt>
                <c:pt idx="528">
                  <c:v>3279</c:v>
                </c:pt>
                <c:pt idx="529">
                  <c:v>5001</c:v>
                </c:pt>
                <c:pt idx="530">
                  <c:v>5001</c:v>
                </c:pt>
                <c:pt idx="531">
                  <c:v>5001</c:v>
                </c:pt>
                <c:pt idx="532">
                  <c:v>5001</c:v>
                </c:pt>
                <c:pt idx="533">
                  <c:v>5001</c:v>
                </c:pt>
                <c:pt idx="534">
                  <c:v>5001</c:v>
                </c:pt>
                <c:pt idx="535">
                  <c:v>5001</c:v>
                </c:pt>
                <c:pt idx="536">
                  <c:v>5001</c:v>
                </c:pt>
                <c:pt idx="537">
                  <c:v>5001</c:v>
                </c:pt>
                <c:pt idx="538">
                  <c:v>0</c:v>
                </c:pt>
                <c:pt idx="539">
                  <c:v>1</c:v>
                </c:pt>
                <c:pt idx="540">
                  <c:v>677</c:v>
                </c:pt>
                <c:pt idx="541">
                  <c:v>264</c:v>
                </c:pt>
                <c:pt idx="542">
                  <c:v>292</c:v>
                </c:pt>
                <c:pt idx="543">
                  <c:v>5001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270</c:v>
                </c:pt>
                <c:pt idx="578">
                  <c:v>294</c:v>
                </c:pt>
                <c:pt idx="579">
                  <c:v>322</c:v>
                </c:pt>
                <c:pt idx="580">
                  <c:v>357</c:v>
                </c:pt>
                <c:pt idx="581">
                  <c:v>377</c:v>
                </c:pt>
                <c:pt idx="582">
                  <c:v>420</c:v>
                </c:pt>
                <c:pt idx="583">
                  <c:v>432</c:v>
                </c:pt>
                <c:pt idx="584">
                  <c:v>460</c:v>
                </c:pt>
                <c:pt idx="585">
                  <c:v>499</c:v>
                </c:pt>
                <c:pt idx="586">
                  <c:v>272</c:v>
                </c:pt>
                <c:pt idx="587">
                  <c:v>297</c:v>
                </c:pt>
                <c:pt idx="588">
                  <c:v>320</c:v>
                </c:pt>
                <c:pt idx="589">
                  <c:v>350</c:v>
                </c:pt>
                <c:pt idx="590">
                  <c:v>375</c:v>
                </c:pt>
                <c:pt idx="591">
                  <c:v>403</c:v>
                </c:pt>
                <c:pt idx="592">
                  <c:v>430</c:v>
                </c:pt>
                <c:pt idx="593">
                  <c:v>460</c:v>
                </c:pt>
                <c:pt idx="594">
                  <c:v>490</c:v>
                </c:pt>
                <c:pt idx="595">
                  <c:v>264</c:v>
                </c:pt>
                <c:pt idx="596">
                  <c:v>291</c:v>
                </c:pt>
                <c:pt idx="597">
                  <c:v>323</c:v>
                </c:pt>
                <c:pt idx="598">
                  <c:v>355</c:v>
                </c:pt>
                <c:pt idx="599">
                  <c:v>374</c:v>
                </c:pt>
                <c:pt idx="600">
                  <c:v>401</c:v>
                </c:pt>
                <c:pt idx="601">
                  <c:v>452</c:v>
                </c:pt>
                <c:pt idx="602">
                  <c:v>478</c:v>
                </c:pt>
                <c:pt idx="603">
                  <c:v>253</c:v>
                </c:pt>
                <c:pt idx="604">
                  <c:v>281</c:v>
                </c:pt>
                <c:pt idx="605">
                  <c:v>310</c:v>
                </c:pt>
                <c:pt idx="606">
                  <c:v>336</c:v>
                </c:pt>
                <c:pt idx="607">
                  <c:v>364</c:v>
                </c:pt>
                <c:pt idx="608">
                  <c:v>395</c:v>
                </c:pt>
                <c:pt idx="609">
                  <c:v>420</c:v>
                </c:pt>
                <c:pt idx="610">
                  <c:v>450</c:v>
                </c:pt>
                <c:pt idx="611">
                  <c:v>474</c:v>
                </c:pt>
                <c:pt idx="612">
                  <c:v>502</c:v>
                </c:pt>
                <c:pt idx="613">
                  <c:v>285</c:v>
                </c:pt>
                <c:pt idx="614">
                  <c:v>307</c:v>
                </c:pt>
                <c:pt idx="615">
                  <c:v>334</c:v>
                </c:pt>
                <c:pt idx="616">
                  <c:v>362</c:v>
                </c:pt>
                <c:pt idx="617">
                  <c:v>389</c:v>
                </c:pt>
                <c:pt idx="618">
                  <c:v>430</c:v>
                </c:pt>
                <c:pt idx="619">
                  <c:v>455</c:v>
                </c:pt>
                <c:pt idx="620">
                  <c:v>472</c:v>
                </c:pt>
                <c:pt idx="621">
                  <c:v>501</c:v>
                </c:pt>
                <c:pt idx="622">
                  <c:v>277</c:v>
                </c:pt>
                <c:pt idx="623">
                  <c:v>305</c:v>
                </c:pt>
                <c:pt idx="624">
                  <c:v>332</c:v>
                </c:pt>
                <c:pt idx="625">
                  <c:v>360</c:v>
                </c:pt>
                <c:pt idx="626">
                  <c:v>390</c:v>
                </c:pt>
                <c:pt idx="627">
                  <c:v>420</c:v>
                </c:pt>
                <c:pt idx="628">
                  <c:v>443</c:v>
                </c:pt>
                <c:pt idx="629">
                  <c:v>470</c:v>
                </c:pt>
                <c:pt idx="630">
                  <c:v>259</c:v>
                </c:pt>
                <c:pt idx="631">
                  <c:v>275</c:v>
                </c:pt>
                <c:pt idx="632">
                  <c:v>303</c:v>
                </c:pt>
                <c:pt idx="633">
                  <c:v>331</c:v>
                </c:pt>
                <c:pt idx="634">
                  <c:v>360</c:v>
                </c:pt>
                <c:pt idx="635">
                  <c:v>390</c:v>
                </c:pt>
                <c:pt idx="636">
                  <c:v>413</c:v>
                </c:pt>
                <c:pt idx="637">
                  <c:v>441</c:v>
                </c:pt>
                <c:pt idx="638">
                  <c:v>470</c:v>
                </c:pt>
                <c:pt idx="639">
                  <c:v>502</c:v>
                </c:pt>
                <c:pt idx="640">
                  <c:v>274</c:v>
                </c:pt>
                <c:pt idx="641">
                  <c:v>301</c:v>
                </c:pt>
                <c:pt idx="642">
                  <c:v>353</c:v>
                </c:pt>
                <c:pt idx="643">
                  <c:v>356</c:v>
                </c:pt>
                <c:pt idx="644">
                  <c:v>384</c:v>
                </c:pt>
                <c:pt idx="645">
                  <c:v>411</c:v>
                </c:pt>
                <c:pt idx="646">
                  <c:v>448</c:v>
                </c:pt>
                <c:pt idx="647">
                  <c:v>479</c:v>
                </c:pt>
                <c:pt idx="648">
                  <c:v>502</c:v>
                </c:pt>
                <c:pt idx="649">
                  <c:v>272</c:v>
                </c:pt>
                <c:pt idx="650">
                  <c:v>300</c:v>
                </c:pt>
                <c:pt idx="651">
                  <c:v>327</c:v>
                </c:pt>
                <c:pt idx="652">
                  <c:v>354</c:v>
                </c:pt>
                <c:pt idx="653">
                  <c:v>382</c:v>
                </c:pt>
                <c:pt idx="654">
                  <c:v>410</c:v>
                </c:pt>
                <c:pt idx="655">
                  <c:v>450</c:v>
                </c:pt>
                <c:pt idx="656">
                  <c:v>465</c:v>
                </c:pt>
                <c:pt idx="657">
                  <c:v>492</c:v>
                </c:pt>
                <c:pt idx="658">
                  <c:v>459</c:v>
                </c:pt>
                <c:pt idx="659">
                  <c:v>300</c:v>
                </c:pt>
                <c:pt idx="660">
                  <c:v>325</c:v>
                </c:pt>
                <c:pt idx="661">
                  <c:v>353</c:v>
                </c:pt>
                <c:pt idx="662">
                  <c:v>380</c:v>
                </c:pt>
                <c:pt idx="663">
                  <c:v>408</c:v>
                </c:pt>
                <c:pt idx="664">
                  <c:v>435</c:v>
                </c:pt>
                <c:pt idx="665">
                  <c:v>463</c:v>
                </c:pt>
                <c:pt idx="666">
                  <c:v>498</c:v>
                </c:pt>
                <c:pt idx="667">
                  <c:v>278</c:v>
                </c:pt>
                <c:pt idx="668">
                  <c:v>295</c:v>
                </c:pt>
                <c:pt idx="669">
                  <c:v>323</c:v>
                </c:pt>
                <c:pt idx="670">
                  <c:v>350</c:v>
                </c:pt>
                <c:pt idx="671">
                  <c:v>386</c:v>
                </c:pt>
                <c:pt idx="672">
                  <c:v>406</c:v>
                </c:pt>
                <c:pt idx="673">
                  <c:v>437</c:v>
                </c:pt>
                <c:pt idx="674">
                  <c:v>461</c:v>
                </c:pt>
                <c:pt idx="675">
                  <c:v>491</c:v>
                </c:pt>
                <c:pt idx="676">
                  <c:v>273</c:v>
                </c:pt>
                <c:pt idx="677">
                  <c:v>294</c:v>
                </c:pt>
                <c:pt idx="678">
                  <c:v>321</c:v>
                </c:pt>
                <c:pt idx="679">
                  <c:v>350</c:v>
                </c:pt>
                <c:pt idx="680">
                  <c:v>380</c:v>
                </c:pt>
                <c:pt idx="681">
                  <c:v>404</c:v>
                </c:pt>
                <c:pt idx="682">
                  <c:v>431</c:v>
                </c:pt>
                <c:pt idx="683">
                  <c:v>466</c:v>
                </c:pt>
                <c:pt idx="684">
                  <c:v>498</c:v>
                </c:pt>
                <c:pt idx="685">
                  <c:v>264</c:v>
                </c:pt>
                <c:pt idx="686">
                  <c:v>291</c:v>
                </c:pt>
                <c:pt idx="687">
                  <c:v>320</c:v>
                </c:pt>
                <c:pt idx="688">
                  <c:v>350</c:v>
                </c:pt>
                <c:pt idx="689">
                  <c:v>382</c:v>
                </c:pt>
                <c:pt idx="690">
                  <c:v>402</c:v>
                </c:pt>
                <c:pt idx="691">
                  <c:v>436</c:v>
                </c:pt>
                <c:pt idx="692">
                  <c:v>469</c:v>
                </c:pt>
                <c:pt idx="693">
                  <c:v>485</c:v>
                </c:pt>
                <c:pt idx="694">
                  <c:v>262</c:v>
                </c:pt>
                <c:pt idx="695">
                  <c:v>290</c:v>
                </c:pt>
                <c:pt idx="696">
                  <c:v>378</c:v>
                </c:pt>
                <c:pt idx="697">
                  <c:v>345</c:v>
                </c:pt>
                <c:pt idx="698">
                  <c:v>372</c:v>
                </c:pt>
                <c:pt idx="699">
                  <c:v>400</c:v>
                </c:pt>
                <c:pt idx="700">
                  <c:v>430</c:v>
                </c:pt>
                <c:pt idx="701">
                  <c:v>455</c:v>
                </c:pt>
                <c:pt idx="702">
                  <c:v>483</c:v>
                </c:pt>
                <c:pt idx="703">
                  <c:v>260</c:v>
                </c:pt>
                <c:pt idx="704">
                  <c:v>290</c:v>
                </c:pt>
                <c:pt idx="705">
                  <c:v>316</c:v>
                </c:pt>
                <c:pt idx="706">
                  <c:v>346</c:v>
                </c:pt>
                <c:pt idx="707">
                  <c:v>375</c:v>
                </c:pt>
                <c:pt idx="708">
                  <c:v>400</c:v>
                </c:pt>
                <c:pt idx="709">
                  <c:v>430</c:v>
                </c:pt>
                <c:pt idx="710">
                  <c:v>463</c:v>
                </c:pt>
                <c:pt idx="711">
                  <c:v>481</c:v>
                </c:pt>
                <c:pt idx="712">
                  <c:v>262</c:v>
                </c:pt>
                <c:pt idx="713">
                  <c:v>872</c:v>
                </c:pt>
                <c:pt idx="714">
                  <c:v>313</c:v>
                </c:pt>
                <c:pt idx="715">
                  <c:v>341</c:v>
                </c:pt>
                <c:pt idx="716">
                  <c:v>374</c:v>
                </c:pt>
                <c:pt idx="717">
                  <c:v>409</c:v>
                </c:pt>
                <c:pt idx="718">
                  <c:v>434</c:v>
                </c:pt>
                <c:pt idx="719">
                  <c:v>452</c:v>
                </c:pt>
                <c:pt idx="720">
                  <c:v>479</c:v>
                </c:pt>
                <c:pt idx="721">
                  <c:v>260</c:v>
                </c:pt>
                <c:pt idx="722">
                  <c:v>294</c:v>
                </c:pt>
                <c:pt idx="723">
                  <c:v>312</c:v>
                </c:pt>
                <c:pt idx="724">
                  <c:v>339</c:v>
                </c:pt>
                <c:pt idx="725">
                  <c:v>370</c:v>
                </c:pt>
                <c:pt idx="726">
                  <c:v>401</c:v>
                </c:pt>
                <c:pt idx="727">
                  <c:v>422</c:v>
                </c:pt>
                <c:pt idx="728">
                  <c:v>1245</c:v>
                </c:pt>
                <c:pt idx="729">
                  <c:v>483</c:v>
                </c:pt>
                <c:pt idx="730">
                  <c:v>255</c:v>
                </c:pt>
                <c:pt idx="731">
                  <c:v>445</c:v>
                </c:pt>
                <c:pt idx="732">
                  <c:v>310</c:v>
                </c:pt>
                <c:pt idx="733">
                  <c:v>344</c:v>
                </c:pt>
                <c:pt idx="734">
                  <c:v>371</c:v>
                </c:pt>
                <c:pt idx="735">
                  <c:v>397</c:v>
                </c:pt>
                <c:pt idx="736">
                  <c:v>425</c:v>
                </c:pt>
                <c:pt idx="737">
                  <c:v>458</c:v>
                </c:pt>
                <c:pt idx="738">
                  <c:v>482</c:v>
                </c:pt>
                <c:pt idx="739">
                  <c:v>253</c:v>
                </c:pt>
                <c:pt idx="740">
                  <c:v>280</c:v>
                </c:pt>
                <c:pt idx="741">
                  <c:v>318</c:v>
                </c:pt>
                <c:pt idx="742">
                  <c:v>335</c:v>
                </c:pt>
                <c:pt idx="743">
                  <c:v>363</c:v>
                </c:pt>
                <c:pt idx="744">
                  <c:v>396</c:v>
                </c:pt>
                <c:pt idx="745">
                  <c:v>420</c:v>
                </c:pt>
                <c:pt idx="746">
                  <c:v>455</c:v>
                </c:pt>
                <c:pt idx="747">
                  <c:v>473</c:v>
                </c:pt>
                <c:pt idx="748">
                  <c:v>501</c:v>
                </c:pt>
                <c:pt idx="749">
                  <c:v>278</c:v>
                </c:pt>
                <c:pt idx="750">
                  <c:v>306</c:v>
                </c:pt>
                <c:pt idx="751">
                  <c:v>333</c:v>
                </c:pt>
                <c:pt idx="752">
                  <c:v>361</c:v>
                </c:pt>
                <c:pt idx="753">
                  <c:v>390</c:v>
                </c:pt>
                <c:pt idx="754">
                  <c:v>419</c:v>
                </c:pt>
                <c:pt idx="755">
                  <c:v>454</c:v>
                </c:pt>
                <c:pt idx="756">
                  <c:v>471</c:v>
                </c:pt>
                <c:pt idx="757">
                  <c:v>500</c:v>
                </c:pt>
                <c:pt idx="758">
                  <c:v>280</c:v>
                </c:pt>
                <c:pt idx="759">
                  <c:v>304</c:v>
                </c:pt>
                <c:pt idx="760">
                  <c:v>331</c:v>
                </c:pt>
                <c:pt idx="761">
                  <c:v>360</c:v>
                </c:pt>
                <c:pt idx="762">
                  <c:v>398</c:v>
                </c:pt>
                <c:pt idx="763">
                  <c:v>434</c:v>
                </c:pt>
                <c:pt idx="764">
                  <c:v>462</c:v>
                </c:pt>
                <c:pt idx="765">
                  <c:v>490</c:v>
                </c:pt>
                <c:pt idx="766">
                  <c:v>271</c:v>
                </c:pt>
                <c:pt idx="767">
                  <c:v>295</c:v>
                </c:pt>
                <c:pt idx="768">
                  <c:v>322</c:v>
                </c:pt>
                <c:pt idx="769">
                  <c:v>358</c:v>
                </c:pt>
                <c:pt idx="770">
                  <c:v>378</c:v>
                </c:pt>
                <c:pt idx="771">
                  <c:v>405</c:v>
                </c:pt>
                <c:pt idx="772">
                  <c:v>437</c:v>
                </c:pt>
                <c:pt idx="773">
                  <c:v>464</c:v>
                </c:pt>
                <c:pt idx="774">
                  <c:v>499</c:v>
                </c:pt>
                <c:pt idx="775">
                  <c:v>274</c:v>
                </c:pt>
                <c:pt idx="776">
                  <c:v>292</c:v>
                </c:pt>
                <c:pt idx="777">
                  <c:v>326</c:v>
                </c:pt>
                <c:pt idx="778">
                  <c:v>350</c:v>
                </c:pt>
                <c:pt idx="779">
                  <c:v>323</c:v>
                </c:pt>
                <c:pt idx="780">
                  <c:v>403</c:v>
                </c:pt>
                <c:pt idx="781">
                  <c:v>431</c:v>
                </c:pt>
                <c:pt idx="782">
                  <c:v>465</c:v>
                </c:pt>
                <c:pt idx="783">
                  <c:v>494</c:v>
                </c:pt>
                <c:pt idx="784">
                  <c:v>283</c:v>
                </c:pt>
                <c:pt idx="785">
                  <c:v>311</c:v>
                </c:pt>
                <c:pt idx="786">
                  <c:v>340</c:v>
                </c:pt>
                <c:pt idx="787">
                  <c:v>373</c:v>
                </c:pt>
                <c:pt idx="788">
                  <c:v>397</c:v>
                </c:pt>
                <c:pt idx="789">
                  <c:v>421</c:v>
                </c:pt>
                <c:pt idx="790">
                  <c:v>455</c:v>
                </c:pt>
                <c:pt idx="791">
                  <c:v>481</c:v>
                </c:pt>
                <c:pt idx="792">
                  <c:v>254</c:v>
                </c:pt>
                <c:pt idx="793">
                  <c:v>282</c:v>
                </c:pt>
                <c:pt idx="794">
                  <c:v>316</c:v>
                </c:pt>
                <c:pt idx="795">
                  <c:v>340</c:v>
                </c:pt>
                <c:pt idx="796">
                  <c:v>1012</c:v>
                </c:pt>
                <c:pt idx="797">
                  <c:v>408</c:v>
                </c:pt>
                <c:pt idx="798">
                  <c:v>430</c:v>
                </c:pt>
                <c:pt idx="799">
                  <c:v>457</c:v>
                </c:pt>
                <c:pt idx="800">
                  <c:v>484</c:v>
                </c:pt>
                <c:pt idx="801">
                  <c:v>262</c:v>
                </c:pt>
                <c:pt idx="802">
                  <c:v>297</c:v>
                </c:pt>
                <c:pt idx="803">
                  <c:v>321</c:v>
                </c:pt>
                <c:pt idx="804">
                  <c:v>354</c:v>
                </c:pt>
                <c:pt idx="805">
                  <c:v>372</c:v>
                </c:pt>
                <c:pt idx="806">
                  <c:v>400</c:v>
                </c:pt>
                <c:pt idx="807">
                  <c:v>430</c:v>
                </c:pt>
                <c:pt idx="808">
                  <c:v>455</c:v>
                </c:pt>
                <c:pt idx="809">
                  <c:v>482</c:v>
                </c:pt>
                <c:pt idx="810">
                  <c:v>326</c:v>
                </c:pt>
                <c:pt idx="811">
                  <c:v>1300</c:v>
                </c:pt>
                <c:pt idx="812">
                  <c:v>325</c:v>
                </c:pt>
                <c:pt idx="813">
                  <c:v>353</c:v>
                </c:pt>
                <c:pt idx="814">
                  <c:v>380</c:v>
                </c:pt>
                <c:pt idx="815">
                  <c:v>1159</c:v>
                </c:pt>
                <c:pt idx="816">
                  <c:v>435</c:v>
                </c:pt>
                <c:pt idx="817">
                  <c:v>463</c:v>
                </c:pt>
                <c:pt idx="818">
                  <c:v>498</c:v>
                </c:pt>
                <c:pt idx="819">
                  <c:v>2488</c:v>
                </c:pt>
                <c:pt idx="820">
                  <c:v>295</c:v>
                </c:pt>
                <c:pt idx="821">
                  <c:v>323</c:v>
                </c:pt>
                <c:pt idx="822">
                  <c:v>355</c:v>
                </c:pt>
                <c:pt idx="823">
                  <c:v>630</c:v>
                </c:pt>
                <c:pt idx="824">
                  <c:v>431</c:v>
                </c:pt>
                <c:pt idx="825">
                  <c:v>455</c:v>
                </c:pt>
                <c:pt idx="826">
                  <c:v>394</c:v>
                </c:pt>
                <c:pt idx="827">
                  <c:v>260</c:v>
                </c:pt>
                <c:pt idx="828">
                  <c:v>300</c:v>
                </c:pt>
                <c:pt idx="829">
                  <c:v>320</c:v>
                </c:pt>
                <c:pt idx="830">
                  <c:v>348</c:v>
                </c:pt>
                <c:pt idx="831">
                  <c:v>370</c:v>
                </c:pt>
                <c:pt idx="832">
                  <c:v>408</c:v>
                </c:pt>
                <c:pt idx="833">
                  <c:v>424</c:v>
                </c:pt>
                <c:pt idx="834">
                  <c:v>458</c:v>
                </c:pt>
                <c:pt idx="835">
                  <c:v>5001</c:v>
                </c:pt>
                <c:pt idx="836">
                  <c:v>260</c:v>
                </c:pt>
                <c:pt idx="837">
                  <c:v>294</c:v>
                </c:pt>
                <c:pt idx="838">
                  <c:v>312</c:v>
                </c:pt>
                <c:pt idx="839">
                  <c:v>2219</c:v>
                </c:pt>
                <c:pt idx="840">
                  <c:v>376</c:v>
                </c:pt>
                <c:pt idx="841">
                  <c:v>400</c:v>
                </c:pt>
                <c:pt idx="842">
                  <c:v>432</c:v>
                </c:pt>
                <c:pt idx="843">
                  <c:v>451</c:v>
                </c:pt>
                <c:pt idx="844">
                  <c:v>486</c:v>
                </c:pt>
                <c:pt idx="845">
                  <c:v>260</c:v>
                </c:pt>
                <c:pt idx="846">
                  <c:v>282</c:v>
                </c:pt>
                <c:pt idx="847">
                  <c:v>310</c:v>
                </c:pt>
                <c:pt idx="848">
                  <c:v>346</c:v>
                </c:pt>
                <c:pt idx="849">
                  <c:v>373</c:v>
                </c:pt>
                <c:pt idx="850">
                  <c:v>394</c:v>
                </c:pt>
                <c:pt idx="851">
                  <c:v>421</c:v>
                </c:pt>
                <c:pt idx="852">
                  <c:v>455</c:v>
                </c:pt>
                <c:pt idx="853">
                  <c:v>481</c:v>
                </c:pt>
                <c:pt idx="854">
                  <c:v>261</c:v>
                </c:pt>
                <c:pt idx="855">
                  <c:v>287</c:v>
                </c:pt>
                <c:pt idx="856">
                  <c:v>310</c:v>
                </c:pt>
                <c:pt idx="857">
                  <c:v>336</c:v>
                </c:pt>
                <c:pt idx="858">
                  <c:v>381</c:v>
                </c:pt>
                <c:pt idx="859">
                  <c:v>402</c:v>
                </c:pt>
                <c:pt idx="860">
                  <c:v>711</c:v>
                </c:pt>
                <c:pt idx="861">
                  <c:v>460</c:v>
                </c:pt>
                <c:pt idx="862">
                  <c:v>485</c:v>
                </c:pt>
                <c:pt idx="863">
                  <c:v>266</c:v>
                </c:pt>
                <c:pt idx="864">
                  <c:v>290</c:v>
                </c:pt>
                <c:pt idx="865">
                  <c:v>325</c:v>
                </c:pt>
                <c:pt idx="866">
                  <c:v>343</c:v>
                </c:pt>
                <c:pt idx="867">
                  <c:v>373</c:v>
                </c:pt>
                <c:pt idx="868">
                  <c:v>401</c:v>
                </c:pt>
                <c:pt idx="869">
                  <c:v>438</c:v>
                </c:pt>
                <c:pt idx="870">
                  <c:v>465</c:v>
                </c:pt>
                <c:pt idx="871">
                  <c:v>483</c:v>
                </c:pt>
                <c:pt idx="872">
                  <c:v>259</c:v>
                </c:pt>
                <c:pt idx="873">
                  <c:v>291</c:v>
                </c:pt>
                <c:pt idx="874">
                  <c:v>314</c:v>
                </c:pt>
                <c:pt idx="875">
                  <c:v>342</c:v>
                </c:pt>
                <c:pt idx="876">
                  <c:v>371</c:v>
                </c:pt>
                <c:pt idx="877">
                  <c:v>400</c:v>
                </c:pt>
                <c:pt idx="878">
                  <c:v>430</c:v>
                </c:pt>
                <c:pt idx="879">
                  <c:v>453</c:v>
                </c:pt>
                <c:pt idx="880">
                  <c:v>486</c:v>
                </c:pt>
                <c:pt idx="881">
                  <c:v>268</c:v>
                </c:pt>
                <c:pt idx="882">
                  <c:v>285</c:v>
                </c:pt>
                <c:pt idx="883">
                  <c:v>317</c:v>
                </c:pt>
                <c:pt idx="884">
                  <c:v>340</c:v>
                </c:pt>
                <c:pt idx="885">
                  <c:v>379</c:v>
                </c:pt>
                <c:pt idx="886">
                  <c:v>400</c:v>
                </c:pt>
                <c:pt idx="887">
                  <c:v>433</c:v>
                </c:pt>
                <c:pt idx="888">
                  <c:v>452</c:v>
                </c:pt>
                <c:pt idx="889">
                  <c:v>481</c:v>
                </c:pt>
                <c:pt idx="890">
                  <c:v>464</c:v>
                </c:pt>
                <c:pt idx="891">
                  <c:v>283</c:v>
                </c:pt>
                <c:pt idx="892">
                  <c:v>318</c:v>
                </c:pt>
                <c:pt idx="893">
                  <c:v>338</c:v>
                </c:pt>
                <c:pt idx="894">
                  <c:v>371</c:v>
                </c:pt>
                <c:pt idx="895">
                  <c:v>395</c:v>
                </c:pt>
                <c:pt idx="896">
                  <c:v>421</c:v>
                </c:pt>
                <c:pt idx="897">
                  <c:v>454</c:v>
                </c:pt>
                <c:pt idx="898">
                  <c:v>488</c:v>
                </c:pt>
                <c:pt idx="899">
                  <c:v>253</c:v>
                </c:pt>
                <c:pt idx="900">
                  <c:v>1282</c:v>
                </c:pt>
                <c:pt idx="901">
                  <c:v>311</c:v>
                </c:pt>
                <c:pt idx="902">
                  <c:v>336</c:v>
                </c:pt>
                <c:pt idx="903">
                  <c:v>365</c:v>
                </c:pt>
                <c:pt idx="904">
                  <c:v>402</c:v>
                </c:pt>
                <c:pt idx="905">
                  <c:v>430</c:v>
                </c:pt>
                <c:pt idx="906">
                  <c:v>387</c:v>
                </c:pt>
                <c:pt idx="907">
                  <c:v>501</c:v>
                </c:pt>
                <c:pt idx="908">
                  <c:v>271</c:v>
                </c:pt>
                <c:pt idx="909">
                  <c:v>309</c:v>
                </c:pt>
                <c:pt idx="910">
                  <c:v>339</c:v>
                </c:pt>
                <c:pt idx="911">
                  <c:v>752</c:v>
                </c:pt>
                <c:pt idx="912">
                  <c:v>393</c:v>
                </c:pt>
                <c:pt idx="913">
                  <c:v>421</c:v>
                </c:pt>
                <c:pt idx="914">
                  <c:v>447</c:v>
                </c:pt>
                <c:pt idx="915">
                  <c:v>480</c:v>
                </c:pt>
                <c:pt idx="916">
                  <c:v>262</c:v>
                </c:pt>
                <c:pt idx="917">
                  <c:v>3802</c:v>
                </c:pt>
                <c:pt idx="918">
                  <c:v>321</c:v>
                </c:pt>
                <c:pt idx="919">
                  <c:v>361</c:v>
                </c:pt>
                <c:pt idx="920">
                  <c:v>382</c:v>
                </c:pt>
                <c:pt idx="921">
                  <c:v>412</c:v>
                </c:pt>
                <c:pt idx="922">
                  <c:v>448</c:v>
                </c:pt>
                <c:pt idx="923">
                  <c:v>465</c:v>
                </c:pt>
                <c:pt idx="924">
                  <c:v>504</c:v>
                </c:pt>
                <c:pt idx="925">
                  <c:v>271</c:v>
                </c:pt>
                <c:pt idx="926">
                  <c:v>298</c:v>
                </c:pt>
                <c:pt idx="927">
                  <c:v>330</c:v>
                </c:pt>
                <c:pt idx="928">
                  <c:v>358</c:v>
                </c:pt>
                <c:pt idx="929">
                  <c:v>327</c:v>
                </c:pt>
                <c:pt idx="930">
                  <c:v>418</c:v>
                </c:pt>
                <c:pt idx="931">
                  <c:v>690</c:v>
                </c:pt>
                <c:pt idx="932">
                  <c:v>473</c:v>
                </c:pt>
                <c:pt idx="933">
                  <c:v>436</c:v>
                </c:pt>
                <c:pt idx="934">
                  <c:v>270</c:v>
                </c:pt>
                <c:pt idx="935">
                  <c:v>302</c:v>
                </c:pt>
                <c:pt idx="936">
                  <c:v>326</c:v>
                </c:pt>
                <c:pt idx="937">
                  <c:v>353</c:v>
                </c:pt>
                <c:pt idx="938">
                  <c:v>380</c:v>
                </c:pt>
                <c:pt idx="939">
                  <c:v>411</c:v>
                </c:pt>
                <c:pt idx="940">
                  <c:v>436</c:v>
                </c:pt>
                <c:pt idx="941">
                  <c:v>461</c:v>
                </c:pt>
                <c:pt idx="942">
                  <c:v>501</c:v>
                </c:pt>
                <c:pt idx="943">
                  <c:v>290</c:v>
                </c:pt>
                <c:pt idx="944">
                  <c:v>324</c:v>
                </c:pt>
                <c:pt idx="945">
                  <c:v>348</c:v>
                </c:pt>
                <c:pt idx="946">
                  <c:v>370</c:v>
                </c:pt>
                <c:pt idx="947">
                  <c:v>400</c:v>
                </c:pt>
                <c:pt idx="948">
                  <c:v>436</c:v>
                </c:pt>
                <c:pt idx="949">
                  <c:v>453</c:v>
                </c:pt>
                <c:pt idx="950">
                  <c:v>479</c:v>
                </c:pt>
                <c:pt idx="951">
                  <c:v>271</c:v>
                </c:pt>
                <c:pt idx="952">
                  <c:v>284</c:v>
                </c:pt>
                <c:pt idx="953">
                  <c:v>312</c:v>
                </c:pt>
                <c:pt idx="954">
                  <c:v>341</c:v>
                </c:pt>
                <c:pt idx="955">
                  <c:v>371</c:v>
                </c:pt>
                <c:pt idx="956">
                  <c:v>645</c:v>
                </c:pt>
                <c:pt idx="957">
                  <c:v>424</c:v>
                </c:pt>
                <c:pt idx="958">
                  <c:v>451</c:v>
                </c:pt>
                <c:pt idx="959">
                  <c:v>480</c:v>
                </c:pt>
                <c:pt idx="960">
                  <c:v>510</c:v>
                </c:pt>
                <c:pt idx="961">
                  <c:v>291</c:v>
                </c:pt>
                <c:pt idx="962">
                  <c:v>317</c:v>
                </c:pt>
                <c:pt idx="963">
                  <c:v>370</c:v>
                </c:pt>
                <c:pt idx="964">
                  <c:v>400</c:v>
                </c:pt>
                <c:pt idx="965">
                  <c:v>422</c:v>
                </c:pt>
                <c:pt idx="966">
                  <c:v>445</c:v>
                </c:pt>
                <c:pt idx="967">
                  <c:v>478</c:v>
                </c:pt>
                <c:pt idx="968">
                  <c:v>500</c:v>
                </c:pt>
                <c:pt idx="969">
                  <c:v>279</c:v>
                </c:pt>
                <c:pt idx="970">
                  <c:v>301</c:v>
                </c:pt>
                <c:pt idx="971">
                  <c:v>339</c:v>
                </c:pt>
                <c:pt idx="972">
                  <c:v>361</c:v>
                </c:pt>
                <c:pt idx="973">
                  <c:v>385</c:v>
                </c:pt>
                <c:pt idx="974">
                  <c:v>912</c:v>
                </c:pt>
                <c:pt idx="975">
                  <c:v>448</c:v>
                </c:pt>
                <c:pt idx="976">
                  <c:v>471</c:v>
                </c:pt>
                <c:pt idx="977">
                  <c:v>497</c:v>
                </c:pt>
                <c:pt idx="978">
                  <c:v>271</c:v>
                </c:pt>
                <c:pt idx="979">
                  <c:v>301</c:v>
                </c:pt>
                <c:pt idx="980">
                  <c:v>326</c:v>
                </c:pt>
                <c:pt idx="981">
                  <c:v>366</c:v>
                </c:pt>
                <c:pt idx="982">
                  <c:v>383</c:v>
                </c:pt>
                <c:pt idx="983">
                  <c:v>416</c:v>
                </c:pt>
                <c:pt idx="984">
                  <c:v>447</c:v>
                </c:pt>
                <c:pt idx="985">
                  <c:v>475</c:v>
                </c:pt>
                <c:pt idx="986">
                  <c:v>492</c:v>
                </c:pt>
                <c:pt idx="987">
                  <c:v>270</c:v>
                </c:pt>
                <c:pt idx="988">
                  <c:v>2534</c:v>
                </c:pt>
                <c:pt idx="989">
                  <c:v>329</c:v>
                </c:pt>
                <c:pt idx="990">
                  <c:v>354</c:v>
                </c:pt>
                <c:pt idx="991">
                  <c:v>381</c:v>
                </c:pt>
                <c:pt idx="992">
                  <c:v>410</c:v>
                </c:pt>
                <c:pt idx="993">
                  <c:v>440</c:v>
                </c:pt>
                <c:pt idx="994">
                  <c:v>474</c:v>
                </c:pt>
                <c:pt idx="995">
                  <c:v>490</c:v>
                </c:pt>
                <c:pt idx="996">
                  <c:v>271</c:v>
                </c:pt>
                <c:pt idx="997">
                  <c:v>295</c:v>
                </c:pt>
                <c:pt idx="998">
                  <c:v>322</c:v>
                </c:pt>
                <c:pt idx="999">
                  <c:v>350</c:v>
                </c:pt>
                <c:pt idx="1000">
                  <c:v>389</c:v>
                </c:pt>
                <c:pt idx="1001">
                  <c:v>410</c:v>
                </c:pt>
                <c:pt idx="1002">
                  <c:v>434</c:v>
                </c:pt>
                <c:pt idx="1003">
                  <c:v>462</c:v>
                </c:pt>
                <c:pt idx="1004">
                  <c:v>495</c:v>
                </c:pt>
                <c:pt idx="1005">
                  <c:v>265</c:v>
                </c:pt>
                <c:pt idx="1006">
                  <c:v>293</c:v>
                </c:pt>
                <c:pt idx="1007">
                  <c:v>320</c:v>
                </c:pt>
                <c:pt idx="1008">
                  <c:v>357</c:v>
                </c:pt>
                <c:pt idx="1009">
                  <c:v>388</c:v>
                </c:pt>
                <c:pt idx="1010">
                  <c:v>413</c:v>
                </c:pt>
                <c:pt idx="1011">
                  <c:v>443</c:v>
                </c:pt>
                <c:pt idx="1012">
                  <c:v>471</c:v>
                </c:pt>
                <c:pt idx="1013">
                  <c:v>266</c:v>
                </c:pt>
                <c:pt idx="1014">
                  <c:v>294</c:v>
                </c:pt>
                <c:pt idx="1015">
                  <c:v>321</c:v>
                </c:pt>
                <c:pt idx="1016">
                  <c:v>380</c:v>
                </c:pt>
                <c:pt idx="1017">
                  <c:v>425</c:v>
                </c:pt>
                <c:pt idx="1018">
                  <c:v>446</c:v>
                </c:pt>
                <c:pt idx="1019">
                  <c:v>471</c:v>
                </c:pt>
                <c:pt idx="1020">
                  <c:v>501</c:v>
                </c:pt>
                <c:pt idx="1021">
                  <c:v>280</c:v>
                </c:pt>
                <c:pt idx="1022">
                  <c:v>307</c:v>
                </c:pt>
                <c:pt idx="1023">
                  <c:v>337</c:v>
                </c:pt>
                <c:pt idx="1024">
                  <c:v>361</c:v>
                </c:pt>
                <c:pt idx="1025">
                  <c:v>396</c:v>
                </c:pt>
                <c:pt idx="1026">
                  <c:v>433</c:v>
                </c:pt>
                <c:pt idx="1027">
                  <c:v>453</c:v>
                </c:pt>
                <c:pt idx="1028">
                  <c:v>480</c:v>
                </c:pt>
                <c:pt idx="1029">
                  <c:v>268</c:v>
                </c:pt>
                <c:pt idx="1030">
                  <c:v>2169</c:v>
                </c:pt>
                <c:pt idx="1031">
                  <c:v>319</c:v>
                </c:pt>
                <c:pt idx="1032">
                  <c:v>342</c:v>
                </c:pt>
                <c:pt idx="1033">
                  <c:v>375</c:v>
                </c:pt>
                <c:pt idx="1034">
                  <c:v>401</c:v>
                </c:pt>
                <c:pt idx="1035">
                  <c:v>424</c:v>
                </c:pt>
                <c:pt idx="1036">
                  <c:v>451</c:v>
                </c:pt>
                <c:pt idx="1037">
                  <c:v>483</c:v>
                </c:pt>
                <c:pt idx="1038">
                  <c:v>255</c:v>
                </c:pt>
                <c:pt idx="1039">
                  <c:v>283</c:v>
                </c:pt>
                <c:pt idx="1040">
                  <c:v>315</c:v>
                </c:pt>
                <c:pt idx="1041">
                  <c:v>340</c:v>
                </c:pt>
                <c:pt idx="1042">
                  <c:v>370</c:v>
                </c:pt>
                <c:pt idx="1043">
                  <c:v>393</c:v>
                </c:pt>
                <c:pt idx="1044">
                  <c:v>422</c:v>
                </c:pt>
                <c:pt idx="1045">
                  <c:v>451</c:v>
                </c:pt>
                <c:pt idx="1046">
                  <c:v>476</c:v>
                </c:pt>
                <c:pt idx="1047">
                  <c:v>253</c:v>
                </c:pt>
                <c:pt idx="1048">
                  <c:v>281</c:v>
                </c:pt>
                <c:pt idx="1049">
                  <c:v>310</c:v>
                </c:pt>
                <c:pt idx="1050">
                  <c:v>340</c:v>
                </c:pt>
                <c:pt idx="1051">
                  <c:v>373</c:v>
                </c:pt>
                <c:pt idx="1052">
                  <c:v>391</c:v>
                </c:pt>
                <c:pt idx="1053">
                  <c:v>421</c:v>
                </c:pt>
                <c:pt idx="1054">
                  <c:v>459</c:v>
                </c:pt>
                <c:pt idx="1055">
                  <c:v>482</c:v>
                </c:pt>
                <c:pt idx="1056">
                  <c:v>503</c:v>
                </c:pt>
                <c:pt idx="1057">
                  <c:v>280</c:v>
                </c:pt>
                <c:pt idx="1058">
                  <c:v>310</c:v>
                </c:pt>
                <c:pt idx="1059">
                  <c:v>346</c:v>
                </c:pt>
                <c:pt idx="1060">
                  <c:v>306</c:v>
                </c:pt>
                <c:pt idx="1061">
                  <c:v>430</c:v>
                </c:pt>
                <c:pt idx="1062">
                  <c:v>469</c:v>
                </c:pt>
                <c:pt idx="1063">
                  <c:v>490</c:v>
                </c:pt>
                <c:pt idx="1064">
                  <c:v>262</c:v>
                </c:pt>
                <c:pt idx="1065">
                  <c:v>297</c:v>
                </c:pt>
                <c:pt idx="1066">
                  <c:v>324</c:v>
                </c:pt>
                <c:pt idx="1067">
                  <c:v>350</c:v>
                </c:pt>
                <c:pt idx="1068">
                  <c:v>376</c:v>
                </c:pt>
                <c:pt idx="1069">
                  <c:v>402</c:v>
                </c:pt>
                <c:pt idx="1070">
                  <c:v>430</c:v>
                </c:pt>
                <c:pt idx="1071">
                  <c:v>499</c:v>
                </c:pt>
                <c:pt idx="1072">
                  <c:v>270</c:v>
                </c:pt>
                <c:pt idx="1073">
                  <c:v>290</c:v>
                </c:pt>
                <c:pt idx="1074">
                  <c:v>320</c:v>
                </c:pt>
                <c:pt idx="1075">
                  <c:v>350</c:v>
                </c:pt>
                <c:pt idx="1076">
                  <c:v>377</c:v>
                </c:pt>
                <c:pt idx="1077">
                  <c:v>402</c:v>
                </c:pt>
                <c:pt idx="1078">
                  <c:v>431</c:v>
                </c:pt>
                <c:pt idx="1079">
                  <c:v>463</c:v>
                </c:pt>
                <c:pt idx="1080">
                  <c:v>485</c:v>
                </c:pt>
                <c:pt idx="1081">
                  <c:v>261</c:v>
                </c:pt>
                <c:pt idx="1082">
                  <c:v>290</c:v>
                </c:pt>
                <c:pt idx="1083">
                  <c:v>329</c:v>
                </c:pt>
                <c:pt idx="1084">
                  <c:v>354</c:v>
                </c:pt>
                <c:pt idx="1085">
                  <c:v>371</c:v>
                </c:pt>
                <c:pt idx="1086">
                  <c:v>409</c:v>
                </c:pt>
                <c:pt idx="1087">
                  <c:v>438</c:v>
                </c:pt>
                <c:pt idx="1088">
                  <c:v>459</c:v>
                </c:pt>
                <c:pt idx="1089">
                  <c:v>500</c:v>
                </c:pt>
                <c:pt idx="1090">
                  <c:v>276</c:v>
                </c:pt>
                <c:pt idx="1091">
                  <c:v>309</c:v>
                </c:pt>
                <c:pt idx="1092">
                  <c:v>331</c:v>
                </c:pt>
                <c:pt idx="1093">
                  <c:v>352</c:v>
                </c:pt>
                <c:pt idx="1094">
                  <c:v>399</c:v>
                </c:pt>
                <c:pt idx="1095">
                  <c:v>451</c:v>
                </c:pt>
                <c:pt idx="1096">
                  <c:v>476</c:v>
                </c:pt>
                <c:pt idx="1097">
                  <c:v>262</c:v>
                </c:pt>
                <c:pt idx="1098">
                  <c:v>338</c:v>
                </c:pt>
                <c:pt idx="1099">
                  <c:v>361</c:v>
                </c:pt>
                <c:pt idx="1100">
                  <c:v>384</c:v>
                </c:pt>
                <c:pt idx="1101">
                  <c:v>416</c:v>
                </c:pt>
                <c:pt idx="1102">
                  <c:v>451</c:v>
                </c:pt>
                <c:pt idx="1103">
                  <c:v>711</c:v>
                </c:pt>
                <c:pt idx="1104">
                  <c:v>259</c:v>
                </c:pt>
                <c:pt idx="1105">
                  <c:v>282</c:v>
                </c:pt>
                <c:pt idx="1106">
                  <c:v>311</c:v>
                </c:pt>
                <c:pt idx="1107">
                  <c:v>341</c:v>
                </c:pt>
                <c:pt idx="1108">
                  <c:v>366</c:v>
                </c:pt>
                <c:pt idx="1109">
                  <c:v>392</c:v>
                </c:pt>
                <c:pt idx="1110">
                  <c:v>421</c:v>
                </c:pt>
                <c:pt idx="1111">
                  <c:v>451</c:v>
                </c:pt>
                <c:pt idx="1112">
                  <c:v>475</c:v>
                </c:pt>
                <c:pt idx="1113">
                  <c:v>252</c:v>
                </c:pt>
                <c:pt idx="1114">
                  <c:v>288</c:v>
                </c:pt>
                <c:pt idx="1115">
                  <c:v>310</c:v>
                </c:pt>
                <c:pt idx="1116">
                  <c:v>348</c:v>
                </c:pt>
                <c:pt idx="1117">
                  <c:v>374</c:v>
                </c:pt>
                <c:pt idx="1118">
                  <c:v>400</c:v>
                </c:pt>
                <c:pt idx="1119">
                  <c:v>422</c:v>
                </c:pt>
                <c:pt idx="1120">
                  <c:v>458</c:v>
                </c:pt>
                <c:pt idx="1121">
                  <c:v>482</c:v>
                </c:pt>
                <c:pt idx="1122">
                  <c:v>502</c:v>
                </c:pt>
                <c:pt idx="1123">
                  <c:v>424</c:v>
                </c:pt>
                <c:pt idx="1124">
                  <c:v>310</c:v>
                </c:pt>
                <c:pt idx="1125">
                  <c:v>345</c:v>
                </c:pt>
                <c:pt idx="1126">
                  <c:v>363</c:v>
                </c:pt>
                <c:pt idx="1127">
                  <c:v>390</c:v>
                </c:pt>
                <c:pt idx="1128">
                  <c:v>425</c:v>
                </c:pt>
                <c:pt idx="1129">
                  <c:v>445</c:v>
                </c:pt>
                <c:pt idx="1130">
                  <c:v>471</c:v>
                </c:pt>
                <c:pt idx="1131">
                  <c:v>500</c:v>
                </c:pt>
                <c:pt idx="1132">
                  <c:v>290</c:v>
                </c:pt>
                <c:pt idx="1133">
                  <c:v>324</c:v>
                </c:pt>
                <c:pt idx="1134">
                  <c:v>353</c:v>
                </c:pt>
                <c:pt idx="1135">
                  <c:v>383</c:v>
                </c:pt>
                <c:pt idx="1136">
                  <c:v>419</c:v>
                </c:pt>
                <c:pt idx="1137">
                  <c:v>436</c:v>
                </c:pt>
                <c:pt idx="1138">
                  <c:v>462</c:v>
                </c:pt>
                <c:pt idx="1139">
                  <c:v>498</c:v>
                </c:pt>
                <c:pt idx="1140">
                  <c:v>270</c:v>
                </c:pt>
                <c:pt idx="1141">
                  <c:v>298</c:v>
                </c:pt>
                <c:pt idx="1142">
                  <c:v>322</c:v>
                </c:pt>
                <c:pt idx="1143">
                  <c:v>351</c:v>
                </c:pt>
                <c:pt idx="1144">
                  <c:v>380</c:v>
                </c:pt>
                <c:pt idx="1145">
                  <c:v>412</c:v>
                </c:pt>
                <c:pt idx="1146">
                  <c:v>433</c:v>
                </c:pt>
                <c:pt idx="1147">
                  <c:v>460</c:v>
                </c:pt>
                <c:pt idx="1148">
                  <c:v>499</c:v>
                </c:pt>
                <c:pt idx="1149">
                  <c:v>274</c:v>
                </c:pt>
                <c:pt idx="1150">
                  <c:v>292</c:v>
                </c:pt>
                <c:pt idx="1151">
                  <c:v>326</c:v>
                </c:pt>
                <c:pt idx="1152">
                  <c:v>350</c:v>
                </c:pt>
                <c:pt idx="1153">
                  <c:v>378</c:v>
                </c:pt>
                <c:pt idx="1154">
                  <c:v>414</c:v>
                </c:pt>
                <c:pt idx="1155">
                  <c:v>430</c:v>
                </c:pt>
                <c:pt idx="1156">
                  <c:v>460</c:v>
                </c:pt>
                <c:pt idx="1157">
                  <c:v>486</c:v>
                </c:pt>
                <c:pt idx="1158">
                  <c:v>264</c:v>
                </c:pt>
                <c:pt idx="1159">
                  <c:v>295</c:v>
                </c:pt>
                <c:pt idx="1160">
                  <c:v>329</c:v>
                </c:pt>
                <c:pt idx="1161">
                  <c:v>365</c:v>
                </c:pt>
                <c:pt idx="1162">
                  <c:v>384</c:v>
                </c:pt>
                <c:pt idx="1163">
                  <c:v>416</c:v>
                </c:pt>
                <c:pt idx="1164">
                  <c:v>440</c:v>
                </c:pt>
                <c:pt idx="1165">
                  <c:v>479</c:v>
                </c:pt>
                <c:pt idx="1166">
                  <c:v>501</c:v>
                </c:pt>
                <c:pt idx="1167">
                  <c:v>286</c:v>
                </c:pt>
                <c:pt idx="1168">
                  <c:v>343</c:v>
                </c:pt>
                <c:pt idx="1169">
                  <c:v>340</c:v>
                </c:pt>
                <c:pt idx="1170">
                  <c:v>369</c:v>
                </c:pt>
                <c:pt idx="1171">
                  <c:v>392</c:v>
                </c:pt>
                <c:pt idx="1172">
                  <c:v>420</c:v>
                </c:pt>
                <c:pt idx="1173">
                  <c:v>447</c:v>
                </c:pt>
                <c:pt idx="1174">
                  <c:v>474</c:v>
                </c:pt>
                <c:pt idx="1175">
                  <c:v>752</c:v>
                </c:pt>
                <c:pt idx="1176">
                  <c:v>280</c:v>
                </c:pt>
                <c:pt idx="1177">
                  <c:v>310</c:v>
                </c:pt>
                <c:pt idx="1178">
                  <c:v>334</c:v>
                </c:pt>
                <c:pt idx="1179">
                  <c:v>364</c:v>
                </c:pt>
                <c:pt idx="1180">
                  <c:v>390</c:v>
                </c:pt>
                <c:pt idx="1181">
                  <c:v>420</c:v>
                </c:pt>
                <c:pt idx="1182">
                  <c:v>452</c:v>
                </c:pt>
                <c:pt idx="1183">
                  <c:v>472</c:v>
                </c:pt>
                <c:pt idx="1184">
                  <c:v>1580</c:v>
                </c:pt>
                <c:pt idx="1185">
                  <c:v>290</c:v>
                </c:pt>
                <c:pt idx="1186">
                  <c:v>315</c:v>
                </c:pt>
                <c:pt idx="1187">
                  <c:v>302</c:v>
                </c:pt>
                <c:pt idx="1188">
                  <c:v>371</c:v>
                </c:pt>
                <c:pt idx="1189">
                  <c:v>400</c:v>
                </c:pt>
                <c:pt idx="1190">
                  <c:v>682</c:v>
                </c:pt>
                <c:pt idx="1191">
                  <c:v>460</c:v>
                </c:pt>
                <c:pt idx="1192">
                  <c:v>480</c:v>
                </c:pt>
                <c:pt idx="1193">
                  <c:v>260</c:v>
                </c:pt>
                <c:pt idx="1194">
                  <c:v>295</c:v>
                </c:pt>
                <c:pt idx="1195">
                  <c:v>326</c:v>
                </c:pt>
                <c:pt idx="1196">
                  <c:v>355</c:v>
                </c:pt>
                <c:pt idx="1197">
                  <c:v>382</c:v>
                </c:pt>
                <c:pt idx="1198">
                  <c:v>412</c:v>
                </c:pt>
                <c:pt idx="1199">
                  <c:v>433</c:v>
                </c:pt>
                <c:pt idx="1200">
                  <c:v>461</c:v>
                </c:pt>
                <c:pt idx="1201">
                  <c:v>497</c:v>
                </c:pt>
                <c:pt idx="1202">
                  <c:v>266</c:v>
                </c:pt>
                <c:pt idx="1203">
                  <c:v>293</c:v>
                </c:pt>
                <c:pt idx="1204">
                  <c:v>321</c:v>
                </c:pt>
                <c:pt idx="1205">
                  <c:v>350</c:v>
                </c:pt>
                <c:pt idx="1206">
                  <c:v>380</c:v>
                </c:pt>
                <c:pt idx="1207">
                  <c:v>414</c:v>
                </c:pt>
                <c:pt idx="1208">
                  <c:v>432</c:v>
                </c:pt>
                <c:pt idx="1209">
                  <c:v>460</c:v>
                </c:pt>
                <c:pt idx="1210">
                  <c:v>490</c:v>
                </c:pt>
                <c:pt idx="1211">
                  <c:v>471</c:v>
                </c:pt>
                <c:pt idx="1212">
                  <c:v>292</c:v>
                </c:pt>
                <c:pt idx="1213">
                  <c:v>326</c:v>
                </c:pt>
                <c:pt idx="1214">
                  <c:v>347</c:v>
                </c:pt>
                <c:pt idx="1215">
                  <c:v>374</c:v>
                </c:pt>
                <c:pt idx="1216">
                  <c:v>407</c:v>
                </c:pt>
                <c:pt idx="1217">
                  <c:v>430</c:v>
                </c:pt>
                <c:pt idx="1218">
                  <c:v>460</c:v>
                </c:pt>
                <c:pt idx="1219">
                  <c:v>491</c:v>
                </c:pt>
                <c:pt idx="1220">
                  <c:v>262</c:v>
                </c:pt>
                <c:pt idx="1221">
                  <c:v>350</c:v>
                </c:pt>
                <c:pt idx="1222">
                  <c:v>326</c:v>
                </c:pt>
                <c:pt idx="1223">
                  <c:v>346</c:v>
                </c:pt>
                <c:pt idx="1224">
                  <c:v>373</c:v>
                </c:pt>
                <c:pt idx="1225">
                  <c:v>401</c:v>
                </c:pt>
                <c:pt idx="1226">
                  <c:v>400</c:v>
                </c:pt>
                <c:pt idx="1227">
                  <c:v>455</c:v>
                </c:pt>
                <c:pt idx="1228">
                  <c:v>487</c:v>
                </c:pt>
                <c:pt idx="1229">
                  <c:v>260</c:v>
                </c:pt>
                <c:pt idx="1230">
                  <c:v>290</c:v>
                </c:pt>
                <c:pt idx="1231">
                  <c:v>556</c:v>
                </c:pt>
                <c:pt idx="1232">
                  <c:v>353</c:v>
                </c:pt>
                <c:pt idx="1233">
                  <c:v>381</c:v>
                </c:pt>
                <c:pt idx="1234">
                  <c:v>410</c:v>
                </c:pt>
                <c:pt idx="1235">
                  <c:v>436</c:v>
                </c:pt>
                <c:pt idx="1236">
                  <c:v>463</c:v>
                </c:pt>
                <c:pt idx="1237">
                  <c:v>491</c:v>
                </c:pt>
                <c:pt idx="1238">
                  <c:v>270</c:v>
                </c:pt>
                <c:pt idx="1239">
                  <c:v>296</c:v>
                </c:pt>
                <c:pt idx="1240">
                  <c:v>327</c:v>
                </c:pt>
                <c:pt idx="1241">
                  <c:v>351</c:v>
                </c:pt>
                <c:pt idx="1242">
                  <c:v>386</c:v>
                </c:pt>
                <c:pt idx="1243">
                  <c:v>2425</c:v>
                </c:pt>
                <c:pt idx="1244">
                  <c:v>434</c:v>
                </c:pt>
                <c:pt idx="1245">
                  <c:v>463</c:v>
                </c:pt>
                <c:pt idx="1246">
                  <c:v>491</c:v>
                </c:pt>
                <c:pt idx="1247">
                  <c:v>277</c:v>
                </c:pt>
                <c:pt idx="1248">
                  <c:v>299</c:v>
                </c:pt>
                <c:pt idx="1249">
                  <c:v>332</c:v>
                </c:pt>
                <c:pt idx="1250">
                  <c:v>360</c:v>
                </c:pt>
                <c:pt idx="1251">
                  <c:v>400</c:v>
                </c:pt>
                <c:pt idx="1252">
                  <c:v>414</c:v>
                </c:pt>
                <c:pt idx="1253">
                  <c:v>442</c:v>
                </c:pt>
                <c:pt idx="1254">
                  <c:v>472</c:v>
                </c:pt>
                <c:pt idx="1255">
                  <c:v>503</c:v>
                </c:pt>
                <c:pt idx="1256">
                  <c:v>275</c:v>
                </c:pt>
                <c:pt idx="1257">
                  <c:v>304</c:v>
                </c:pt>
                <c:pt idx="1258">
                  <c:v>332</c:v>
                </c:pt>
                <c:pt idx="1259">
                  <c:v>360</c:v>
                </c:pt>
                <c:pt idx="1260">
                  <c:v>390</c:v>
                </c:pt>
                <c:pt idx="1261">
                  <c:v>5001</c:v>
                </c:pt>
                <c:pt idx="1262">
                  <c:v>440</c:v>
                </c:pt>
                <c:pt idx="1263">
                  <c:v>5001</c:v>
                </c:pt>
                <c:pt idx="1264">
                  <c:v>501</c:v>
                </c:pt>
                <c:pt idx="1265">
                  <c:v>277</c:v>
                </c:pt>
                <c:pt idx="1266">
                  <c:v>801</c:v>
                </c:pt>
                <c:pt idx="1267">
                  <c:v>340</c:v>
                </c:pt>
                <c:pt idx="1268">
                  <c:v>365</c:v>
                </c:pt>
                <c:pt idx="1269">
                  <c:v>398</c:v>
                </c:pt>
                <c:pt idx="1270">
                  <c:v>421</c:v>
                </c:pt>
                <c:pt idx="1271">
                  <c:v>451</c:v>
                </c:pt>
                <c:pt idx="1272">
                  <c:v>488</c:v>
                </c:pt>
                <c:pt idx="1273">
                  <c:v>253</c:v>
                </c:pt>
                <c:pt idx="1274">
                  <c:v>286</c:v>
                </c:pt>
                <c:pt idx="1275">
                  <c:v>311</c:v>
                </c:pt>
                <c:pt idx="1276">
                  <c:v>336</c:v>
                </c:pt>
                <c:pt idx="1277">
                  <c:v>364</c:v>
                </c:pt>
                <c:pt idx="1278">
                  <c:v>393</c:v>
                </c:pt>
                <c:pt idx="1279">
                  <c:v>420</c:v>
                </c:pt>
                <c:pt idx="1280">
                  <c:v>450</c:v>
                </c:pt>
                <c:pt idx="1281">
                  <c:v>475</c:v>
                </c:pt>
                <c:pt idx="1282">
                  <c:v>502</c:v>
                </c:pt>
                <c:pt idx="1283">
                  <c:v>297</c:v>
                </c:pt>
                <c:pt idx="1284">
                  <c:v>320</c:v>
                </c:pt>
                <c:pt idx="1285">
                  <c:v>345</c:v>
                </c:pt>
                <c:pt idx="1286">
                  <c:v>410</c:v>
                </c:pt>
                <c:pt idx="1287">
                  <c:v>411</c:v>
                </c:pt>
                <c:pt idx="1288">
                  <c:v>431</c:v>
                </c:pt>
                <c:pt idx="1289">
                  <c:v>455</c:v>
                </c:pt>
                <c:pt idx="1290">
                  <c:v>484</c:v>
                </c:pt>
                <c:pt idx="1291">
                  <c:v>260</c:v>
                </c:pt>
                <c:pt idx="1292">
                  <c:v>290</c:v>
                </c:pt>
                <c:pt idx="1293">
                  <c:v>320</c:v>
                </c:pt>
                <c:pt idx="1294">
                  <c:v>353</c:v>
                </c:pt>
                <c:pt idx="1295">
                  <c:v>370</c:v>
                </c:pt>
                <c:pt idx="1296">
                  <c:v>421</c:v>
                </c:pt>
                <c:pt idx="1297">
                  <c:v>430</c:v>
                </c:pt>
                <c:pt idx="1298">
                  <c:v>403</c:v>
                </c:pt>
                <c:pt idx="1299">
                  <c:v>481</c:v>
                </c:pt>
                <c:pt idx="1300">
                  <c:v>260</c:v>
                </c:pt>
                <c:pt idx="1301">
                  <c:v>285</c:v>
                </c:pt>
                <c:pt idx="1302">
                  <c:v>312</c:v>
                </c:pt>
                <c:pt idx="1303">
                  <c:v>341</c:v>
                </c:pt>
                <c:pt idx="1304">
                  <c:v>423</c:v>
                </c:pt>
                <c:pt idx="1305">
                  <c:v>415</c:v>
                </c:pt>
                <c:pt idx="1306">
                  <c:v>443</c:v>
                </c:pt>
                <c:pt idx="1307">
                  <c:v>461</c:v>
                </c:pt>
                <c:pt idx="1308">
                  <c:v>493</c:v>
                </c:pt>
                <c:pt idx="1309">
                  <c:v>272</c:v>
                </c:pt>
                <c:pt idx="1310">
                  <c:v>293</c:v>
                </c:pt>
                <c:pt idx="1311">
                  <c:v>327</c:v>
                </c:pt>
                <c:pt idx="1312">
                  <c:v>356</c:v>
                </c:pt>
                <c:pt idx="1313">
                  <c:v>389</c:v>
                </c:pt>
                <c:pt idx="1314">
                  <c:v>413</c:v>
                </c:pt>
                <c:pt idx="1315">
                  <c:v>431</c:v>
                </c:pt>
                <c:pt idx="1316">
                  <c:v>467</c:v>
                </c:pt>
                <c:pt idx="1317">
                  <c:v>487</c:v>
                </c:pt>
                <c:pt idx="1318">
                  <c:v>264</c:v>
                </c:pt>
                <c:pt idx="1319">
                  <c:v>291</c:v>
                </c:pt>
                <c:pt idx="1320">
                  <c:v>327</c:v>
                </c:pt>
                <c:pt idx="1321">
                  <c:v>346</c:v>
                </c:pt>
                <c:pt idx="1322">
                  <c:v>374</c:v>
                </c:pt>
                <c:pt idx="1323">
                  <c:v>401</c:v>
                </c:pt>
                <c:pt idx="1324">
                  <c:v>430</c:v>
                </c:pt>
                <c:pt idx="1325">
                  <c:v>464</c:v>
                </c:pt>
                <c:pt idx="1326">
                  <c:v>492</c:v>
                </c:pt>
                <c:pt idx="1327">
                  <c:v>267</c:v>
                </c:pt>
                <c:pt idx="1328">
                  <c:v>289</c:v>
                </c:pt>
                <c:pt idx="1329">
                  <c:v>320</c:v>
                </c:pt>
                <c:pt idx="1330">
                  <c:v>344</c:v>
                </c:pt>
                <c:pt idx="1331">
                  <c:v>373</c:v>
                </c:pt>
                <c:pt idx="1332">
                  <c:v>400</c:v>
                </c:pt>
                <c:pt idx="1333">
                  <c:v>430</c:v>
                </c:pt>
                <c:pt idx="1334">
                  <c:v>465</c:v>
                </c:pt>
                <c:pt idx="1335">
                  <c:v>492</c:v>
                </c:pt>
                <c:pt idx="1336">
                  <c:v>271</c:v>
                </c:pt>
                <c:pt idx="1337">
                  <c:v>300</c:v>
                </c:pt>
                <c:pt idx="1338">
                  <c:v>399</c:v>
                </c:pt>
                <c:pt idx="1339">
                  <c:v>353</c:v>
                </c:pt>
                <c:pt idx="1340">
                  <c:v>380</c:v>
                </c:pt>
                <c:pt idx="1341">
                  <c:v>421</c:v>
                </c:pt>
                <c:pt idx="1342">
                  <c:v>435</c:v>
                </c:pt>
                <c:pt idx="1343">
                  <c:v>467</c:v>
                </c:pt>
                <c:pt idx="1344">
                  <c:v>491</c:v>
                </c:pt>
                <c:pt idx="1345">
                  <c:v>270</c:v>
                </c:pt>
                <c:pt idx="1346">
                  <c:v>298</c:v>
                </c:pt>
                <c:pt idx="1347">
                  <c:v>323</c:v>
                </c:pt>
                <c:pt idx="1348">
                  <c:v>351</c:v>
                </c:pt>
                <c:pt idx="1349">
                  <c:v>379</c:v>
                </c:pt>
                <c:pt idx="1350">
                  <c:v>406</c:v>
                </c:pt>
                <c:pt idx="1351">
                  <c:v>433</c:v>
                </c:pt>
                <c:pt idx="1352">
                  <c:v>462</c:v>
                </c:pt>
                <c:pt idx="1353">
                  <c:v>494</c:v>
                </c:pt>
                <c:pt idx="1354">
                  <c:v>266</c:v>
                </c:pt>
                <c:pt idx="1355">
                  <c:v>295</c:v>
                </c:pt>
                <c:pt idx="1356">
                  <c:v>326</c:v>
                </c:pt>
                <c:pt idx="1357">
                  <c:v>357</c:v>
                </c:pt>
                <c:pt idx="1358">
                  <c:v>387</c:v>
                </c:pt>
                <c:pt idx="1359">
                  <c:v>409</c:v>
                </c:pt>
                <c:pt idx="1360">
                  <c:v>438</c:v>
                </c:pt>
                <c:pt idx="1361">
                  <c:v>465</c:v>
                </c:pt>
                <c:pt idx="1362">
                  <c:v>497</c:v>
                </c:pt>
                <c:pt idx="1363">
                  <c:v>273</c:v>
                </c:pt>
                <c:pt idx="1364">
                  <c:v>292</c:v>
                </c:pt>
                <c:pt idx="1365">
                  <c:v>327</c:v>
                </c:pt>
                <c:pt idx="1366">
                  <c:v>358</c:v>
                </c:pt>
                <c:pt idx="1367">
                  <c:v>379</c:v>
                </c:pt>
                <c:pt idx="1368">
                  <c:v>402</c:v>
                </c:pt>
                <c:pt idx="1369">
                  <c:v>409</c:v>
                </c:pt>
                <c:pt idx="1370">
                  <c:v>466</c:v>
                </c:pt>
                <c:pt idx="1371">
                  <c:v>485</c:v>
                </c:pt>
                <c:pt idx="1372">
                  <c:v>263</c:v>
                </c:pt>
                <c:pt idx="1373">
                  <c:v>296</c:v>
                </c:pt>
                <c:pt idx="1374">
                  <c:v>324</c:v>
                </c:pt>
                <c:pt idx="1375">
                  <c:v>345</c:v>
                </c:pt>
                <c:pt idx="1376">
                  <c:v>373</c:v>
                </c:pt>
                <c:pt idx="1377">
                  <c:v>400</c:v>
                </c:pt>
                <c:pt idx="1378">
                  <c:v>430</c:v>
                </c:pt>
                <c:pt idx="1379">
                  <c:v>456</c:v>
                </c:pt>
                <c:pt idx="1380">
                  <c:v>410</c:v>
                </c:pt>
                <c:pt idx="1381">
                  <c:v>261</c:v>
                </c:pt>
                <c:pt idx="1382">
                  <c:v>299</c:v>
                </c:pt>
                <c:pt idx="1383">
                  <c:v>315</c:v>
                </c:pt>
                <c:pt idx="1384">
                  <c:v>343</c:v>
                </c:pt>
                <c:pt idx="1385">
                  <c:v>333</c:v>
                </c:pt>
                <c:pt idx="1386">
                  <c:v>408</c:v>
                </c:pt>
                <c:pt idx="1387">
                  <c:v>438</c:v>
                </c:pt>
                <c:pt idx="1388">
                  <c:v>461</c:v>
                </c:pt>
                <c:pt idx="1389">
                  <c:v>407</c:v>
                </c:pt>
                <c:pt idx="1390">
                  <c:v>494</c:v>
                </c:pt>
                <c:pt idx="1391">
                  <c:v>315</c:v>
                </c:pt>
                <c:pt idx="1392">
                  <c:v>343</c:v>
                </c:pt>
                <c:pt idx="1393">
                  <c:v>362</c:v>
                </c:pt>
                <c:pt idx="1394">
                  <c:v>1284</c:v>
                </c:pt>
                <c:pt idx="1395">
                  <c:v>420</c:v>
                </c:pt>
                <c:pt idx="1396">
                  <c:v>444</c:v>
                </c:pt>
                <c:pt idx="1397">
                  <c:v>472</c:v>
                </c:pt>
                <c:pt idx="1398">
                  <c:v>2205</c:v>
                </c:pt>
                <c:pt idx="1399">
                  <c:v>2681</c:v>
                </c:pt>
                <c:pt idx="1400">
                  <c:v>474</c:v>
                </c:pt>
                <c:pt idx="1401">
                  <c:v>745</c:v>
                </c:pt>
                <c:pt idx="1402">
                  <c:v>359</c:v>
                </c:pt>
                <c:pt idx="1403">
                  <c:v>400</c:v>
                </c:pt>
                <c:pt idx="1404">
                  <c:v>424</c:v>
                </c:pt>
                <c:pt idx="1405">
                  <c:v>442</c:v>
                </c:pt>
                <c:pt idx="1406">
                  <c:v>470</c:v>
                </c:pt>
                <c:pt idx="1407">
                  <c:v>500</c:v>
                </c:pt>
                <c:pt idx="1408">
                  <c:v>275</c:v>
                </c:pt>
                <c:pt idx="1409">
                  <c:v>303</c:v>
                </c:pt>
                <c:pt idx="1410">
                  <c:v>943</c:v>
                </c:pt>
                <c:pt idx="1411">
                  <c:v>2042</c:v>
                </c:pt>
                <c:pt idx="1412">
                  <c:v>385</c:v>
                </c:pt>
                <c:pt idx="1413">
                  <c:v>413</c:v>
                </c:pt>
                <c:pt idx="1414">
                  <c:v>441</c:v>
                </c:pt>
                <c:pt idx="1415">
                  <c:v>1044</c:v>
                </c:pt>
                <c:pt idx="1416">
                  <c:v>495</c:v>
                </c:pt>
                <c:pt idx="1417">
                  <c:v>273</c:v>
                </c:pt>
                <c:pt idx="1418">
                  <c:v>1764</c:v>
                </c:pt>
                <c:pt idx="1419">
                  <c:v>330</c:v>
                </c:pt>
                <c:pt idx="1420">
                  <c:v>356</c:v>
                </c:pt>
                <c:pt idx="1421">
                  <c:v>384</c:v>
                </c:pt>
                <c:pt idx="1422">
                  <c:v>2125</c:v>
                </c:pt>
                <c:pt idx="1423">
                  <c:v>439</c:v>
                </c:pt>
                <c:pt idx="1424">
                  <c:v>466</c:v>
                </c:pt>
                <c:pt idx="1425">
                  <c:v>2683</c:v>
                </c:pt>
                <c:pt idx="1426">
                  <c:v>271</c:v>
                </c:pt>
                <c:pt idx="1427">
                  <c:v>300</c:v>
                </c:pt>
                <c:pt idx="1428">
                  <c:v>326</c:v>
                </c:pt>
                <c:pt idx="1429">
                  <c:v>354</c:v>
                </c:pt>
                <c:pt idx="1430">
                  <c:v>385</c:v>
                </c:pt>
                <c:pt idx="1431">
                  <c:v>409</c:v>
                </c:pt>
                <c:pt idx="1432">
                  <c:v>440</c:v>
                </c:pt>
                <c:pt idx="1433">
                  <c:v>473</c:v>
                </c:pt>
                <c:pt idx="1434">
                  <c:v>502</c:v>
                </c:pt>
                <c:pt idx="1435">
                  <c:v>287</c:v>
                </c:pt>
                <c:pt idx="1436">
                  <c:v>317</c:v>
                </c:pt>
                <c:pt idx="1437">
                  <c:v>343</c:v>
                </c:pt>
                <c:pt idx="1438">
                  <c:v>362</c:v>
                </c:pt>
                <c:pt idx="1439">
                  <c:v>396</c:v>
                </c:pt>
                <c:pt idx="1440">
                  <c:v>421</c:v>
                </c:pt>
                <c:pt idx="1441">
                  <c:v>5001</c:v>
                </c:pt>
                <c:pt idx="1442">
                  <c:v>5001</c:v>
                </c:pt>
                <c:pt idx="1443">
                  <c:v>500</c:v>
                </c:pt>
                <c:pt idx="1444">
                  <c:v>285</c:v>
                </c:pt>
                <c:pt idx="1445">
                  <c:v>305</c:v>
                </c:pt>
                <c:pt idx="1446">
                  <c:v>334</c:v>
                </c:pt>
                <c:pt idx="1447">
                  <c:v>361</c:v>
                </c:pt>
                <c:pt idx="1448">
                  <c:v>399</c:v>
                </c:pt>
                <c:pt idx="1449">
                  <c:v>415</c:v>
                </c:pt>
                <c:pt idx="1450">
                  <c:v>453</c:v>
                </c:pt>
                <c:pt idx="1451">
                  <c:v>480</c:v>
                </c:pt>
                <c:pt idx="1452">
                  <c:v>261</c:v>
                </c:pt>
                <c:pt idx="1453">
                  <c:v>294</c:v>
                </c:pt>
                <c:pt idx="1454">
                  <c:v>313</c:v>
                </c:pt>
                <c:pt idx="1455">
                  <c:v>347</c:v>
                </c:pt>
                <c:pt idx="1456">
                  <c:v>377</c:v>
                </c:pt>
                <c:pt idx="1457">
                  <c:v>396</c:v>
                </c:pt>
                <c:pt idx="1458">
                  <c:v>423</c:v>
                </c:pt>
                <c:pt idx="1459">
                  <c:v>451</c:v>
                </c:pt>
                <c:pt idx="1460">
                  <c:v>484</c:v>
                </c:pt>
                <c:pt idx="1461">
                  <c:v>256</c:v>
                </c:pt>
                <c:pt idx="1462">
                  <c:v>283</c:v>
                </c:pt>
                <c:pt idx="1463">
                  <c:v>311</c:v>
                </c:pt>
                <c:pt idx="1464">
                  <c:v>339</c:v>
                </c:pt>
                <c:pt idx="1465">
                  <c:v>366</c:v>
                </c:pt>
                <c:pt idx="1466">
                  <c:v>394</c:v>
                </c:pt>
                <c:pt idx="1467">
                  <c:v>423</c:v>
                </c:pt>
                <c:pt idx="1468">
                  <c:v>458</c:v>
                </c:pt>
                <c:pt idx="1469">
                  <c:v>477</c:v>
                </c:pt>
                <c:pt idx="1470">
                  <c:v>254</c:v>
                </c:pt>
                <c:pt idx="1471">
                  <c:v>282</c:v>
                </c:pt>
                <c:pt idx="1472">
                  <c:v>300</c:v>
                </c:pt>
                <c:pt idx="1473">
                  <c:v>337</c:v>
                </c:pt>
                <c:pt idx="1474">
                  <c:v>364</c:v>
                </c:pt>
                <c:pt idx="1475">
                  <c:v>403</c:v>
                </c:pt>
                <c:pt idx="1476">
                  <c:v>430</c:v>
                </c:pt>
                <c:pt idx="1477">
                  <c:v>470</c:v>
                </c:pt>
                <c:pt idx="1478">
                  <c:v>493</c:v>
                </c:pt>
                <c:pt idx="1479">
                  <c:v>262</c:v>
                </c:pt>
                <c:pt idx="1480">
                  <c:v>290</c:v>
                </c:pt>
                <c:pt idx="1481">
                  <c:v>324</c:v>
                </c:pt>
                <c:pt idx="1482">
                  <c:v>346</c:v>
                </c:pt>
                <c:pt idx="1483">
                  <c:v>375</c:v>
                </c:pt>
                <c:pt idx="1484">
                  <c:v>400</c:v>
                </c:pt>
                <c:pt idx="1485">
                  <c:v>438</c:v>
                </c:pt>
                <c:pt idx="1486">
                  <c:v>465</c:v>
                </c:pt>
                <c:pt idx="1487">
                  <c:v>493</c:v>
                </c:pt>
                <c:pt idx="1488">
                  <c:v>278</c:v>
                </c:pt>
                <c:pt idx="1489">
                  <c:v>276</c:v>
                </c:pt>
                <c:pt idx="1490">
                  <c:v>335</c:v>
                </c:pt>
                <c:pt idx="1491">
                  <c:v>363</c:v>
                </c:pt>
                <c:pt idx="1492">
                  <c:v>397</c:v>
                </c:pt>
                <c:pt idx="1493">
                  <c:v>420</c:v>
                </c:pt>
                <c:pt idx="1494">
                  <c:v>455</c:v>
                </c:pt>
                <c:pt idx="1495">
                  <c:v>473</c:v>
                </c:pt>
                <c:pt idx="1496">
                  <c:v>264</c:v>
                </c:pt>
                <c:pt idx="1497">
                  <c:v>298</c:v>
                </c:pt>
                <c:pt idx="1498">
                  <c:v>335</c:v>
                </c:pt>
                <c:pt idx="1499">
                  <c:v>356</c:v>
                </c:pt>
                <c:pt idx="1500">
                  <c:v>381</c:v>
                </c:pt>
                <c:pt idx="1501">
                  <c:v>410</c:v>
                </c:pt>
                <c:pt idx="1502">
                  <c:v>448</c:v>
                </c:pt>
                <c:pt idx="1503">
                  <c:v>474</c:v>
                </c:pt>
                <c:pt idx="1504">
                  <c:v>494</c:v>
                </c:pt>
                <c:pt idx="1505">
                  <c:v>326</c:v>
                </c:pt>
                <c:pt idx="1506">
                  <c:v>300</c:v>
                </c:pt>
                <c:pt idx="1507">
                  <c:v>333</c:v>
                </c:pt>
                <c:pt idx="1508">
                  <c:v>352</c:v>
                </c:pt>
                <c:pt idx="1509">
                  <c:v>386</c:v>
                </c:pt>
                <c:pt idx="1510">
                  <c:v>410</c:v>
                </c:pt>
                <c:pt idx="1511">
                  <c:v>434</c:v>
                </c:pt>
                <c:pt idx="1512">
                  <c:v>462</c:v>
                </c:pt>
                <c:pt idx="1513">
                  <c:v>490</c:v>
                </c:pt>
                <c:pt idx="1514">
                  <c:v>267</c:v>
                </c:pt>
                <c:pt idx="1515">
                  <c:v>845</c:v>
                </c:pt>
                <c:pt idx="1516">
                  <c:v>322</c:v>
                </c:pt>
                <c:pt idx="1517">
                  <c:v>356</c:v>
                </c:pt>
                <c:pt idx="1518">
                  <c:v>380</c:v>
                </c:pt>
                <c:pt idx="1519">
                  <c:v>412</c:v>
                </c:pt>
                <c:pt idx="1520">
                  <c:v>433</c:v>
                </c:pt>
                <c:pt idx="1521">
                  <c:v>460</c:v>
                </c:pt>
                <c:pt idx="1522">
                  <c:v>488</c:v>
                </c:pt>
                <c:pt idx="1523">
                  <c:v>265</c:v>
                </c:pt>
                <c:pt idx="1524">
                  <c:v>294</c:v>
                </c:pt>
                <c:pt idx="1525">
                  <c:v>320</c:v>
                </c:pt>
                <c:pt idx="1526">
                  <c:v>358</c:v>
                </c:pt>
                <c:pt idx="1527">
                  <c:v>386</c:v>
                </c:pt>
                <c:pt idx="1528">
                  <c:v>403</c:v>
                </c:pt>
                <c:pt idx="1529">
                  <c:v>434</c:v>
                </c:pt>
                <c:pt idx="1530">
                  <c:v>460</c:v>
                </c:pt>
                <c:pt idx="1531">
                  <c:v>493</c:v>
                </c:pt>
                <c:pt idx="1532">
                  <c:v>263</c:v>
                </c:pt>
                <c:pt idx="1533">
                  <c:v>291</c:v>
                </c:pt>
                <c:pt idx="1534">
                  <c:v>320</c:v>
                </c:pt>
                <c:pt idx="1535">
                  <c:v>1250</c:v>
                </c:pt>
                <c:pt idx="1536">
                  <c:v>374</c:v>
                </c:pt>
                <c:pt idx="1537">
                  <c:v>403</c:v>
                </c:pt>
                <c:pt idx="1538">
                  <c:v>430</c:v>
                </c:pt>
                <c:pt idx="1539">
                  <c:v>461</c:v>
                </c:pt>
                <c:pt idx="1540">
                  <c:v>484</c:v>
                </c:pt>
                <c:pt idx="1541">
                  <c:v>261</c:v>
                </c:pt>
                <c:pt idx="1542">
                  <c:v>290</c:v>
                </c:pt>
                <c:pt idx="1543">
                  <c:v>320</c:v>
                </c:pt>
                <c:pt idx="1544">
                  <c:v>345</c:v>
                </c:pt>
                <c:pt idx="1545">
                  <c:v>371</c:v>
                </c:pt>
                <c:pt idx="1546">
                  <c:v>399</c:v>
                </c:pt>
                <c:pt idx="1547">
                  <c:v>427</c:v>
                </c:pt>
                <c:pt idx="1548">
                  <c:v>454</c:v>
                </c:pt>
                <c:pt idx="1549">
                  <c:v>492</c:v>
                </c:pt>
                <c:pt idx="1550">
                  <c:v>270</c:v>
                </c:pt>
                <c:pt idx="1551">
                  <c:v>300</c:v>
                </c:pt>
                <c:pt idx="1552">
                  <c:v>330</c:v>
                </c:pt>
                <c:pt idx="1553">
                  <c:v>352</c:v>
                </c:pt>
                <c:pt idx="1554">
                  <c:v>383</c:v>
                </c:pt>
                <c:pt idx="1555">
                  <c:v>410</c:v>
                </c:pt>
                <c:pt idx="1556">
                  <c:v>435</c:v>
                </c:pt>
                <c:pt idx="1557">
                  <c:v>463</c:v>
                </c:pt>
                <c:pt idx="1558">
                  <c:v>495</c:v>
                </c:pt>
                <c:pt idx="1559">
                  <c:v>268</c:v>
                </c:pt>
                <c:pt idx="1560">
                  <c:v>295</c:v>
                </c:pt>
                <c:pt idx="1561">
                  <c:v>323</c:v>
                </c:pt>
                <c:pt idx="1562">
                  <c:v>351</c:v>
                </c:pt>
                <c:pt idx="1563">
                  <c:v>380</c:v>
                </c:pt>
                <c:pt idx="1564">
                  <c:v>416</c:v>
                </c:pt>
                <c:pt idx="1565">
                  <c:v>444</c:v>
                </c:pt>
                <c:pt idx="1566">
                  <c:v>475</c:v>
                </c:pt>
                <c:pt idx="1567">
                  <c:v>500</c:v>
                </c:pt>
                <c:pt idx="1568">
                  <c:v>283</c:v>
                </c:pt>
                <c:pt idx="1569">
                  <c:v>303</c:v>
                </c:pt>
                <c:pt idx="1570">
                  <c:v>338</c:v>
                </c:pt>
                <c:pt idx="1571">
                  <c:v>362</c:v>
                </c:pt>
                <c:pt idx="1572">
                  <c:v>397</c:v>
                </c:pt>
                <c:pt idx="1573">
                  <c:v>421</c:v>
                </c:pt>
                <c:pt idx="1574">
                  <c:v>542</c:v>
                </c:pt>
                <c:pt idx="1575">
                  <c:v>470</c:v>
                </c:pt>
                <c:pt idx="1576">
                  <c:v>255</c:v>
                </c:pt>
                <c:pt idx="1577">
                  <c:v>277</c:v>
                </c:pt>
                <c:pt idx="1578">
                  <c:v>301</c:v>
                </c:pt>
                <c:pt idx="1579">
                  <c:v>330</c:v>
                </c:pt>
                <c:pt idx="1580">
                  <c:v>369</c:v>
                </c:pt>
                <c:pt idx="1581">
                  <c:v>394</c:v>
                </c:pt>
                <c:pt idx="1582">
                  <c:v>412</c:v>
                </c:pt>
                <c:pt idx="1583">
                  <c:v>440</c:v>
                </c:pt>
                <c:pt idx="1584">
                  <c:v>467</c:v>
                </c:pt>
                <c:pt idx="1585">
                  <c:v>494</c:v>
                </c:pt>
                <c:pt idx="1586">
                  <c:v>272</c:v>
                </c:pt>
                <c:pt idx="1587">
                  <c:v>307</c:v>
                </c:pt>
                <c:pt idx="1588">
                  <c:v>340</c:v>
                </c:pt>
                <c:pt idx="1589">
                  <c:v>365</c:v>
                </c:pt>
                <c:pt idx="1590">
                  <c:v>393</c:v>
                </c:pt>
                <c:pt idx="1591">
                  <c:v>420</c:v>
                </c:pt>
                <c:pt idx="1592">
                  <c:v>450</c:v>
                </c:pt>
                <c:pt idx="1593">
                  <c:v>475</c:v>
                </c:pt>
                <c:pt idx="1594">
                  <c:v>253</c:v>
                </c:pt>
                <c:pt idx="1595">
                  <c:v>280</c:v>
                </c:pt>
                <c:pt idx="1596">
                  <c:v>310</c:v>
                </c:pt>
                <c:pt idx="1597">
                  <c:v>344</c:v>
                </c:pt>
                <c:pt idx="1598">
                  <c:v>363</c:v>
                </c:pt>
                <c:pt idx="1599">
                  <c:v>390</c:v>
                </c:pt>
                <c:pt idx="1600">
                  <c:v>429</c:v>
                </c:pt>
                <c:pt idx="1601">
                  <c:v>461</c:v>
                </c:pt>
                <c:pt idx="1602">
                  <c:v>476</c:v>
                </c:pt>
                <c:pt idx="1603">
                  <c:v>255</c:v>
                </c:pt>
                <c:pt idx="1604">
                  <c:v>278</c:v>
                </c:pt>
                <c:pt idx="1605">
                  <c:v>306</c:v>
                </c:pt>
                <c:pt idx="1606">
                  <c:v>333</c:v>
                </c:pt>
                <c:pt idx="1607">
                  <c:v>361</c:v>
                </c:pt>
                <c:pt idx="1608">
                  <c:v>396</c:v>
                </c:pt>
                <c:pt idx="1609">
                  <c:v>420</c:v>
                </c:pt>
                <c:pt idx="1610">
                  <c:v>444</c:v>
                </c:pt>
                <c:pt idx="1611">
                  <c:v>475</c:v>
                </c:pt>
                <c:pt idx="1612">
                  <c:v>256</c:v>
                </c:pt>
                <c:pt idx="1613">
                  <c:v>276</c:v>
                </c:pt>
                <c:pt idx="1614">
                  <c:v>304</c:v>
                </c:pt>
                <c:pt idx="1615">
                  <c:v>335</c:v>
                </c:pt>
                <c:pt idx="1616">
                  <c:v>364</c:v>
                </c:pt>
                <c:pt idx="1617">
                  <c:v>398</c:v>
                </c:pt>
                <c:pt idx="1618">
                  <c:v>423</c:v>
                </c:pt>
                <c:pt idx="1619">
                  <c:v>442</c:v>
                </c:pt>
                <c:pt idx="1620">
                  <c:v>470</c:v>
                </c:pt>
                <c:pt idx="1621">
                  <c:v>257</c:v>
                </c:pt>
                <c:pt idx="1622">
                  <c:v>274</c:v>
                </c:pt>
                <c:pt idx="1623">
                  <c:v>302</c:v>
                </c:pt>
                <c:pt idx="1624">
                  <c:v>340</c:v>
                </c:pt>
                <c:pt idx="1625">
                  <c:v>370</c:v>
                </c:pt>
                <c:pt idx="1626">
                  <c:v>399</c:v>
                </c:pt>
                <c:pt idx="1627">
                  <c:v>426</c:v>
                </c:pt>
                <c:pt idx="1628">
                  <c:v>456</c:v>
                </c:pt>
                <c:pt idx="1629">
                  <c:v>480</c:v>
                </c:pt>
                <c:pt idx="1630">
                  <c:v>264</c:v>
                </c:pt>
                <c:pt idx="1631">
                  <c:v>287</c:v>
                </c:pt>
                <c:pt idx="1632">
                  <c:v>316</c:v>
                </c:pt>
                <c:pt idx="1633">
                  <c:v>345</c:v>
                </c:pt>
                <c:pt idx="1634">
                  <c:v>370</c:v>
                </c:pt>
                <c:pt idx="1635">
                  <c:v>393</c:v>
                </c:pt>
                <c:pt idx="1636">
                  <c:v>423</c:v>
                </c:pt>
                <c:pt idx="1637">
                  <c:v>453</c:v>
                </c:pt>
                <c:pt idx="1638">
                  <c:v>492</c:v>
                </c:pt>
                <c:pt idx="1639">
                  <c:v>503</c:v>
                </c:pt>
                <c:pt idx="1640">
                  <c:v>280</c:v>
                </c:pt>
                <c:pt idx="1641">
                  <c:v>313</c:v>
                </c:pt>
                <c:pt idx="1642">
                  <c:v>344</c:v>
                </c:pt>
                <c:pt idx="1643">
                  <c:v>641</c:v>
                </c:pt>
                <c:pt idx="1644">
                  <c:v>398</c:v>
                </c:pt>
                <c:pt idx="1645">
                  <c:v>427</c:v>
                </c:pt>
                <c:pt idx="1646">
                  <c:v>446</c:v>
                </c:pt>
                <c:pt idx="1647">
                  <c:v>476</c:v>
                </c:pt>
                <c:pt idx="1648">
                  <c:v>254</c:v>
                </c:pt>
                <c:pt idx="1649">
                  <c:v>289</c:v>
                </c:pt>
                <c:pt idx="1650">
                  <c:v>306</c:v>
                </c:pt>
                <c:pt idx="1651">
                  <c:v>334</c:v>
                </c:pt>
                <c:pt idx="1652">
                  <c:v>371</c:v>
                </c:pt>
                <c:pt idx="1653">
                  <c:v>400</c:v>
                </c:pt>
                <c:pt idx="1654">
                  <c:v>427</c:v>
                </c:pt>
                <c:pt idx="1655">
                  <c:v>456</c:v>
                </c:pt>
                <c:pt idx="1656">
                  <c:v>482</c:v>
                </c:pt>
                <c:pt idx="1657">
                  <c:v>267</c:v>
                </c:pt>
                <c:pt idx="1658">
                  <c:v>291</c:v>
                </c:pt>
                <c:pt idx="1659">
                  <c:v>320</c:v>
                </c:pt>
                <c:pt idx="1660">
                  <c:v>345</c:v>
                </c:pt>
                <c:pt idx="1661">
                  <c:v>370</c:v>
                </c:pt>
                <c:pt idx="1662">
                  <c:v>397</c:v>
                </c:pt>
                <c:pt idx="1663">
                  <c:v>428</c:v>
                </c:pt>
                <c:pt idx="1664">
                  <c:v>465</c:v>
                </c:pt>
                <c:pt idx="1665">
                  <c:v>480</c:v>
                </c:pt>
                <c:pt idx="1666">
                  <c:v>267</c:v>
                </c:pt>
                <c:pt idx="1667">
                  <c:v>285</c:v>
                </c:pt>
                <c:pt idx="1668">
                  <c:v>315</c:v>
                </c:pt>
                <c:pt idx="1669">
                  <c:v>342</c:v>
                </c:pt>
                <c:pt idx="1670">
                  <c:v>370</c:v>
                </c:pt>
                <c:pt idx="1671">
                  <c:v>439</c:v>
                </c:pt>
                <c:pt idx="1672">
                  <c:v>423</c:v>
                </c:pt>
                <c:pt idx="1673">
                  <c:v>456</c:v>
                </c:pt>
                <c:pt idx="1674">
                  <c:v>478</c:v>
                </c:pt>
                <c:pt idx="1675">
                  <c:v>256</c:v>
                </c:pt>
                <c:pt idx="1676">
                  <c:v>283</c:v>
                </c:pt>
                <c:pt idx="1677">
                  <c:v>381</c:v>
                </c:pt>
                <c:pt idx="1678">
                  <c:v>348</c:v>
                </c:pt>
                <c:pt idx="1679">
                  <c:v>366</c:v>
                </c:pt>
                <c:pt idx="1680">
                  <c:v>394</c:v>
                </c:pt>
                <c:pt idx="1681">
                  <c:v>435</c:v>
                </c:pt>
                <c:pt idx="1682">
                  <c:v>460</c:v>
                </c:pt>
                <c:pt idx="1683">
                  <c:v>486</c:v>
                </c:pt>
                <c:pt idx="1684">
                  <c:v>263</c:v>
                </c:pt>
                <c:pt idx="1685">
                  <c:v>291</c:v>
                </c:pt>
                <c:pt idx="1686">
                  <c:v>320</c:v>
                </c:pt>
                <c:pt idx="1687">
                  <c:v>346</c:v>
                </c:pt>
                <c:pt idx="1688">
                  <c:v>383</c:v>
                </c:pt>
                <c:pt idx="1689">
                  <c:v>401</c:v>
                </c:pt>
                <c:pt idx="1690">
                  <c:v>430</c:v>
                </c:pt>
                <c:pt idx="1691">
                  <c:v>460</c:v>
                </c:pt>
                <c:pt idx="1692">
                  <c:v>484</c:v>
                </c:pt>
                <c:pt idx="1693">
                  <c:v>266</c:v>
                </c:pt>
                <c:pt idx="1694">
                  <c:v>290</c:v>
                </c:pt>
                <c:pt idx="1695">
                  <c:v>329</c:v>
                </c:pt>
                <c:pt idx="1696">
                  <c:v>352</c:v>
                </c:pt>
                <c:pt idx="1697">
                  <c:v>372</c:v>
                </c:pt>
                <c:pt idx="1698">
                  <c:v>400</c:v>
                </c:pt>
                <c:pt idx="1699">
                  <c:v>438</c:v>
                </c:pt>
                <c:pt idx="1700">
                  <c:v>455</c:v>
                </c:pt>
                <c:pt idx="1701">
                  <c:v>482</c:v>
                </c:pt>
                <c:pt idx="1702">
                  <c:v>260</c:v>
                </c:pt>
                <c:pt idx="1703">
                  <c:v>388</c:v>
                </c:pt>
                <c:pt idx="1704">
                  <c:v>315</c:v>
                </c:pt>
                <c:pt idx="1705">
                  <c:v>353</c:v>
                </c:pt>
                <c:pt idx="1706">
                  <c:v>385</c:v>
                </c:pt>
                <c:pt idx="1707">
                  <c:v>408</c:v>
                </c:pt>
                <c:pt idx="1708">
                  <c:v>435</c:v>
                </c:pt>
                <c:pt idx="1709">
                  <c:v>466</c:v>
                </c:pt>
                <c:pt idx="1710">
                  <c:v>490</c:v>
                </c:pt>
                <c:pt idx="1711">
                  <c:v>270</c:v>
                </c:pt>
                <c:pt idx="1712">
                  <c:v>295</c:v>
                </c:pt>
                <c:pt idx="1713">
                  <c:v>323</c:v>
                </c:pt>
                <c:pt idx="1714">
                  <c:v>355</c:v>
                </c:pt>
                <c:pt idx="1715">
                  <c:v>383</c:v>
                </c:pt>
                <c:pt idx="1716">
                  <c:v>406</c:v>
                </c:pt>
                <c:pt idx="1717">
                  <c:v>437</c:v>
                </c:pt>
                <c:pt idx="1718">
                  <c:v>464</c:v>
                </c:pt>
                <c:pt idx="1719">
                  <c:v>490</c:v>
                </c:pt>
                <c:pt idx="1720">
                  <c:v>266</c:v>
                </c:pt>
                <c:pt idx="1721">
                  <c:v>293</c:v>
                </c:pt>
                <c:pt idx="1722">
                  <c:v>321</c:v>
                </c:pt>
                <c:pt idx="1723">
                  <c:v>304</c:v>
                </c:pt>
                <c:pt idx="1724">
                  <c:v>380</c:v>
                </c:pt>
                <c:pt idx="1725">
                  <c:v>415</c:v>
                </c:pt>
                <c:pt idx="1726">
                  <c:v>441</c:v>
                </c:pt>
                <c:pt idx="1727">
                  <c:v>460</c:v>
                </c:pt>
                <c:pt idx="1728">
                  <c:v>490</c:v>
                </c:pt>
                <c:pt idx="1729">
                  <c:v>264</c:v>
                </c:pt>
                <c:pt idx="1730">
                  <c:v>273</c:v>
                </c:pt>
                <c:pt idx="1731">
                  <c:v>2226</c:v>
                </c:pt>
                <c:pt idx="1732">
                  <c:v>350</c:v>
                </c:pt>
                <c:pt idx="1733">
                  <c:v>383</c:v>
                </c:pt>
                <c:pt idx="1734">
                  <c:v>681</c:v>
                </c:pt>
                <c:pt idx="1735">
                  <c:v>1530</c:v>
                </c:pt>
                <c:pt idx="1736">
                  <c:v>468</c:v>
                </c:pt>
                <c:pt idx="1737">
                  <c:v>485</c:v>
                </c:pt>
                <c:pt idx="1738">
                  <c:v>262</c:v>
                </c:pt>
                <c:pt idx="1739">
                  <c:v>290</c:v>
                </c:pt>
                <c:pt idx="1740">
                  <c:v>330</c:v>
                </c:pt>
                <c:pt idx="1741">
                  <c:v>345</c:v>
                </c:pt>
                <c:pt idx="1742">
                  <c:v>372</c:v>
                </c:pt>
                <c:pt idx="1743">
                  <c:v>405</c:v>
                </c:pt>
                <c:pt idx="1744">
                  <c:v>430</c:v>
                </c:pt>
                <c:pt idx="1745">
                  <c:v>705</c:v>
                </c:pt>
                <c:pt idx="1746">
                  <c:v>483</c:v>
                </c:pt>
                <c:pt idx="1747">
                  <c:v>260</c:v>
                </c:pt>
                <c:pt idx="1748">
                  <c:v>288</c:v>
                </c:pt>
                <c:pt idx="1749">
                  <c:v>315</c:v>
                </c:pt>
                <c:pt idx="1750">
                  <c:v>343</c:v>
                </c:pt>
                <c:pt idx="1751">
                  <c:v>371</c:v>
                </c:pt>
                <c:pt idx="1752">
                  <c:v>398</c:v>
                </c:pt>
                <c:pt idx="1753">
                  <c:v>676</c:v>
                </c:pt>
                <c:pt idx="1754">
                  <c:v>453</c:v>
                </c:pt>
                <c:pt idx="1755">
                  <c:v>484</c:v>
                </c:pt>
                <c:pt idx="1756">
                  <c:v>268</c:v>
                </c:pt>
                <c:pt idx="1757">
                  <c:v>290</c:v>
                </c:pt>
                <c:pt idx="1758">
                  <c:v>323</c:v>
                </c:pt>
                <c:pt idx="1759">
                  <c:v>341</c:v>
                </c:pt>
                <c:pt idx="1760">
                  <c:v>376</c:v>
                </c:pt>
                <c:pt idx="1761">
                  <c:v>407</c:v>
                </c:pt>
                <c:pt idx="1762">
                  <c:v>424</c:v>
                </c:pt>
                <c:pt idx="1763">
                  <c:v>452</c:v>
                </c:pt>
                <c:pt idx="1764">
                  <c:v>1753</c:v>
                </c:pt>
                <c:pt idx="1765">
                  <c:v>264</c:v>
                </c:pt>
                <c:pt idx="1766">
                  <c:v>315</c:v>
                </c:pt>
                <c:pt idx="1767">
                  <c:v>331</c:v>
                </c:pt>
                <c:pt idx="1768">
                  <c:v>361</c:v>
                </c:pt>
                <c:pt idx="1769">
                  <c:v>390</c:v>
                </c:pt>
                <c:pt idx="1770">
                  <c:v>397</c:v>
                </c:pt>
                <c:pt idx="1771">
                  <c:v>442</c:v>
                </c:pt>
                <c:pt idx="1772">
                  <c:v>470</c:v>
                </c:pt>
                <c:pt idx="1773">
                  <c:v>259</c:v>
                </c:pt>
                <c:pt idx="1774">
                  <c:v>295</c:v>
                </c:pt>
                <c:pt idx="1775">
                  <c:v>322</c:v>
                </c:pt>
                <c:pt idx="1776">
                  <c:v>350</c:v>
                </c:pt>
                <c:pt idx="1777">
                  <c:v>380</c:v>
                </c:pt>
                <c:pt idx="1778">
                  <c:v>369</c:v>
                </c:pt>
                <c:pt idx="1779">
                  <c:v>433</c:v>
                </c:pt>
                <c:pt idx="1780">
                  <c:v>460</c:v>
                </c:pt>
                <c:pt idx="1781">
                  <c:v>513</c:v>
                </c:pt>
                <c:pt idx="1782">
                  <c:v>275</c:v>
                </c:pt>
                <c:pt idx="1783">
                  <c:v>307</c:v>
                </c:pt>
                <c:pt idx="1784">
                  <c:v>338</c:v>
                </c:pt>
                <c:pt idx="1785">
                  <c:v>2190</c:v>
                </c:pt>
                <c:pt idx="1786">
                  <c:v>385</c:v>
                </c:pt>
                <c:pt idx="1787">
                  <c:v>413</c:v>
                </c:pt>
                <c:pt idx="1788">
                  <c:v>1450</c:v>
                </c:pt>
                <c:pt idx="1789">
                  <c:v>488</c:v>
                </c:pt>
                <c:pt idx="1790">
                  <c:v>266</c:v>
                </c:pt>
                <c:pt idx="1791">
                  <c:v>293</c:v>
                </c:pt>
                <c:pt idx="1792">
                  <c:v>971</c:v>
                </c:pt>
                <c:pt idx="1793">
                  <c:v>350</c:v>
                </c:pt>
                <c:pt idx="1794">
                  <c:v>376</c:v>
                </c:pt>
                <c:pt idx="1795">
                  <c:v>404</c:v>
                </c:pt>
                <c:pt idx="1796">
                  <c:v>435</c:v>
                </c:pt>
                <c:pt idx="1797">
                  <c:v>460</c:v>
                </c:pt>
                <c:pt idx="1798">
                  <c:v>486</c:v>
                </c:pt>
                <c:pt idx="1799">
                  <c:v>264</c:v>
                </c:pt>
                <c:pt idx="1800">
                  <c:v>291</c:v>
                </c:pt>
                <c:pt idx="1801">
                  <c:v>320</c:v>
                </c:pt>
                <c:pt idx="1802">
                  <c:v>299</c:v>
                </c:pt>
                <c:pt idx="1803">
                  <c:v>374</c:v>
                </c:pt>
                <c:pt idx="1804">
                  <c:v>406</c:v>
                </c:pt>
                <c:pt idx="1805">
                  <c:v>434</c:v>
                </c:pt>
                <c:pt idx="1806">
                  <c:v>460</c:v>
                </c:pt>
                <c:pt idx="1807">
                  <c:v>485</c:v>
                </c:pt>
                <c:pt idx="1808">
                  <c:v>266</c:v>
                </c:pt>
                <c:pt idx="1809">
                  <c:v>298</c:v>
                </c:pt>
                <c:pt idx="1810">
                  <c:v>320</c:v>
                </c:pt>
                <c:pt idx="1811">
                  <c:v>354</c:v>
                </c:pt>
                <c:pt idx="1812">
                  <c:v>372</c:v>
                </c:pt>
                <c:pt idx="1813">
                  <c:v>400</c:v>
                </c:pt>
                <c:pt idx="1814">
                  <c:v>437</c:v>
                </c:pt>
                <c:pt idx="1815">
                  <c:v>455</c:v>
                </c:pt>
                <c:pt idx="1816">
                  <c:v>483</c:v>
                </c:pt>
                <c:pt idx="1817">
                  <c:v>260</c:v>
                </c:pt>
                <c:pt idx="1818">
                  <c:v>291</c:v>
                </c:pt>
                <c:pt idx="1819">
                  <c:v>315</c:v>
                </c:pt>
                <c:pt idx="1820">
                  <c:v>353</c:v>
                </c:pt>
                <c:pt idx="1821">
                  <c:v>380</c:v>
                </c:pt>
                <c:pt idx="1822">
                  <c:v>408</c:v>
                </c:pt>
                <c:pt idx="1823">
                  <c:v>372</c:v>
                </c:pt>
                <c:pt idx="1824">
                  <c:v>466</c:v>
                </c:pt>
                <c:pt idx="1825">
                  <c:v>501</c:v>
                </c:pt>
                <c:pt idx="1826">
                  <c:v>270</c:v>
                </c:pt>
                <c:pt idx="1827">
                  <c:v>304</c:v>
                </c:pt>
                <c:pt idx="1828">
                  <c:v>323</c:v>
                </c:pt>
                <c:pt idx="1829">
                  <c:v>352</c:v>
                </c:pt>
                <c:pt idx="1830">
                  <c:v>389</c:v>
                </c:pt>
                <c:pt idx="1831">
                  <c:v>419</c:v>
                </c:pt>
                <c:pt idx="1832">
                  <c:v>442</c:v>
                </c:pt>
                <c:pt idx="1833">
                  <c:v>474</c:v>
                </c:pt>
                <c:pt idx="1834">
                  <c:v>499</c:v>
                </c:pt>
                <c:pt idx="1835">
                  <c:v>276</c:v>
                </c:pt>
                <c:pt idx="1836">
                  <c:v>314</c:v>
                </c:pt>
                <c:pt idx="1837">
                  <c:v>331</c:v>
                </c:pt>
                <c:pt idx="1838">
                  <c:v>368</c:v>
                </c:pt>
                <c:pt idx="1839">
                  <c:v>387</c:v>
                </c:pt>
                <c:pt idx="1840">
                  <c:v>414</c:v>
                </c:pt>
                <c:pt idx="1841">
                  <c:v>442</c:v>
                </c:pt>
                <c:pt idx="1842">
                  <c:v>470</c:v>
                </c:pt>
                <c:pt idx="1843">
                  <c:v>500</c:v>
                </c:pt>
                <c:pt idx="1844">
                  <c:v>282</c:v>
                </c:pt>
                <c:pt idx="1845">
                  <c:v>302</c:v>
                </c:pt>
                <c:pt idx="1846">
                  <c:v>330</c:v>
                </c:pt>
                <c:pt idx="1847">
                  <c:v>363</c:v>
                </c:pt>
                <c:pt idx="1848">
                  <c:v>385</c:v>
                </c:pt>
                <c:pt idx="1849">
                  <c:v>412</c:v>
                </c:pt>
                <c:pt idx="1850">
                  <c:v>440</c:v>
                </c:pt>
                <c:pt idx="1851">
                  <c:v>470</c:v>
                </c:pt>
                <c:pt idx="1852">
                  <c:v>495</c:v>
                </c:pt>
                <c:pt idx="1853">
                  <c:v>276</c:v>
                </c:pt>
                <c:pt idx="1854">
                  <c:v>305</c:v>
                </c:pt>
                <c:pt idx="1855">
                  <c:v>330</c:v>
                </c:pt>
                <c:pt idx="1856">
                  <c:v>362</c:v>
                </c:pt>
                <c:pt idx="1857">
                  <c:v>383</c:v>
                </c:pt>
                <c:pt idx="1858">
                  <c:v>410</c:v>
                </c:pt>
                <c:pt idx="1859">
                  <c:v>440</c:v>
                </c:pt>
                <c:pt idx="1860">
                  <c:v>468</c:v>
                </c:pt>
                <c:pt idx="1861">
                  <c:v>493</c:v>
                </c:pt>
                <c:pt idx="1862">
                  <c:v>270</c:v>
                </c:pt>
                <c:pt idx="1863">
                  <c:v>300</c:v>
                </c:pt>
                <c:pt idx="1864">
                  <c:v>332</c:v>
                </c:pt>
                <c:pt idx="1865">
                  <c:v>355</c:v>
                </c:pt>
                <c:pt idx="1866">
                  <c:v>381</c:v>
                </c:pt>
                <c:pt idx="1867">
                  <c:v>430</c:v>
                </c:pt>
                <c:pt idx="1868">
                  <c:v>419</c:v>
                </c:pt>
                <c:pt idx="1869">
                  <c:v>494</c:v>
                </c:pt>
                <c:pt idx="1870">
                  <c:v>264</c:v>
                </c:pt>
                <c:pt idx="1871">
                  <c:v>262</c:v>
                </c:pt>
                <c:pt idx="1872">
                  <c:v>320</c:v>
                </c:pt>
                <c:pt idx="1873">
                  <c:v>354</c:v>
                </c:pt>
                <c:pt idx="1874">
                  <c:v>372</c:v>
                </c:pt>
                <c:pt idx="1875">
                  <c:v>400</c:v>
                </c:pt>
                <c:pt idx="1876">
                  <c:v>430</c:v>
                </c:pt>
                <c:pt idx="1877">
                  <c:v>454</c:v>
                </c:pt>
                <c:pt idx="1878">
                  <c:v>482</c:v>
                </c:pt>
                <c:pt idx="1879">
                  <c:v>260</c:v>
                </c:pt>
                <c:pt idx="1880">
                  <c:v>294</c:v>
                </c:pt>
                <c:pt idx="1881">
                  <c:v>320</c:v>
                </c:pt>
                <c:pt idx="1882">
                  <c:v>365</c:v>
                </c:pt>
                <c:pt idx="1883">
                  <c:v>370</c:v>
                </c:pt>
                <c:pt idx="1884">
                  <c:v>410</c:v>
                </c:pt>
                <c:pt idx="1885">
                  <c:v>433</c:v>
                </c:pt>
                <c:pt idx="1886">
                  <c:v>455</c:v>
                </c:pt>
                <c:pt idx="1887">
                  <c:v>481</c:v>
                </c:pt>
                <c:pt idx="1888">
                  <c:v>2216</c:v>
                </c:pt>
                <c:pt idx="1889">
                  <c:v>285</c:v>
                </c:pt>
                <c:pt idx="1890">
                  <c:v>1575</c:v>
                </c:pt>
                <c:pt idx="1891">
                  <c:v>345</c:v>
                </c:pt>
                <c:pt idx="1892">
                  <c:v>387</c:v>
                </c:pt>
                <c:pt idx="1893">
                  <c:v>413</c:v>
                </c:pt>
                <c:pt idx="1894">
                  <c:v>434</c:v>
                </c:pt>
                <c:pt idx="1895">
                  <c:v>460</c:v>
                </c:pt>
                <c:pt idx="1896">
                  <c:v>500</c:v>
                </c:pt>
                <c:pt idx="1897">
                  <c:v>272</c:v>
                </c:pt>
                <c:pt idx="1898">
                  <c:v>293</c:v>
                </c:pt>
                <c:pt idx="1899">
                  <c:v>327</c:v>
                </c:pt>
                <c:pt idx="1900">
                  <c:v>357</c:v>
                </c:pt>
                <c:pt idx="1901">
                  <c:v>376</c:v>
                </c:pt>
                <c:pt idx="1902">
                  <c:v>403</c:v>
                </c:pt>
                <c:pt idx="1903">
                  <c:v>436</c:v>
                </c:pt>
                <c:pt idx="1904">
                  <c:v>530</c:v>
                </c:pt>
                <c:pt idx="1905">
                  <c:v>490</c:v>
                </c:pt>
                <c:pt idx="1906">
                  <c:v>273</c:v>
                </c:pt>
                <c:pt idx="1907">
                  <c:v>296</c:v>
                </c:pt>
                <c:pt idx="1908">
                  <c:v>320</c:v>
                </c:pt>
                <c:pt idx="1909">
                  <c:v>353</c:v>
                </c:pt>
                <c:pt idx="1910">
                  <c:v>374</c:v>
                </c:pt>
                <c:pt idx="1911">
                  <c:v>401</c:v>
                </c:pt>
                <c:pt idx="1912">
                  <c:v>429</c:v>
                </c:pt>
                <c:pt idx="1913">
                  <c:v>460</c:v>
                </c:pt>
                <c:pt idx="1914">
                  <c:v>576</c:v>
                </c:pt>
                <c:pt idx="1915">
                  <c:v>261</c:v>
                </c:pt>
                <c:pt idx="1916">
                  <c:v>296</c:v>
                </c:pt>
                <c:pt idx="1917">
                  <c:v>320</c:v>
                </c:pt>
                <c:pt idx="1918">
                  <c:v>344</c:v>
                </c:pt>
                <c:pt idx="1919">
                  <c:v>372</c:v>
                </c:pt>
                <c:pt idx="1920">
                  <c:v>401</c:v>
                </c:pt>
                <c:pt idx="1921">
                  <c:v>430</c:v>
                </c:pt>
                <c:pt idx="1922">
                  <c:v>455</c:v>
                </c:pt>
                <c:pt idx="1923">
                  <c:v>482</c:v>
                </c:pt>
                <c:pt idx="1924">
                  <c:v>260</c:v>
                </c:pt>
                <c:pt idx="1925">
                  <c:v>287</c:v>
                </c:pt>
                <c:pt idx="1926">
                  <c:v>316</c:v>
                </c:pt>
                <c:pt idx="1927">
                  <c:v>343</c:v>
                </c:pt>
                <c:pt idx="1928">
                  <c:v>374</c:v>
                </c:pt>
                <c:pt idx="1929">
                  <c:v>406</c:v>
                </c:pt>
                <c:pt idx="1930">
                  <c:v>425</c:v>
                </c:pt>
                <c:pt idx="1931">
                  <c:v>455</c:v>
                </c:pt>
                <c:pt idx="1932">
                  <c:v>486</c:v>
                </c:pt>
                <c:pt idx="1933">
                  <c:v>268</c:v>
                </c:pt>
                <c:pt idx="1934">
                  <c:v>285</c:v>
                </c:pt>
                <c:pt idx="1935">
                  <c:v>313</c:v>
                </c:pt>
                <c:pt idx="1936">
                  <c:v>341</c:v>
                </c:pt>
                <c:pt idx="1937">
                  <c:v>370</c:v>
                </c:pt>
                <c:pt idx="1938">
                  <c:v>398</c:v>
                </c:pt>
                <c:pt idx="1939">
                  <c:v>423</c:v>
                </c:pt>
                <c:pt idx="1940">
                  <c:v>451</c:v>
                </c:pt>
                <c:pt idx="1941">
                  <c:v>479</c:v>
                </c:pt>
                <c:pt idx="1942">
                  <c:v>256</c:v>
                </c:pt>
                <c:pt idx="1943">
                  <c:v>284</c:v>
                </c:pt>
                <c:pt idx="1944">
                  <c:v>311</c:v>
                </c:pt>
                <c:pt idx="1945">
                  <c:v>347</c:v>
                </c:pt>
                <c:pt idx="1946">
                  <c:v>367</c:v>
                </c:pt>
                <c:pt idx="1947">
                  <c:v>394</c:v>
                </c:pt>
                <c:pt idx="1948">
                  <c:v>425</c:v>
                </c:pt>
                <c:pt idx="1949">
                  <c:v>451</c:v>
                </c:pt>
                <c:pt idx="1950">
                  <c:v>477</c:v>
                </c:pt>
                <c:pt idx="1951">
                  <c:v>255</c:v>
                </c:pt>
                <c:pt idx="1952">
                  <c:v>282</c:v>
                </c:pt>
                <c:pt idx="1953">
                  <c:v>309</c:v>
                </c:pt>
                <c:pt idx="1954">
                  <c:v>340</c:v>
                </c:pt>
                <c:pt idx="1955">
                  <c:v>373</c:v>
                </c:pt>
                <c:pt idx="1956">
                  <c:v>392</c:v>
                </c:pt>
                <c:pt idx="1957">
                  <c:v>420</c:v>
                </c:pt>
                <c:pt idx="1958">
                  <c:v>458</c:v>
                </c:pt>
                <c:pt idx="1959">
                  <c:v>475</c:v>
                </c:pt>
                <c:pt idx="1960">
                  <c:v>503</c:v>
                </c:pt>
                <c:pt idx="1961">
                  <c:v>280</c:v>
                </c:pt>
                <c:pt idx="1962">
                  <c:v>319</c:v>
                </c:pt>
                <c:pt idx="1963">
                  <c:v>345</c:v>
                </c:pt>
                <c:pt idx="1964">
                  <c:v>373</c:v>
                </c:pt>
                <c:pt idx="1965">
                  <c:v>404</c:v>
                </c:pt>
                <c:pt idx="1966">
                  <c:v>430</c:v>
                </c:pt>
                <c:pt idx="1967">
                  <c:v>455</c:v>
                </c:pt>
                <c:pt idx="1968">
                  <c:v>483</c:v>
                </c:pt>
                <c:pt idx="1969">
                  <c:v>260</c:v>
                </c:pt>
                <c:pt idx="1970">
                  <c:v>290</c:v>
                </c:pt>
                <c:pt idx="1971">
                  <c:v>315</c:v>
                </c:pt>
                <c:pt idx="1972">
                  <c:v>343</c:v>
                </c:pt>
                <c:pt idx="1973">
                  <c:v>371</c:v>
                </c:pt>
                <c:pt idx="1974">
                  <c:v>404</c:v>
                </c:pt>
                <c:pt idx="1975">
                  <c:v>426</c:v>
                </c:pt>
                <c:pt idx="1976">
                  <c:v>454</c:v>
                </c:pt>
                <c:pt idx="1977">
                  <c:v>481</c:v>
                </c:pt>
                <c:pt idx="1978">
                  <c:v>268</c:v>
                </c:pt>
                <c:pt idx="1979">
                  <c:v>286</c:v>
                </c:pt>
                <c:pt idx="1980">
                  <c:v>313</c:v>
                </c:pt>
                <c:pt idx="1981">
                  <c:v>342</c:v>
                </c:pt>
                <c:pt idx="1982">
                  <c:v>369</c:v>
                </c:pt>
                <c:pt idx="1983">
                  <c:v>400</c:v>
                </c:pt>
                <c:pt idx="1984">
                  <c:v>434</c:v>
                </c:pt>
                <c:pt idx="1985">
                  <c:v>455</c:v>
                </c:pt>
                <c:pt idx="1986">
                  <c:v>487</c:v>
                </c:pt>
                <c:pt idx="1987">
                  <c:v>260</c:v>
                </c:pt>
                <c:pt idx="1988">
                  <c:v>485</c:v>
                </c:pt>
                <c:pt idx="1989">
                  <c:v>312</c:v>
                </c:pt>
                <c:pt idx="1990">
                  <c:v>340</c:v>
                </c:pt>
                <c:pt idx="1991">
                  <c:v>419</c:v>
                </c:pt>
                <c:pt idx="1992">
                  <c:v>396</c:v>
                </c:pt>
                <c:pt idx="1993">
                  <c:v>422</c:v>
                </c:pt>
                <c:pt idx="1994">
                  <c:v>450</c:v>
                </c:pt>
                <c:pt idx="1995">
                  <c:v>480</c:v>
                </c:pt>
                <c:pt idx="1996">
                  <c:v>263</c:v>
                </c:pt>
                <c:pt idx="1997">
                  <c:v>282</c:v>
                </c:pt>
                <c:pt idx="1998">
                  <c:v>311</c:v>
                </c:pt>
                <c:pt idx="1999">
                  <c:v>340</c:v>
                </c:pt>
                <c:pt idx="2000">
                  <c:v>365</c:v>
                </c:pt>
                <c:pt idx="2001">
                  <c:v>393</c:v>
                </c:pt>
                <c:pt idx="2002">
                  <c:v>420</c:v>
                </c:pt>
                <c:pt idx="2003">
                  <c:v>450</c:v>
                </c:pt>
                <c:pt idx="2004">
                  <c:v>475</c:v>
                </c:pt>
                <c:pt idx="2005">
                  <c:v>456</c:v>
                </c:pt>
                <c:pt idx="2006">
                  <c:v>286</c:v>
                </c:pt>
                <c:pt idx="2007">
                  <c:v>310</c:v>
                </c:pt>
                <c:pt idx="2008">
                  <c:v>340</c:v>
                </c:pt>
                <c:pt idx="2009">
                  <c:v>363</c:v>
                </c:pt>
                <c:pt idx="2010">
                  <c:v>391</c:v>
                </c:pt>
                <c:pt idx="2011">
                  <c:v>426</c:v>
                </c:pt>
                <c:pt idx="2012">
                  <c:v>446</c:v>
                </c:pt>
                <c:pt idx="2013">
                  <c:v>484</c:v>
                </c:pt>
                <c:pt idx="2014">
                  <c:v>501</c:v>
                </c:pt>
                <c:pt idx="2015">
                  <c:v>287</c:v>
                </c:pt>
                <c:pt idx="2016">
                  <c:v>315</c:v>
                </c:pt>
                <c:pt idx="2017">
                  <c:v>334</c:v>
                </c:pt>
                <c:pt idx="2018">
                  <c:v>361</c:v>
                </c:pt>
                <c:pt idx="2019">
                  <c:v>390</c:v>
                </c:pt>
                <c:pt idx="2020">
                  <c:v>417</c:v>
                </c:pt>
                <c:pt idx="2021">
                  <c:v>444</c:v>
                </c:pt>
                <c:pt idx="2022">
                  <c:v>472</c:v>
                </c:pt>
                <c:pt idx="2023">
                  <c:v>256</c:v>
                </c:pt>
                <c:pt idx="2024">
                  <c:v>461</c:v>
                </c:pt>
                <c:pt idx="2025">
                  <c:v>304</c:v>
                </c:pt>
                <c:pt idx="2026">
                  <c:v>332</c:v>
                </c:pt>
                <c:pt idx="2027">
                  <c:v>366</c:v>
                </c:pt>
                <c:pt idx="2028">
                  <c:v>396</c:v>
                </c:pt>
                <c:pt idx="2029">
                  <c:v>424</c:v>
                </c:pt>
                <c:pt idx="2030">
                  <c:v>447</c:v>
                </c:pt>
                <c:pt idx="2031">
                  <c:v>301</c:v>
                </c:pt>
                <c:pt idx="2032">
                  <c:v>330</c:v>
                </c:pt>
                <c:pt idx="2033">
                  <c:v>356</c:v>
                </c:pt>
                <c:pt idx="2034">
                  <c:v>382</c:v>
                </c:pt>
                <c:pt idx="2035">
                  <c:v>412</c:v>
                </c:pt>
                <c:pt idx="2036">
                  <c:v>443</c:v>
                </c:pt>
                <c:pt idx="2037">
                  <c:v>465</c:v>
                </c:pt>
                <c:pt idx="2038">
                  <c:v>493</c:v>
                </c:pt>
                <c:pt idx="2039">
                  <c:v>270</c:v>
                </c:pt>
                <c:pt idx="2040">
                  <c:v>302</c:v>
                </c:pt>
                <c:pt idx="2041">
                  <c:v>325</c:v>
                </c:pt>
                <c:pt idx="2042">
                  <c:v>353</c:v>
                </c:pt>
                <c:pt idx="2043">
                  <c:v>380</c:v>
                </c:pt>
                <c:pt idx="2044">
                  <c:v>420</c:v>
                </c:pt>
                <c:pt idx="2045">
                  <c:v>436</c:v>
                </c:pt>
                <c:pt idx="2046">
                  <c:v>463</c:v>
                </c:pt>
                <c:pt idx="2047">
                  <c:v>517</c:v>
                </c:pt>
                <c:pt idx="2048">
                  <c:v>297</c:v>
                </c:pt>
                <c:pt idx="2049">
                  <c:v>316</c:v>
                </c:pt>
                <c:pt idx="2050">
                  <c:v>346</c:v>
                </c:pt>
                <c:pt idx="2051">
                  <c:v>371</c:v>
                </c:pt>
                <c:pt idx="2052">
                  <c:v>400</c:v>
                </c:pt>
                <c:pt idx="2053">
                  <c:v>430</c:v>
                </c:pt>
                <c:pt idx="2054">
                  <c:v>464</c:v>
                </c:pt>
                <c:pt idx="2055">
                  <c:v>482</c:v>
                </c:pt>
                <c:pt idx="2056">
                  <c:v>259</c:v>
                </c:pt>
                <c:pt idx="2057">
                  <c:v>290</c:v>
                </c:pt>
                <c:pt idx="2058">
                  <c:v>319</c:v>
                </c:pt>
                <c:pt idx="2059">
                  <c:v>342</c:v>
                </c:pt>
                <c:pt idx="2060">
                  <c:v>378</c:v>
                </c:pt>
                <c:pt idx="2061">
                  <c:v>397</c:v>
                </c:pt>
                <c:pt idx="2062">
                  <c:v>425</c:v>
                </c:pt>
                <c:pt idx="2063">
                  <c:v>452</c:v>
                </c:pt>
                <c:pt idx="2064">
                  <c:v>480</c:v>
                </c:pt>
                <c:pt idx="2065">
                  <c:v>268</c:v>
                </c:pt>
                <c:pt idx="2066">
                  <c:v>284</c:v>
                </c:pt>
                <c:pt idx="2067">
                  <c:v>312</c:v>
                </c:pt>
                <c:pt idx="2068">
                  <c:v>340</c:v>
                </c:pt>
                <c:pt idx="2069">
                  <c:v>380</c:v>
                </c:pt>
                <c:pt idx="2070">
                  <c:v>403</c:v>
                </c:pt>
                <c:pt idx="2071">
                  <c:v>423</c:v>
                </c:pt>
                <c:pt idx="2072">
                  <c:v>450</c:v>
                </c:pt>
                <c:pt idx="2073">
                  <c:v>480</c:v>
                </c:pt>
                <c:pt idx="2074">
                  <c:v>263</c:v>
                </c:pt>
                <c:pt idx="2075">
                  <c:v>285</c:v>
                </c:pt>
                <c:pt idx="2076">
                  <c:v>311</c:v>
                </c:pt>
                <c:pt idx="2077">
                  <c:v>347</c:v>
                </c:pt>
                <c:pt idx="2078">
                  <c:v>366</c:v>
                </c:pt>
                <c:pt idx="2079">
                  <c:v>393</c:v>
                </c:pt>
                <c:pt idx="2080">
                  <c:v>421</c:v>
                </c:pt>
                <c:pt idx="2081">
                  <c:v>455</c:v>
                </c:pt>
                <c:pt idx="2082">
                  <c:v>476</c:v>
                </c:pt>
                <c:pt idx="2083">
                  <c:v>253</c:v>
                </c:pt>
                <c:pt idx="2084">
                  <c:v>281</c:v>
                </c:pt>
                <c:pt idx="2085">
                  <c:v>315</c:v>
                </c:pt>
                <c:pt idx="2086">
                  <c:v>344</c:v>
                </c:pt>
                <c:pt idx="2087">
                  <c:v>364</c:v>
                </c:pt>
                <c:pt idx="2088">
                  <c:v>391</c:v>
                </c:pt>
                <c:pt idx="2089">
                  <c:v>420</c:v>
                </c:pt>
                <c:pt idx="2090">
                  <c:v>459</c:v>
                </c:pt>
                <c:pt idx="2091">
                  <c:v>483</c:v>
                </c:pt>
                <c:pt idx="2092">
                  <c:v>502</c:v>
                </c:pt>
                <c:pt idx="2093">
                  <c:v>280</c:v>
                </c:pt>
                <c:pt idx="2094">
                  <c:v>372</c:v>
                </c:pt>
                <c:pt idx="2095">
                  <c:v>334</c:v>
                </c:pt>
                <c:pt idx="2096">
                  <c:v>362</c:v>
                </c:pt>
                <c:pt idx="2097">
                  <c:v>390</c:v>
                </c:pt>
                <c:pt idx="2098">
                  <c:v>424</c:v>
                </c:pt>
                <c:pt idx="2099">
                  <c:v>465</c:v>
                </c:pt>
                <c:pt idx="2100">
                  <c:v>493</c:v>
                </c:pt>
                <c:pt idx="2101">
                  <c:v>270</c:v>
                </c:pt>
                <c:pt idx="2102">
                  <c:v>306</c:v>
                </c:pt>
                <c:pt idx="2103">
                  <c:v>334</c:v>
                </c:pt>
                <c:pt idx="2104">
                  <c:v>355</c:v>
                </c:pt>
                <c:pt idx="2105">
                  <c:v>387</c:v>
                </c:pt>
                <c:pt idx="2106">
                  <c:v>419</c:v>
                </c:pt>
                <c:pt idx="2107">
                  <c:v>435</c:v>
                </c:pt>
                <c:pt idx="2108">
                  <c:v>463</c:v>
                </c:pt>
                <c:pt idx="2109">
                  <c:v>491</c:v>
                </c:pt>
                <c:pt idx="2110">
                  <c:v>270</c:v>
                </c:pt>
                <c:pt idx="2111">
                  <c:v>295</c:v>
                </c:pt>
                <c:pt idx="2112">
                  <c:v>323</c:v>
                </c:pt>
                <c:pt idx="2113">
                  <c:v>351</c:v>
                </c:pt>
                <c:pt idx="2114">
                  <c:v>388</c:v>
                </c:pt>
                <c:pt idx="2115">
                  <c:v>406</c:v>
                </c:pt>
                <c:pt idx="2116">
                  <c:v>433</c:v>
                </c:pt>
                <c:pt idx="2117">
                  <c:v>461</c:v>
                </c:pt>
                <c:pt idx="2118">
                  <c:v>496</c:v>
                </c:pt>
                <c:pt idx="2119">
                  <c:v>266</c:v>
                </c:pt>
                <c:pt idx="2120">
                  <c:v>293</c:v>
                </c:pt>
                <c:pt idx="2121">
                  <c:v>321</c:v>
                </c:pt>
                <c:pt idx="2122">
                  <c:v>345</c:v>
                </c:pt>
                <c:pt idx="2123">
                  <c:v>384</c:v>
                </c:pt>
                <c:pt idx="2124">
                  <c:v>414</c:v>
                </c:pt>
                <c:pt idx="2125">
                  <c:v>431</c:v>
                </c:pt>
                <c:pt idx="2126">
                  <c:v>465</c:v>
                </c:pt>
                <c:pt idx="2127">
                  <c:v>487</c:v>
                </c:pt>
                <c:pt idx="2128">
                  <c:v>264</c:v>
                </c:pt>
                <c:pt idx="2129">
                  <c:v>291</c:v>
                </c:pt>
                <c:pt idx="2130">
                  <c:v>327</c:v>
                </c:pt>
                <c:pt idx="2131">
                  <c:v>350</c:v>
                </c:pt>
                <c:pt idx="2132">
                  <c:v>374</c:v>
                </c:pt>
                <c:pt idx="2133">
                  <c:v>402</c:v>
                </c:pt>
                <c:pt idx="2134">
                  <c:v>430</c:v>
                </c:pt>
                <c:pt idx="2135">
                  <c:v>457</c:v>
                </c:pt>
                <c:pt idx="2136">
                  <c:v>485</c:v>
                </c:pt>
                <c:pt idx="2137">
                  <c:v>262</c:v>
                </c:pt>
                <c:pt idx="2138">
                  <c:v>291</c:v>
                </c:pt>
                <c:pt idx="2139">
                  <c:v>317</c:v>
                </c:pt>
                <c:pt idx="2140">
                  <c:v>345</c:v>
                </c:pt>
                <c:pt idx="2141">
                  <c:v>623</c:v>
                </c:pt>
                <c:pt idx="2142">
                  <c:v>406</c:v>
                </c:pt>
                <c:pt idx="2143">
                  <c:v>436</c:v>
                </c:pt>
                <c:pt idx="2144">
                  <c:v>455</c:v>
                </c:pt>
                <c:pt idx="2145">
                  <c:v>487</c:v>
                </c:pt>
                <c:pt idx="2146">
                  <c:v>261</c:v>
                </c:pt>
                <c:pt idx="2147">
                  <c:v>294</c:v>
                </c:pt>
                <c:pt idx="2148">
                  <c:v>315</c:v>
                </c:pt>
                <c:pt idx="2149">
                  <c:v>343</c:v>
                </c:pt>
                <c:pt idx="2150">
                  <c:v>371</c:v>
                </c:pt>
                <c:pt idx="2151">
                  <c:v>404</c:v>
                </c:pt>
                <c:pt idx="2152">
                  <c:v>436</c:v>
                </c:pt>
                <c:pt idx="2153">
                  <c:v>464</c:v>
                </c:pt>
                <c:pt idx="2154">
                  <c:v>491</c:v>
                </c:pt>
                <c:pt idx="2155">
                  <c:v>282</c:v>
                </c:pt>
                <c:pt idx="2156">
                  <c:v>310</c:v>
                </c:pt>
                <c:pt idx="2157">
                  <c:v>292</c:v>
                </c:pt>
                <c:pt idx="2158">
                  <c:v>361</c:v>
                </c:pt>
                <c:pt idx="2159">
                  <c:v>389</c:v>
                </c:pt>
                <c:pt idx="2160">
                  <c:v>420</c:v>
                </c:pt>
                <c:pt idx="2161">
                  <c:v>454</c:v>
                </c:pt>
                <c:pt idx="2162">
                  <c:v>475</c:v>
                </c:pt>
                <c:pt idx="2163">
                  <c:v>499</c:v>
                </c:pt>
                <c:pt idx="2164">
                  <c:v>280</c:v>
                </c:pt>
                <c:pt idx="2165">
                  <c:v>304</c:v>
                </c:pt>
                <c:pt idx="2166">
                  <c:v>336</c:v>
                </c:pt>
                <c:pt idx="2167">
                  <c:v>359</c:v>
                </c:pt>
                <c:pt idx="2168">
                  <c:v>390</c:v>
                </c:pt>
                <c:pt idx="2169">
                  <c:v>420</c:v>
                </c:pt>
                <c:pt idx="2170">
                  <c:v>446</c:v>
                </c:pt>
                <c:pt idx="2171">
                  <c:v>471</c:v>
                </c:pt>
                <c:pt idx="2172">
                  <c:v>260</c:v>
                </c:pt>
                <c:pt idx="2173">
                  <c:v>280</c:v>
                </c:pt>
                <c:pt idx="2174">
                  <c:v>302</c:v>
                </c:pt>
                <c:pt idx="2175">
                  <c:v>330</c:v>
                </c:pt>
                <c:pt idx="2176">
                  <c:v>366</c:v>
                </c:pt>
                <c:pt idx="2177">
                  <c:v>392</c:v>
                </c:pt>
                <c:pt idx="2178">
                  <c:v>413</c:v>
                </c:pt>
                <c:pt idx="2179">
                  <c:v>440</c:v>
                </c:pt>
                <c:pt idx="2180">
                  <c:v>470</c:v>
                </c:pt>
                <c:pt idx="2181">
                  <c:v>495</c:v>
                </c:pt>
                <c:pt idx="2182">
                  <c:v>272</c:v>
                </c:pt>
                <c:pt idx="2183">
                  <c:v>308</c:v>
                </c:pt>
                <c:pt idx="2184">
                  <c:v>338</c:v>
                </c:pt>
                <c:pt idx="2185">
                  <c:v>355</c:v>
                </c:pt>
                <c:pt idx="2186">
                  <c:v>342</c:v>
                </c:pt>
                <c:pt idx="2187">
                  <c:v>411</c:v>
                </c:pt>
                <c:pt idx="2188">
                  <c:v>448</c:v>
                </c:pt>
                <c:pt idx="2189">
                  <c:v>477</c:v>
                </c:pt>
                <c:pt idx="2190">
                  <c:v>253</c:v>
                </c:pt>
                <c:pt idx="2191">
                  <c:v>294</c:v>
                </c:pt>
                <c:pt idx="2192">
                  <c:v>320</c:v>
                </c:pt>
                <c:pt idx="2193">
                  <c:v>355</c:v>
                </c:pt>
                <c:pt idx="2194">
                  <c:v>374</c:v>
                </c:pt>
                <c:pt idx="2195">
                  <c:v>401</c:v>
                </c:pt>
                <c:pt idx="2196">
                  <c:v>438</c:v>
                </c:pt>
                <c:pt idx="2197">
                  <c:v>464</c:v>
                </c:pt>
                <c:pt idx="2198">
                  <c:v>485</c:v>
                </c:pt>
                <c:pt idx="2199">
                  <c:v>261</c:v>
                </c:pt>
                <c:pt idx="2200">
                  <c:v>290</c:v>
                </c:pt>
                <c:pt idx="2201">
                  <c:v>320</c:v>
                </c:pt>
                <c:pt idx="2202">
                  <c:v>2291</c:v>
                </c:pt>
                <c:pt idx="2203">
                  <c:v>372</c:v>
                </c:pt>
                <c:pt idx="2204">
                  <c:v>404</c:v>
                </c:pt>
                <c:pt idx="2205">
                  <c:v>430</c:v>
                </c:pt>
                <c:pt idx="2206">
                  <c:v>455</c:v>
                </c:pt>
                <c:pt idx="2207">
                  <c:v>482</c:v>
                </c:pt>
                <c:pt idx="2208">
                  <c:v>261</c:v>
                </c:pt>
                <c:pt idx="2209">
                  <c:v>291</c:v>
                </c:pt>
                <c:pt idx="2210">
                  <c:v>321</c:v>
                </c:pt>
                <c:pt idx="2211">
                  <c:v>335</c:v>
                </c:pt>
                <c:pt idx="2212">
                  <c:v>370</c:v>
                </c:pt>
                <c:pt idx="2213">
                  <c:v>427</c:v>
                </c:pt>
                <c:pt idx="2214">
                  <c:v>445</c:v>
                </c:pt>
                <c:pt idx="2215">
                  <c:v>477</c:v>
                </c:pt>
                <c:pt idx="2216">
                  <c:v>501</c:v>
                </c:pt>
                <c:pt idx="2217">
                  <c:v>285</c:v>
                </c:pt>
                <c:pt idx="2218">
                  <c:v>305</c:v>
                </c:pt>
                <c:pt idx="2219">
                  <c:v>333</c:v>
                </c:pt>
                <c:pt idx="2220">
                  <c:v>361</c:v>
                </c:pt>
                <c:pt idx="2221">
                  <c:v>390</c:v>
                </c:pt>
                <c:pt idx="2222">
                  <c:v>420</c:v>
                </c:pt>
                <c:pt idx="2223">
                  <c:v>453</c:v>
                </c:pt>
                <c:pt idx="2224">
                  <c:v>471</c:v>
                </c:pt>
                <c:pt idx="2225">
                  <c:v>255</c:v>
                </c:pt>
                <c:pt idx="2226">
                  <c:v>276</c:v>
                </c:pt>
                <c:pt idx="2227">
                  <c:v>304</c:v>
                </c:pt>
                <c:pt idx="2228">
                  <c:v>331</c:v>
                </c:pt>
                <c:pt idx="2229">
                  <c:v>359</c:v>
                </c:pt>
                <c:pt idx="2230">
                  <c:v>386</c:v>
                </c:pt>
                <c:pt idx="2231">
                  <c:v>414</c:v>
                </c:pt>
                <c:pt idx="2232">
                  <c:v>442</c:v>
                </c:pt>
                <c:pt idx="2233">
                  <c:v>469</c:v>
                </c:pt>
                <c:pt idx="2234">
                  <c:v>499</c:v>
                </c:pt>
                <c:pt idx="2235">
                  <c:v>277</c:v>
                </c:pt>
                <c:pt idx="2236">
                  <c:v>301</c:v>
                </c:pt>
                <c:pt idx="2237">
                  <c:v>330</c:v>
                </c:pt>
                <c:pt idx="2238">
                  <c:v>367</c:v>
                </c:pt>
                <c:pt idx="2239">
                  <c:v>393</c:v>
                </c:pt>
                <c:pt idx="2240">
                  <c:v>412</c:v>
                </c:pt>
                <c:pt idx="2241">
                  <c:v>447</c:v>
                </c:pt>
                <c:pt idx="2242">
                  <c:v>470</c:v>
                </c:pt>
                <c:pt idx="2243">
                  <c:v>500</c:v>
                </c:pt>
                <c:pt idx="2244">
                  <c:v>282</c:v>
                </c:pt>
                <c:pt idx="2245">
                  <c:v>300</c:v>
                </c:pt>
                <c:pt idx="2246">
                  <c:v>339</c:v>
                </c:pt>
                <c:pt idx="2247">
                  <c:v>355</c:v>
                </c:pt>
                <c:pt idx="2248">
                  <c:v>382</c:v>
                </c:pt>
                <c:pt idx="2249">
                  <c:v>410</c:v>
                </c:pt>
                <c:pt idx="2250">
                  <c:v>438</c:v>
                </c:pt>
                <c:pt idx="2251">
                  <c:v>465</c:v>
                </c:pt>
                <c:pt idx="2252">
                  <c:v>497</c:v>
                </c:pt>
                <c:pt idx="2253">
                  <c:v>270</c:v>
                </c:pt>
                <c:pt idx="2254">
                  <c:v>298</c:v>
                </c:pt>
                <c:pt idx="2255">
                  <c:v>325</c:v>
                </c:pt>
                <c:pt idx="2256">
                  <c:v>353</c:v>
                </c:pt>
                <c:pt idx="2257">
                  <c:v>380</c:v>
                </c:pt>
                <c:pt idx="2258">
                  <c:v>410</c:v>
                </c:pt>
                <c:pt idx="2259">
                  <c:v>443</c:v>
                </c:pt>
                <c:pt idx="2260">
                  <c:v>470</c:v>
                </c:pt>
                <c:pt idx="2261">
                  <c:v>491</c:v>
                </c:pt>
                <c:pt idx="2262">
                  <c:v>270</c:v>
                </c:pt>
                <c:pt idx="2263">
                  <c:v>296</c:v>
                </c:pt>
                <c:pt idx="2264">
                  <c:v>325</c:v>
                </c:pt>
                <c:pt idx="2265">
                  <c:v>351</c:v>
                </c:pt>
                <c:pt idx="2266">
                  <c:v>380</c:v>
                </c:pt>
                <c:pt idx="2267">
                  <c:v>415</c:v>
                </c:pt>
                <c:pt idx="2268">
                  <c:v>434</c:v>
                </c:pt>
                <c:pt idx="2269">
                  <c:v>461</c:v>
                </c:pt>
                <c:pt idx="2270">
                  <c:v>490</c:v>
                </c:pt>
                <c:pt idx="2271">
                  <c:v>270</c:v>
                </c:pt>
                <c:pt idx="2272">
                  <c:v>304</c:v>
                </c:pt>
                <c:pt idx="2273">
                  <c:v>321</c:v>
                </c:pt>
                <c:pt idx="2274">
                  <c:v>349</c:v>
                </c:pt>
                <c:pt idx="2275">
                  <c:v>380</c:v>
                </c:pt>
                <c:pt idx="2276">
                  <c:v>407</c:v>
                </c:pt>
                <c:pt idx="2277">
                  <c:v>406</c:v>
                </c:pt>
                <c:pt idx="2278">
                  <c:v>460</c:v>
                </c:pt>
                <c:pt idx="2279">
                  <c:v>499</c:v>
                </c:pt>
                <c:pt idx="2280">
                  <c:v>271</c:v>
                </c:pt>
                <c:pt idx="2281">
                  <c:v>292</c:v>
                </c:pt>
                <c:pt idx="2282">
                  <c:v>327</c:v>
                </c:pt>
                <c:pt idx="2283">
                  <c:v>350</c:v>
                </c:pt>
                <c:pt idx="2284">
                  <c:v>380</c:v>
                </c:pt>
                <c:pt idx="2285">
                  <c:v>402</c:v>
                </c:pt>
                <c:pt idx="2286">
                  <c:v>433</c:v>
                </c:pt>
                <c:pt idx="2287">
                  <c:v>460</c:v>
                </c:pt>
                <c:pt idx="2288">
                  <c:v>485</c:v>
                </c:pt>
                <c:pt idx="2289">
                  <c:v>263</c:v>
                </c:pt>
                <c:pt idx="2290">
                  <c:v>294</c:v>
                </c:pt>
                <c:pt idx="2291">
                  <c:v>318</c:v>
                </c:pt>
                <c:pt idx="2292">
                  <c:v>346</c:v>
                </c:pt>
                <c:pt idx="2293">
                  <c:v>373</c:v>
                </c:pt>
                <c:pt idx="2294">
                  <c:v>401</c:v>
                </c:pt>
                <c:pt idx="2295">
                  <c:v>436</c:v>
                </c:pt>
                <c:pt idx="2296">
                  <c:v>460</c:v>
                </c:pt>
                <c:pt idx="2297">
                  <c:v>493</c:v>
                </c:pt>
                <c:pt idx="2298">
                  <c:v>261</c:v>
                </c:pt>
                <c:pt idx="2299">
                  <c:v>295</c:v>
                </c:pt>
                <c:pt idx="2300">
                  <c:v>316</c:v>
                </c:pt>
                <c:pt idx="2301">
                  <c:v>343</c:v>
                </c:pt>
                <c:pt idx="2302">
                  <c:v>377</c:v>
                </c:pt>
                <c:pt idx="2303">
                  <c:v>401</c:v>
                </c:pt>
                <c:pt idx="2304">
                  <c:v>430</c:v>
                </c:pt>
                <c:pt idx="2305">
                  <c:v>464</c:v>
                </c:pt>
                <c:pt idx="2306">
                  <c:v>485</c:v>
                </c:pt>
                <c:pt idx="2307">
                  <c:v>266</c:v>
                </c:pt>
                <c:pt idx="2308">
                  <c:v>256</c:v>
                </c:pt>
                <c:pt idx="2309">
                  <c:v>324</c:v>
                </c:pt>
                <c:pt idx="2310">
                  <c:v>346</c:v>
                </c:pt>
                <c:pt idx="2311">
                  <c:v>297</c:v>
                </c:pt>
                <c:pt idx="2312">
                  <c:v>400</c:v>
                </c:pt>
                <c:pt idx="2313">
                  <c:v>424</c:v>
                </c:pt>
                <c:pt idx="2314">
                  <c:v>452</c:v>
                </c:pt>
                <c:pt idx="2315">
                  <c:v>480</c:v>
                </c:pt>
                <c:pt idx="2316">
                  <c:v>269</c:v>
                </c:pt>
                <c:pt idx="2317">
                  <c:v>289</c:v>
                </c:pt>
                <c:pt idx="2318">
                  <c:v>318</c:v>
                </c:pt>
                <c:pt idx="2319">
                  <c:v>346</c:v>
                </c:pt>
                <c:pt idx="2320">
                  <c:v>375</c:v>
                </c:pt>
                <c:pt idx="2321">
                  <c:v>395</c:v>
                </c:pt>
                <c:pt idx="2322">
                  <c:v>422</c:v>
                </c:pt>
                <c:pt idx="2323">
                  <c:v>451</c:v>
                </c:pt>
                <c:pt idx="2324">
                  <c:v>480</c:v>
                </c:pt>
                <c:pt idx="2325">
                  <c:v>255</c:v>
                </c:pt>
                <c:pt idx="2326">
                  <c:v>283</c:v>
                </c:pt>
                <c:pt idx="2327">
                  <c:v>317</c:v>
                </c:pt>
                <c:pt idx="2328">
                  <c:v>349</c:v>
                </c:pt>
                <c:pt idx="2329">
                  <c:v>365</c:v>
                </c:pt>
                <c:pt idx="2330">
                  <c:v>393</c:v>
                </c:pt>
                <c:pt idx="2331">
                  <c:v>421</c:v>
                </c:pt>
                <c:pt idx="2332">
                  <c:v>450</c:v>
                </c:pt>
                <c:pt idx="2333">
                  <c:v>390</c:v>
                </c:pt>
                <c:pt idx="2334">
                  <c:v>253</c:v>
                </c:pt>
                <c:pt idx="2335">
                  <c:v>282</c:v>
                </c:pt>
                <c:pt idx="2336">
                  <c:v>317</c:v>
                </c:pt>
                <c:pt idx="2337">
                  <c:v>336</c:v>
                </c:pt>
                <c:pt idx="2338">
                  <c:v>364</c:v>
                </c:pt>
                <c:pt idx="2339">
                  <c:v>394</c:v>
                </c:pt>
                <c:pt idx="2340">
                  <c:v>423</c:v>
                </c:pt>
                <c:pt idx="2341">
                  <c:v>450</c:v>
                </c:pt>
                <c:pt idx="2342">
                  <c:v>474</c:v>
                </c:pt>
                <c:pt idx="2343">
                  <c:v>502</c:v>
                </c:pt>
                <c:pt idx="2344">
                  <c:v>280</c:v>
                </c:pt>
                <c:pt idx="2345">
                  <c:v>307</c:v>
                </c:pt>
                <c:pt idx="2346">
                  <c:v>335</c:v>
                </c:pt>
                <c:pt idx="2347">
                  <c:v>362</c:v>
                </c:pt>
                <c:pt idx="2348">
                  <c:v>464</c:v>
                </c:pt>
                <c:pt idx="2349">
                  <c:v>421</c:v>
                </c:pt>
                <c:pt idx="2350">
                  <c:v>444</c:v>
                </c:pt>
                <c:pt idx="2351">
                  <c:v>472</c:v>
                </c:pt>
                <c:pt idx="2352">
                  <c:v>500</c:v>
                </c:pt>
                <c:pt idx="2353">
                  <c:v>280</c:v>
                </c:pt>
                <c:pt idx="2354">
                  <c:v>305</c:v>
                </c:pt>
                <c:pt idx="2355">
                  <c:v>332</c:v>
                </c:pt>
                <c:pt idx="2356">
                  <c:v>360</c:v>
                </c:pt>
                <c:pt idx="2357">
                  <c:v>393</c:v>
                </c:pt>
                <c:pt idx="2358">
                  <c:v>418</c:v>
                </c:pt>
                <c:pt idx="2359">
                  <c:v>443</c:v>
                </c:pt>
                <c:pt idx="2360">
                  <c:v>470</c:v>
                </c:pt>
                <c:pt idx="2361">
                  <c:v>260</c:v>
                </c:pt>
                <c:pt idx="2362">
                  <c:v>275</c:v>
                </c:pt>
                <c:pt idx="2363">
                  <c:v>303</c:v>
                </c:pt>
                <c:pt idx="2364">
                  <c:v>335</c:v>
                </c:pt>
                <c:pt idx="2365">
                  <c:v>358</c:v>
                </c:pt>
                <c:pt idx="2366">
                  <c:v>386</c:v>
                </c:pt>
                <c:pt idx="2367">
                  <c:v>413</c:v>
                </c:pt>
                <c:pt idx="2368">
                  <c:v>444</c:v>
                </c:pt>
                <c:pt idx="2369">
                  <c:v>469</c:v>
                </c:pt>
                <c:pt idx="2370">
                  <c:v>496</c:v>
                </c:pt>
                <c:pt idx="2371">
                  <c:v>274</c:v>
                </c:pt>
                <c:pt idx="2372">
                  <c:v>254</c:v>
                </c:pt>
                <c:pt idx="2373">
                  <c:v>331</c:v>
                </c:pt>
                <c:pt idx="2374">
                  <c:v>356</c:v>
                </c:pt>
                <c:pt idx="2375">
                  <c:v>387</c:v>
                </c:pt>
                <c:pt idx="2376">
                  <c:v>412</c:v>
                </c:pt>
                <c:pt idx="2377">
                  <c:v>460</c:v>
                </c:pt>
                <c:pt idx="2378">
                  <c:v>490</c:v>
                </c:pt>
                <c:pt idx="2379">
                  <c:v>264</c:v>
                </c:pt>
                <c:pt idx="2380">
                  <c:v>292</c:v>
                </c:pt>
                <c:pt idx="2381">
                  <c:v>328</c:v>
                </c:pt>
                <c:pt idx="2382">
                  <c:v>359</c:v>
                </c:pt>
                <c:pt idx="2383">
                  <c:v>378</c:v>
                </c:pt>
                <c:pt idx="2384">
                  <c:v>402</c:v>
                </c:pt>
                <c:pt idx="2385">
                  <c:v>435</c:v>
                </c:pt>
                <c:pt idx="2386">
                  <c:v>461</c:v>
                </c:pt>
                <c:pt idx="2387">
                  <c:v>485</c:v>
                </c:pt>
                <c:pt idx="2388">
                  <c:v>262</c:v>
                </c:pt>
                <c:pt idx="2389">
                  <c:v>298</c:v>
                </c:pt>
                <c:pt idx="2390">
                  <c:v>320</c:v>
                </c:pt>
                <c:pt idx="2391">
                  <c:v>350</c:v>
                </c:pt>
                <c:pt idx="2392">
                  <c:v>349</c:v>
                </c:pt>
                <c:pt idx="2393">
                  <c:v>401</c:v>
                </c:pt>
                <c:pt idx="2394">
                  <c:v>430</c:v>
                </c:pt>
                <c:pt idx="2395">
                  <c:v>455</c:v>
                </c:pt>
                <c:pt idx="2396">
                  <c:v>383</c:v>
                </c:pt>
                <c:pt idx="2397">
                  <c:v>266</c:v>
                </c:pt>
                <c:pt idx="2398">
                  <c:v>290</c:v>
                </c:pt>
                <c:pt idx="2399">
                  <c:v>319</c:v>
                </c:pt>
                <c:pt idx="2400">
                  <c:v>343</c:v>
                </c:pt>
                <c:pt idx="2401">
                  <c:v>371</c:v>
                </c:pt>
                <c:pt idx="2402">
                  <c:v>400</c:v>
                </c:pt>
                <c:pt idx="2403">
                  <c:v>430</c:v>
                </c:pt>
                <c:pt idx="2404">
                  <c:v>453</c:v>
                </c:pt>
                <c:pt idx="2405">
                  <c:v>481</c:v>
                </c:pt>
                <c:pt idx="2406">
                  <c:v>260</c:v>
                </c:pt>
                <c:pt idx="2407">
                  <c:v>286</c:v>
                </c:pt>
                <c:pt idx="2408">
                  <c:v>313</c:v>
                </c:pt>
                <c:pt idx="2409">
                  <c:v>341</c:v>
                </c:pt>
                <c:pt idx="2410">
                  <c:v>370</c:v>
                </c:pt>
                <c:pt idx="2411">
                  <c:v>400</c:v>
                </c:pt>
                <c:pt idx="2412">
                  <c:v>434</c:v>
                </c:pt>
                <c:pt idx="2413">
                  <c:v>458</c:v>
                </c:pt>
                <c:pt idx="2414">
                  <c:v>480</c:v>
                </c:pt>
                <c:pt idx="2415">
                  <c:v>260</c:v>
                </c:pt>
                <c:pt idx="2416">
                  <c:v>294</c:v>
                </c:pt>
                <c:pt idx="2417">
                  <c:v>322</c:v>
                </c:pt>
                <c:pt idx="2418">
                  <c:v>350</c:v>
                </c:pt>
                <c:pt idx="2419">
                  <c:v>377</c:v>
                </c:pt>
                <c:pt idx="2420">
                  <c:v>405</c:v>
                </c:pt>
                <c:pt idx="2421">
                  <c:v>436</c:v>
                </c:pt>
                <c:pt idx="2422">
                  <c:v>460</c:v>
                </c:pt>
                <c:pt idx="2423">
                  <c:v>490</c:v>
                </c:pt>
                <c:pt idx="2424">
                  <c:v>269</c:v>
                </c:pt>
                <c:pt idx="2425">
                  <c:v>297</c:v>
                </c:pt>
                <c:pt idx="2426">
                  <c:v>324</c:v>
                </c:pt>
                <c:pt idx="2427">
                  <c:v>347</c:v>
                </c:pt>
                <c:pt idx="2428">
                  <c:v>375</c:v>
                </c:pt>
                <c:pt idx="2429">
                  <c:v>403</c:v>
                </c:pt>
                <c:pt idx="2430">
                  <c:v>430</c:v>
                </c:pt>
                <c:pt idx="2431">
                  <c:v>460</c:v>
                </c:pt>
                <c:pt idx="2432">
                  <c:v>488</c:v>
                </c:pt>
                <c:pt idx="2433">
                  <c:v>263</c:v>
                </c:pt>
                <c:pt idx="2434">
                  <c:v>290</c:v>
                </c:pt>
                <c:pt idx="2435">
                  <c:v>328</c:v>
                </c:pt>
                <c:pt idx="2436">
                  <c:v>403</c:v>
                </c:pt>
                <c:pt idx="2437">
                  <c:v>373</c:v>
                </c:pt>
                <c:pt idx="2438">
                  <c:v>401</c:v>
                </c:pt>
                <c:pt idx="2439">
                  <c:v>437</c:v>
                </c:pt>
                <c:pt idx="2440">
                  <c:v>464</c:v>
                </c:pt>
                <c:pt idx="2441">
                  <c:v>483</c:v>
                </c:pt>
                <c:pt idx="2442">
                  <c:v>261</c:v>
                </c:pt>
                <c:pt idx="2443">
                  <c:v>289</c:v>
                </c:pt>
                <c:pt idx="2444">
                  <c:v>316</c:v>
                </c:pt>
                <c:pt idx="2445">
                  <c:v>343</c:v>
                </c:pt>
                <c:pt idx="2446">
                  <c:v>371</c:v>
                </c:pt>
                <c:pt idx="2447">
                  <c:v>406</c:v>
                </c:pt>
                <c:pt idx="2448">
                  <c:v>439</c:v>
                </c:pt>
                <c:pt idx="2449">
                  <c:v>454</c:v>
                </c:pt>
                <c:pt idx="2450">
                  <c:v>482</c:v>
                </c:pt>
                <c:pt idx="2451">
                  <c:v>260</c:v>
                </c:pt>
                <c:pt idx="2452">
                  <c:v>295</c:v>
                </c:pt>
                <c:pt idx="2453">
                  <c:v>323</c:v>
                </c:pt>
                <c:pt idx="2454">
                  <c:v>347</c:v>
                </c:pt>
                <c:pt idx="2455">
                  <c:v>370</c:v>
                </c:pt>
                <c:pt idx="2456">
                  <c:v>400</c:v>
                </c:pt>
                <c:pt idx="2457">
                  <c:v>434</c:v>
                </c:pt>
                <c:pt idx="2458">
                  <c:v>452</c:v>
                </c:pt>
                <c:pt idx="2459">
                  <c:v>490</c:v>
                </c:pt>
                <c:pt idx="2460">
                  <c:v>280</c:v>
                </c:pt>
                <c:pt idx="2461">
                  <c:v>294</c:v>
                </c:pt>
                <c:pt idx="2462">
                  <c:v>322</c:v>
                </c:pt>
                <c:pt idx="2463">
                  <c:v>350</c:v>
                </c:pt>
                <c:pt idx="2464">
                  <c:v>390</c:v>
                </c:pt>
                <c:pt idx="2465">
                  <c:v>409</c:v>
                </c:pt>
                <c:pt idx="2466">
                  <c:v>433</c:v>
                </c:pt>
                <c:pt idx="2467">
                  <c:v>460</c:v>
                </c:pt>
                <c:pt idx="2468">
                  <c:v>498</c:v>
                </c:pt>
                <c:pt idx="2469">
                  <c:v>265</c:v>
                </c:pt>
                <c:pt idx="2470">
                  <c:v>297</c:v>
                </c:pt>
                <c:pt idx="2471">
                  <c:v>321</c:v>
                </c:pt>
                <c:pt idx="2472">
                  <c:v>350</c:v>
                </c:pt>
                <c:pt idx="2473">
                  <c:v>375</c:v>
                </c:pt>
                <c:pt idx="2474">
                  <c:v>331</c:v>
                </c:pt>
                <c:pt idx="2475">
                  <c:v>431</c:v>
                </c:pt>
                <c:pt idx="2476">
                  <c:v>459</c:v>
                </c:pt>
                <c:pt idx="2477">
                  <c:v>487</c:v>
                </c:pt>
                <c:pt idx="2478">
                  <c:v>263</c:v>
                </c:pt>
                <c:pt idx="2479">
                  <c:v>292</c:v>
                </c:pt>
                <c:pt idx="2480">
                  <c:v>324</c:v>
                </c:pt>
                <c:pt idx="2481">
                  <c:v>346</c:v>
                </c:pt>
                <c:pt idx="2482">
                  <c:v>374</c:v>
                </c:pt>
                <c:pt idx="2483">
                  <c:v>401</c:v>
                </c:pt>
                <c:pt idx="2484">
                  <c:v>439</c:v>
                </c:pt>
                <c:pt idx="2485">
                  <c:v>457</c:v>
                </c:pt>
                <c:pt idx="2486">
                  <c:v>484</c:v>
                </c:pt>
                <c:pt idx="2487">
                  <c:v>261</c:v>
                </c:pt>
                <c:pt idx="2488">
                  <c:v>297</c:v>
                </c:pt>
                <c:pt idx="2489">
                  <c:v>320</c:v>
                </c:pt>
                <c:pt idx="2490">
                  <c:v>344</c:v>
                </c:pt>
                <c:pt idx="2491">
                  <c:v>376</c:v>
                </c:pt>
                <c:pt idx="2492">
                  <c:v>400</c:v>
                </c:pt>
                <c:pt idx="2493">
                  <c:v>438</c:v>
                </c:pt>
                <c:pt idx="2494">
                  <c:v>462</c:v>
                </c:pt>
                <c:pt idx="2495">
                  <c:v>482</c:v>
                </c:pt>
                <c:pt idx="2496">
                  <c:v>261</c:v>
                </c:pt>
                <c:pt idx="2497">
                  <c:v>296</c:v>
                </c:pt>
                <c:pt idx="2498">
                  <c:v>315</c:v>
                </c:pt>
                <c:pt idx="2499">
                  <c:v>342</c:v>
                </c:pt>
                <c:pt idx="2500">
                  <c:v>377</c:v>
                </c:pt>
                <c:pt idx="2501">
                  <c:v>400</c:v>
                </c:pt>
                <c:pt idx="2502">
                  <c:v>425</c:v>
                </c:pt>
                <c:pt idx="2503">
                  <c:v>453</c:v>
                </c:pt>
                <c:pt idx="2504">
                  <c:v>481</c:v>
                </c:pt>
                <c:pt idx="2505">
                  <c:v>261</c:v>
                </c:pt>
                <c:pt idx="2506">
                  <c:v>289</c:v>
                </c:pt>
                <c:pt idx="2507">
                  <c:v>314</c:v>
                </c:pt>
                <c:pt idx="2508">
                  <c:v>345</c:v>
                </c:pt>
                <c:pt idx="2509">
                  <c:v>370</c:v>
                </c:pt>
                <c:pt idx="2510">
                  <c:v>404</c:v>
                </c:pt>
                <c:pt idx="2511">
                  <c:v>433</c:v>
                </c:pt>
                <c:pt idx="2512">
                  <c:v>428</c:v>
                </c:pt>
                <c:pt idx="2513">
                  <c:v>480</c:v>
                </c:pt>
                <c:pt idx="2514">
                  <c:v>256</c:v>
                </c:pt>
                <c:pt idx="2515">
                  <c:v>288</c:v>
                </c:pt>
                <c:pt idx="2516">
                  <c:v>311</c:v>
                </c:pt>
                <c:pt idx="2517">
                  <c:v>370</c:v>
                </c:pt>
                <c:pt idx="2518">
                  <c:v>374</c:v>
                </c:pt>
                <c:pt idx="2519">
                  <c:v>394</c:v>
                </c:pt>
                <c:pt idx="2520">
                  <c:v>422</c:v>
                </c:pt>
                <c:pt idx="2521">
                  <c:v>454</c:v>
                </c:pt>
                <c:pt idx="2522">
                  <c:v>477</c:v>
                </c:pt>
                <c:pt idx="2523">
                  <c:v>254</c:v>
                </c:pt>
                <c:pt idx="2524">
                  <c:v>282</c:v>
                </c:pt>
                <c:pt idx="2525">
                  <c:v>310</c:v>
                </c:pt>
                <c:pt idx="2526">
                  <c:v>340</c:v>
                </c:pt>
                <c:pt idx="2527">
                  <c:v>364</c:v>
                </c:pt>
                <c:pt idx="2528">
                  <c:v>392</c:v>
                </c:pt>
                <c:pt idx="2529">
                  <c:v>427</c:v>
                </c:pt>
                <c:pt idx="2530">
                  <c:v>456</c:v>
                </c:pt>
                <c:pt idx="2531">
                  <c:v>484</c:v>
                </c:pt>
                <c:pt idx="2532">
                  <c:v>252</c:v>
                </c:pt>
                <c:pt idx="2533">
                  <c:v>285</c:v>
                </c:pt>
                <c:pt idx="2534">
                  <c:v>310</c:v>
                </c:pt>
                <c:pt idx="2535">
                  <c:v>335</c:v>
                </c:pt>
                <c:pt idx="2536">
                  <c:v>362</c:v>
                </c:pt>
                <c:pt idx="2537">
                  <c:v>390</c:v>
                </c:pt>
                <c:pt idx="2538">
                  <c:v>418</c:v>
                </c:pt>
                <c:pt idx="2539">
                  <c:v>441</c:v>
                </c:pt>
                <c:pt idx="2540">
                  <c:v>473</c:v>
                </c:pt>
                <c:pt idx="2541">
                  <c:v>500</c:v>
                </c:pt>
                <c:pt idx="2542">
                  <c:v>289</c:v>
                </c:pt>
                <c:pt idx="2543">
                  <c:v>305</c:v>
                </c:pt>
                <c:pt idx="2544">
                  <c:v>333</c:v>
                </c:pt>
                <c:pt idx="2545">
                  <c:v>367</c:v>
                </c:pt>
                <c:pt idx="2546">
                  <c:v>388</c:v>
                </c:pt>
                <c:pt idx="2547">
                  <c:v>416</c:v>
                </c:pt>
                <c:pt idx="2548">
                  <c:v>443</c:v>
                </c:pt>
                <c:pt idx="2549">
                  <c:v>471</c:v>
                </c:pt>
                <c:pt idx="2550">
                  <c:v>259</c:v>
                </c:pt>
                <c:pt idx="2551">
                  <c:v>278</c:v>
                </c:pt>
                <c:pt idx="2552">
                  <c:v>304</c:v>
                </c:pt>
                <c:pt idx="2553">
                  <c:v>331</c:v>
                </c:pt>
                <c:pt idx="2554">
                  <c:v>380</c:v>
                </c:pt>
                <c:pt idx="2555">
                  <c:v>412</c:v>
                </c:pt>
                <c:pt idx="2556">
                  <c:v>434</c:v>
                </c:pt>
                <c:pt idx="2557">
                  <c:v>461</c:v>
                </c:pt>
                <c:pt idx="2558">
                  <c:v>496</c:v>
                </c:pt>
                <c:pt idx="2559">
                  <c:v>270</c:v>
                </c:pt>
                <c:pt idx="2560">
                  <c:v>304</c:v>
                </c:pt>
                <c:pt idx="2561">
                  <c:v>323</c:v>
                </c:pt>
                <c:pt idx="2562">
                  <c:v>350</c:v>
                </c:pt>
                <c:pt idx="2563">
                  <c:v>377</c:v>
                </c:pt>
                <c:pt idx="2564">
                  <c:v>406</c:v>
                </c:pt>
                <c:pt idx="2565">
                  <c:v>432</c:v>
                </c:pt>
                <c:pt idx="2566">
                  <c:v>460</c:v>
                </c:pt>
                <c:pt idx="2567">
                  <c:v>496</c:v>
                </c:pt>
                <c:pt idx="2568">
                  <c:v>265</c:v>
                </c:pt>
                <c:pt idx="2569">
                  <c:v>292</c:v>
                </c:pt>
                <c:pt idx="2570">
                  <c:v>320</c:v>
                </c:pt>
                <c:pt idx="2571">
                  <c:v>350</c:v>
                </c:pt>
                <c:pt idx="2572">
                  <c:v>375</c:v>
                </c:pt>
                <c:pt idx="2573">
                  <c:v>402</c:v>
                </c:pt>
                <c:pt idx="2574">
                  <c:v>430</c:v>
                </c:pt>
                <c:pt idx="2575">
                  <c:v>460</c:v>
                </c:pt>
                <c:pt idx="2576">
                  <c:v>485</c:v>
                </c:pt>
                <c:pt idx="2577">
                  <c:v>263</c:v>
                </c:pt>
                <c:pt idx="2578">
                  <c:v>291</c:v>
                </c:pt>
                <c:pt idx="2579">
                  <c:v>320</c:v>
                </c:pt>
                <c:pt idx="2580">
                  <c:v>345</c:v>
                </c:pt>
                <c:pt idx="2581">
                  <c:v>374</c:v>
                </c:pt>
                <c:pt idx="2582">
                  <c:v>405</c:v>
                </c:pt>
                <c:pt idx="2583">
                  <c:v>438</c:v>
                </c:pt>
                <c:pt idx="2584">
                  <c:v>456</c:v>
                </c:pt>
                <c:pt idx="2585">
                  <c:v>483</c:v>
                </c:pt>
                <c:pt idx="2586">
                  <c:v>267</c:v>
                </c:pt>
                <c:pt idx="2587">
                  <c:v>290</c:v>
                </c:pt>
                <c:pt idx="2588">
                  <c:v>320</c:v>
                </c:pt>
                <c:pt idx="2589">
                  <c:v>353</c:v>
                </c:pt>
                <c:pt idx="2590">
                  <c:v>371</c:v>
                </c:pt>
                <c:pt idx="2591">
                  <c:v>399</c:v>
                </c:pt>
                <c:pt idx="2592">
                  <c:v>427</c:v>
                </c:pt>
                <c:pt idx="2593">
                  <c:v>454</c:v>
                </c:pt>
                <c:pt idx="2594">
                  <c:v>482</c:v>
                </c:pt>
                <c:pt idx="2595">
                  <c:v>260</c:v>
                </c:pt>
                <c:pt idx="2596">
                  <c:v>299</c:v>
                </c:pt>
                <c:pt idx="2597">
                  <c:v>324</c:v>
                </c:pt>
                <c:pt idx="2598">
                  <c:v>347</c:v>
                </c:pt>
                <c:pt idx="2599">
                  <c:v>370</c:v>
                </c:pt>
                <c:pt idx="2600">
                  <c:v>406</c:v>
                </c:pt>
                <c:pt idx="2601">
                  <c:v>425</c:v>
                </c:pt>
                <c:pt idx="2602">
                  <c:v>458</c:v>
                </c:pt>
                <c:pt idx="2603">
                  <c:v>480</c:v>
                </c:pt>
                <c:pt idx="2604">
                  <c:v>269</c:v>
                </c:pt>
                <c:pt idx="2605">
                  <c:v>292</c:v>
                </c:pt>
                <c:pt idx="2606">
                  <c:v>312</c:v>
                </c:pt>
                <c:pt idx="2607">
                  <c:v>345</c:v>
                </c:pt>
                <c:pt idx="2608">
                  <c:v>373</c:v>
                </c:pt>
                <c:pt idx="2609">
                  <c:v>311</c:v>
                </c:pt>
                <c:pt idx="2610">
                  <c:v>426</c:v>
                </c:pt>
                <c:pt idx="2611">
                  <c:v>451</c:v>
                </c:pt>
                <c:pt idx="2612">
                  <c:v>480</c:v>
                </c:pt>
                <c:pt idx="2613">
                  <c:v>262</c:v>
                </c:pt>
                <c:pt idx="2614">
                  <c:v>283</c:v>
                </c:pt>
                <c:pt idx="2615">
                  <c:v>314</c:v>
                </c:pt>
                <c:pt idx="2616">
                  <c:v>343</c:v>
                </c:pt>
                <c:pt idx="2617">
                  <c:v>366</c:v>
                </c:pt>
                <c:pt idx="2618">
                  <c:v>394</c:v>
                </c:pt>
                <c:pt idx="2619">
                  <c:v>444</c:v>
                </c:pt>
                <c:pt idx="2620">
                  <c:v>470</c:v>
                </c:pt>
                <c:pt idx="2621">
                  <c:v>255</c:v>
                </c:pt>
                <c:pt idx="2622">
                  <c:v>274</c:v>
                </c:pt>
                <c:pt idx="2623">
                  <c:v>301</c:v>
                </c:pt>
                <c:pt idx="2624">
                  <c:v>350</c:v>
                </c:pt>
                <c:pt idx="2625">
                  <c:v>380</c:v>
                </c:pt>
                <c:pt idx="2626">
                  <c:v>412</c:v>
                </c:pt>
                <c:pt idx="2627">
                  <c:v>432</c:v>
                </c:pt>
                <c:pt idx="2628">
                  <c:v>460</c:v>
                </c:pt>
                <c:pt idx="2629">
                  <c:v>490</c:v>
                </c:pt>
                <c:pt idx="2630">
                  <c:v>264</c:v>
                </c:pt>
                <c:pt idx="2631">
                  <c:v>488</c:v>
                </c:pt>
                <c:pt idx="2632">
                  <c:v>328</c:v>
                </c:pt>
                <c:pt idx="2633">
                  <c:v>347</c:v>
                </c:pt>
                <c:pt idx="2634">
                  <c:v>374</c:v>
                </c:pt>
                <c:pt idx="2635">
                  <c:v>402</c:v>
                </c:pt>
                <c:pt idx="2636">
                  <c:v>432</c:v>
                </c:pt>
                <c:pt idx="2637">
                  <c:v>460</c:v>
                </c:pt>
                <c:pt idx="2638">
                  <c:v>485</c:v>
                </c:pt>
                <c:pt idx="2639">
                  <c:v>262</c:v>
                </c:pt>
                <c:pt idx="2640">
                  <c:v>291</c:v>
                </c:pt>
                <c:pt idx="2641">
                  <c:v>296</c:v>
                </c:pt>
                <c:pt idx="2642">
                  <c:v>352</c:v>
                </c:pt>
                <c:pt idx="2643">
                  <c:v>378</c:v>
                </c:pt>
                <c:pt idx="2644">
                  <c:v>401</c:v>
                </c:pt>
                <c:pt idx="2645">
                  <c:v>436</c:v>
                </c:pt>
                <c:pt idx="2646">
                  <c:v>456</c:v>
                </c:pt>
                <c:pt idx="2647">
                  <c:v>1504</c:v>
                </c:pt>
                <c:pt idx="2648">
                  <c:v>265</c:v>
                </c:pt>
                <c:pt idx="2649">
                  <c:v>290</c:v>
                </c:pt>
                <c:pt idx="2650">
                  <c:v>320</c:v>
                </c:pt>
                <c:pt idx="2651">
                  <c:v>343</c:v>
                </c:pt>
                <c:pt idx="2652">
                  <c:v>371</c:v>
                </c:pt>
                <c:pt idx="2653">
                  <c:v>400</c:v>
                </c:pt>
                <c:pt idx="2654">
                  <c:v>434</c:v>
                </c:pt>
                <c:pt idx="2655">
                  <c:v>454</c:v>
                </c:pt>
                <c:pt idx="2656">
                  <c:v>481</c:v>
                </c:pt>
                <c:pt idx="2657">
                  <c:v>260</c:v>
                </c:pt>
                <c:pt idx="2658">
                  <c:v>286</c:v>
                </c:pt>
                <c:pt idx="2659">
                  <c:v>314</c:v>
                </c:pt>
                <c:pt idx="2660">
                  <c:v>341</c:v>
                </c:pt>
                <c:pt idx="2661">
                  <c:v>370</c:v>
                </c:pt>
                <c:pt idx="2662">
                  <c:v>400</c:v>
                </c:pt>
                <c:pt idx="2663">
                  <c:v>675</c:v>
                </c:pt>
                <c:pt idx="2664">
                  <c:v>451</c:v>
                </c:pt>
                <c:pt idx="2665">
                  <c:v>488</c:v>
                </c:pt>
                <c:pt idx="2666">
                  <c:v>871</c:v>
                </c:pt>
                <c:pt idx="2667">
                  <c:v>292</c:v>
                </c:pt>
                <c:pt idx="2668">
                  <c:v>311</c:v>
                </c:pt>
                <c:pt idx="2669">
                  <c:v>348</c:v>
                </c:pt>
                <c:pt idx="2670">
                  <c:v>370</c:v>
                </c:pt>
                <c:pt idx="2671">
                  <c:v>395</c:v>
                </c:pt>
                <c:pt idx="2672">
                  <c:v>422</c:v>
                </c:pt>
                <c:pt idx="2673">
                  <c:v>450</c:v>
                </c:pt>
                <c:pt idx="2674">
                  <c:v>477</c:v>
                </c:pt>
                <c:pt idx="2675">
                  <c:v>254</c:v>
                </c:pt>
                <c:pt idx="2676">
                  <c:v>286</c:v>
                </c:pt>
                <c:pt idx="2677">
                  <c:v>310</c:v>
                </c:pt>
                <c:pt idx="2678">
                  <c:v>347</c:v>
                </c:pt>
                <c:pt idx="2679">
                  <c:v>395</c:v>
                </c:pt>
                <c:pt idx="2680">
                  <c:v>413</c:v>
                </c:pt>
                <c:pt idx="2681">
                  <c:v>440</c:v>
                </c:pt>
                <c:pt idx="2682">
                  <c:v>470</c:v>
                </c:pt>
                <c:pt idx="2683">
                  <c:v>496</c:v>
                </c:pt>
                <c:pt idx="2684">
                  <c:v>450</c:v>
                </c:pt>
                <c:pt idx="2685">
                  <c:v>325</c:v>
                </c:pt>
                <c:pt idx="2686">
                  <c:v>580</c:v>
                </c:pt>
                <c:pt idx="2687">
                  <c:v>380</c:v>
                </c:pt>
                <c:pt idx="2688">
                  <c:v>412</c:v>
                </c:pt>
                <c:pt idx="2689">
                  <c:v>431</c:v>
                </c:pt>
                <c:pt idx="2690">
                  <c:v>460</c:v>
                </c:pt>
                <c:pt idx="2691">
                  <c:v>486</c:v>
                </c:pt>
                <c:pt idx="2692">
                  <c:v>263</c:v>
                </c:pt>
                <c:pt idx="2693">
                  <c:v>291</c:v>
                </c:pt>
                <c:pt idx="2694">
                  <c:v>320</c:v>
                </c:pt>
                <c:pt idx="2695">
                  <c:v>355</c:v>
                </c:pt>
                <c:pt idx="2696">
                  <c:v>374</c:v>
                </c:pt>
                <c:pt idx="2697">
                  <c:v>401</c:v>
                </c:pt>
                <c:pt idx="2698">
                  <c:v>430</c:v>
                </c:pt>
                <c:pt idx="2699">
                  <c:v>462</c:v>
                </c:pt>
                <c:pt idx="2700">
                  <c:v>484</c:v>
                </c:pt>
                <c:pt idx="2701">
                  <c:v>261</c:v>
                </c:pt>
                <c:pt idx="2702">
                  <c:v>290</c:v>
                </c:pt>
                <c:pt idx="2703">
                  <c:v>329</c:v>
                </c:pt>
                <c:pt idx="2704">
                  <c:v>355</c:v>
                </c:pt>
                <c:pt idx="2705">
                  <c:v>382</c:v>
                </c:pt>
                <c:pt idx="2706">
                  <c:v>410</c:v>
                </c:pt>
                <c:pt idx="2707">
                  <c:v>450</c:v>
                </c:pt>
                <c:pt idx="2708">
                  <c:v>465</c:v>
                </c:pt>
                <c:pt idx="2709">
                  <c:v>492</c:v>
                </c:pt>
                <c:pt idx="2710">
                  <c:v>270</c:v>
                </c:pt>
                <c:pt idx="2711">
                  <c:v>300</c:v>
                </c:pt>
                <c:pt idx="2712">
                  <c:v>575</c:v>
                </c:pt>
                <c:pt idx="2713">
                  <c:v>352</c:v>
                </c:pt>
                <c:pt idx="2714">
                  <c:v>387</c:v>
                </c:pt>
                <c:pt idx="2715">
                  <c:v>419</c:v>
                </c:pt>
                <c:pt idx="2716">
                  <c:v>435</c:v>
                </c:pt>
                <c:pt idx="2717">
                  <c:v>464</c:v>
                </c:pt>
                <c:pt idx="2718">
                  <c:v>490</c:v>
                </c:pt>
                <c:pt idx="2719">
                  <c:v>270</c:v>
                </c:pt>
                <c:pt idx="2720">
                  <c:v>304</c:v>
                </c:pt>
                <c:pt idx="2721">
                  <c:v>353</c:v>
                </c:pt>
                <c:pt idx="2722">
                  <c:v>350</c:v>
                </c:pt>
                <c:pt idx="2723">
                  <c:v>380</c:v>
                </c:pt>
                <c:pt idx="2724">
                  <c:v>406</c:v>
                </c:pt>
                <c:pt idx="2725">
                  <c:v>433</c:v>
                </c:pt>
                <c:pt idx="2726">
                  <c:v>461</c:v>
                </c:pt>
                <c:pt idx="2727">
                  <c:v>497</c:v>
                </c:pt>
                <c:pt idx="2728">
                  <c:v>266</c:v>
                </c:pt>
                <c:pt idx="2729">
                  <c:v>293</c:v>
                </c:pt>
                <c:pt idx="2730">
                  <c:v>321</c:v>
                </c:pt>
                <c:pt idx="2731">
                  <c:v>357</c:v>
                </c:pt>
                <c:pt idx="2732">
                  <c:v>393</c:v>
                </c:pt>
                <c:pt idx="2733">
                  <c:v>369</c:v>
                </c:pt>
                <c:pt idx="2734">
                  <c:v>441</c:v>
                </c:pt>
                <c:pt idx="2735">
                  <c:v>476</c:v>
                </c:pt>
                <c:pt idx="2736">
                  <c:v>500</c:v>
                </c:pt>
                <c:pt idx="2737">
                  <c:v>274</c:v>
                </c:pt>
                <c:pt idx="2738">
                  <c:v>301</c:v>
                </c:pt>
                <c:pt idx="2739">
                  <c:v>497</c:v>
                </c:pt>
                <c:pt idx="2740">
                  <c:v>357</c:v>
                </c:pt>
                <c:pt idx="2741">
                  <c:v>385</c:v>
                </c:pt>
                <c:pt idx="2742">
                  <c:v>412</c:v>
                </c:pt>
                <c:pt idx="2743">
                  <c:v>440</c:v>
                </c:pt>
                <c:pt idx="2744">
                  <c:v>470</c:v>
                </c:pt>
                <c:pt idx="2745">
                  <c:v>501</c:v>
                </c:pt>
                <c:pt idx="2746">
                  <c:v>272</c:v>
                </c:pt>
                <c:pt idx="2747">
                  <c:v>301</c:v>
                </c:pt>
                <c:pt idx="2748">
                  <c:v>338</c:v>
                </c:pt>
                <c:pt idx="2749">
                  <c:v>365</c:v>
                </c:pt>
                <c:pt idx="2750">
                  <c:v>986</c:v>
                </c:pt>
                <c:pt idx="2751">
                  <c:v>410</c:v>
                </c:pt>
                <c:pt idx="2752">
                  <c:v>448</c:v>
                </c:pt>
                <c:pt idx="2753">
                  <c:v>474</c:v>
                </c:pt>
                <c:pt idx="2754">
                  <c:v>493</c:v>
                </c:pt>
                <c:pt idx="2755">
                  <c:v>270</c:v>
                </c:pt>
                <c:pt idx="2756">
                  <c:v>301</c:v>
                </c:pt>
                <c:pt idx="2757">
                  <c:v>330</c:v>
                </c:pt>
                <c:pt idx="2758">
                  <c:v>358</c:v>
                </c:pt>
                <c:pt idx="2759">
                  <c:v>380</c:v>
                </c:pt>
                <c:pt idx="2760">
                  <c:v>410</c:v>
                </c:pt>
                <c:pt idx="2761">
                  <c:v>1494</c:v>
                </c:pt>
                <c:pt idx="2762">
                  <c:v>463</c:v>
                </c:pt>
                <c:pt idx="2763">
                  <c:v>491</c:v>
                </c:pt>
                <c:pt idx="2764">
                  <c:v>277</c:v>
                </c:pt>
                <c:pt idx="2765">
                  <c:v>305</c:v>
                </c:pt>
                <c:pt idx="2766">
                  <c:v>323</c:v>
                </c:pt>
                <c:pt idx="2767">
                  <c:v>352</c:v>
                </c:pt>
                <c:pt idx="2768">
                  <c:v>379</c:v>
                </c:pt>
                <c:pt idx="2769">
                  <c:v>410</c:v>
                </c:pt>
                <c:pt idx="2770">
                  <c:v>444</c:v>
                </c:pt>
                <c:pt idx="2771">
                  <c:v>462</c:v>
                </c:pt>
                <c:pt idx="2772">
                  <c:v>489</c:v>
                </c:pt>
                <c:pt idx="2773">
                  <c:v>270</c:v>
                </c:pt>
                <c:pt idx="2774">
                  <c:v>294</c:v>
                </c:pt>
                <c:pt idx="2775">
                  <c:v>321</c:v>
                </c:pt>
                <c:pt idx="2776">
                  <c:v>356</c:v>
                </c:pt>
                <c:pt idx="2777">
                  <c:v>380</c:v>
                </c:pt>
                <c:pt idx="2778">
                  <c:v>404</c:v>
                </c:pt>
                <c:pt idx="2779">
                  <c:v>432</c:v>
                </c:pt>
                <c:pt idx="2780">
                  <c:v>466</c:v>
                </c:pt>
                <c:pt idx="2781">
                  <c:v>490</c:v>
                </c:pt>
                <c:pt idx="2782">
                  <c:v>265</c:v>
                </c:pt>
                <c:pt idx="2783">
                  <c:v>292</c:v>
                </c:pt>
                <c:pt idx="2784">
                  <c:v>325</c:v>
                </c:pt>
                <c:pt idx="2785">
                  <c:v>357</c:v>
                </c:pt>
                <c:pt idx="2786">
                  <c:v>375</c:v>
                </c:pt>
                <c:pt idx="2787">
                  <c:v>403</c:v>
                </c:pt>
                <c:pt idx="2788">
                  <c:v>431</c:v>
                </c:pt>
                <c:pt idx="2789">
                  <c:v>461</c:v>
                </c:pt>
                <c:pt idx="2790">
                  <c:v>485</c:v>
                </c:pt>
                <c:pt idx="2791">
                  <c:v>263</c:v>
                </c:pt>
                <c:pt idx="2792">
                  <c:v>290</c:v>
                </c:pt>
                <c:pt idx="2793">
                  <c:v>320</c:v>
                </c:pt>
                <c:pt idx="2794">
                  <c:v>345</c:v>
                </c:pt>
                <c:pt idx="2795">
                  <c:v>373</c:v>
                </c:pt>
                <c:pt idx="2796">
                  <c:v>401</c:v>
                </c:pt>
                <c:pt idx="2797">
                  <c:v>434</c:v>
                </c:pt>
                <c:pt idx="2798">
                  <c:v>456</c:v>
                </c:pt>
                <c:pt idx="2799">
                  <c:v>483</c:v>
                </c:pt>
                <c:pt idx="2800">
                  <c:v>261</c:v>
                </c:pt>
                <c:pt idx="2801">
                  <c:v>299</c:v>
                </c:pt>
                <c:pt idx="2802">
                  <c:v>325</c:v>
                </c:pt>
                <c:pt idx="2803">
                  <c:v>353</c:v>
                </c:pt>
                <c:pt idx="2804">
                  <c:v>371</c:v>
                </c:pt>
                <c:pt idx="2805">
                  <c:v>407</c:v>
                </c:pt>
                <c:pt idx="2806">
                  <c:v>448</c:v>
                </c:pt>
                <c:pt idx="2807">
                  <c:v>454</c:v>
                </c:pt>
                <c:pt idx="2808">
                  <c:v>492</c:v>
                </c:pt>
                <c:pt idx="2809">
                  <c:v>275</c:v>
                </c:pt>
                <c:pt idx="2810">
                  <c:v>300</c:v>
                </c:pt>
                <c:pt idx="2811">
                  <c:v>324</c:v>
                </c:pt>
                <c:pt idx="2812">
                  <c:v>352</c:v>
                </c:pt>
                <c:pt idx="2813">
                  <c:v>380</c:v>
                </c:pt>
                <c:pt idx="2814">
                  <c:v>416</c:v>
                </c:pt>
                <c:pt idx="2815">
                  <c:v>442</c:v>
                </c:pt>
                <c:pt idx="2816">
                  <c:v>462</c:v>
                </c:pt>
                <c:pt idx="2817">
                  <c:v>490</c:v>
                </c:pt>
                <c:pt idx="2818">
                  <c:v>270</c:v>
                </c:pt>
                <c:pt idx="2819">
                  <c:v>294</c:v>
                </c:pt>
                <c:pt idx="2820">
                  <c:v>322</c:v>
                </c:pt>
                <c:pt idx="2821">
                  <c:v>350</c:v>
                </c:pt>
                <c:pt idx="2822">
                  <c:v>378</c:v>
                </c:pt>
                <c:pt idx="2823">
                  <c:v>322</c:v>
                </c:pt>
                <c:pt idx="2824">
                  <c:v>435</c:v>
                </c:pt>
                <c:pt idx="2825">
                  <c:v>460</c:v>
                </c:pt>
                <c:pt idx="2826">
                  <c:v>497</c:v>
                </c:pt>
                <c:pt idx="2827">
                  <c:v>265</c:v>
                </c:pt>
                <c:pt idx="2828">
                  <c:v>293</c:v>
                </c:pt>
                <c:pt idx="2829">
                  <c:v>321</c:v>
                </c:pt>
                <c:pt idx="2830">
                  <c:v>370</c:v>
                </c:pt>
                <c:pt idx="2831">
                  <c:v>319</c:v>
                </c:pt>
                <c:pt idx="2832">
                  <c:v>423</c:v>
                </c:pt>
                <c:pt idx="2833">
                  <c:v>451</c:v>
                </c:pt>
                <c:pt idx="2834">
                  <c:v>478</c:v>
                </c:pt>
                <c:pt idx="2835">
                  <c:v>256</c:v>
                </c:pt>
                <c:pt idx="2836">
                  <c:v>284</c:v>
                </c:pt>
                <c:pt idx="2837">
                  <c:v>311</c:v>
                </c:pt>
                <c:pt idx="2838">
                  <c:v>343</c:v>
                </c:pt>
                <c:pt idx="2839">
                  <c:v>366</c:v>
                </c:pt>
                <c:pt idx="2840">
                  <c:v>394</c:v>
                </c:pt>
                <c:pt idx="2841">
                  <c:v>421</c:v>
                </c:pt>
                <c:pt idx="2842">
                  <c:v>457</c:v>
                </c:pt>
                <c:pt idx="2843">
                  <c:v>480</c:v>
                </c:pt>
                <c:pt idx="2844">
                  <c:v>257</c:v>
                </c:pt>
                <c:pt idx="2845">
                  <c:v>281</c:v>
                </c:pt>
                <c:pt idx="2846">
                  <c:v>310</c:v>
                </c:pt>
                <c:pt idx="2847">
                  <c:v>340</c:v>
                </c:pt>
                <c:pt idx="2848">
                  <c:v>370</c:v>
                </c:pt>
                <c:pt idx="2849">
                  <c:v>402</c:v>
                </c:pt>
                <c:pt idx="2850">
                  <c:v>436</c:v>
                </c:pt>
                <c:pt idx="2851">
                  <c:v>467</c:v>
                </c:pt>
                <c:pt idx="2852">
                  <c:v>485</c:v>
                </c:pt>
                <c:pt idx="2853">
                  <c:v>262</c:v>
                </c:pt>
                <c:pt idx="2854">
                  <c:v>488</c:v>
                </c:pt>
                <c:pt idx="2855">
                  <c:v>327</c:v>
                </c:pt>
                <c:pt idx="2856">
                  <c:v>350</c:v>
                </c:pt>
                <c:pt idx="2857">
                  <c:v>376</c:v>
                </c:pt>
                <c:pt idx="2858">
                  <c:v>400</c:v>
                </c:pt>
                <c:pt idx="2859">
                  <c:v>428</c:v>
                </c:pt>
                <c:pt idx="2860">
                  <c:v>455</c:v>
                </c:pt>
                <c:pt idx="2861">
                  <c:v>483</c:v>
                </c:pt>
                <c:pt idx="2862">
                  <c:v>261</c:v>
                </c:pt>
                <c:pt idx="2863">
                  <c:v>290</c:v>
                </c:pt>
                <c:pt idx="2864">
                  <c:v>318</c:v>
                </c:pt>
                <c:pt idx="2865">
                  <c:v>343</c:v>
                </c:pt>
                <c:pt idx="2866">
                  <c:v>370</c:v>
                </c:pt>
                <c:pt idx="2867">
                  <c:v>404</c:v>
                </c:pt>
                <c:pt idx="2868">
                  <c:v>426</c:v>
                </c:pt>
                <c:pt idx="2869">
                  <c:v>457</c:v>
                </c:pt>
                <c:pt idx="2870">
                  <c:v>491</c:v>
                </c:pt>
                <c:pt idx="2871">
                  <c:v>275</c:v>
                </c:pt>
                <c:pt idx="2872">
                  <c:v>322</c:v>
                </c:pt>
                <c:pt idx="2873">
                  <c:v>345</c:v>
                </c:pt>
                <c:pt idx="2874">
                  <c:v>622</c:v>
                </c:pt>
                <c:pt idx="2875">
                  <c:v>406</c:v>
                </c:pt>
                <c:pt idx="2876">
                  <c:v>1783</c:v>
                </c:pt>
                <c:pt idx="2877">
                  <c:v>455</c:v>
                </c:pt>
                <c:pt idx="2878">
                  <c:v>481</c:v>
                </c:pt>
                <c:pt idx="2879">
                  <c:v>268</c:v>
                </c:pt>
                <c:pt idx="2880">
                  <c:v>2224</c:v>
                </c:pt>
                <c:pt idx="2881">
                  <c:v>318</c:v>
                </c:pt>
                <c:pt idx="2882">
                  <c:v>342</c:v>
                </c:pt>
                <c:pt idx="2883">
                  <c:v>369</c:v>
                </c:pt>
                <c:pt idx="2884">
                  <c:v>397</c:v>
                </c:pt>
                <c:pt idx="2885">
                  <c:v>425</c:v>
                </c:pt>
                <c:pt idx="2886">
                  <c:v>452</c:v>
                </c:pt>
                <c:pt idx="2887">
                  <c:v>480</c:v>
                </c:pt>
                <c:pt idx="2888">
                  <c:v>257</c:v>
                </c:pt>
                <c:pt idx="2889">
                  <c:v>284</c:v>
                </c:pt>
                <c:pt idx="2890">
                  <c:v>312</c:v>
                </c:pt>
                <c:pt idx="2891">
                  <c:v>340</c:v>
                </c:pt>
                <c:pt idx="2892">
                  <c:v>376</c:v>
                </c:pt>
                <c:pt idx="2893">
                  <c:v>374</c:v>
                </c:pt>
                <c:pt idx="2894">
                  <c:v>425</c:v>
                </c:pt>
                <c:pt idx="2895">
                  <c:v>457</c:v>
                </c:pt>
                <c:pt idx="2896">
                  <c:v>480</c:v>
                </c:pt>
                <c:pt idx="2897">
                  <c:v>264</c:v>
                </c:pt>
                <c:pt idx="2898">
                  <c:v>287</c:v>
                </c:pt>
                <c:pt idx="2899">
                  <c:v>311</c:v>
                </c:pt>
                <c:pt idx="2900">
                  <c:v>2007</c:v>
                </c:pt>
                <c:pt idx="2901">
                  <c:v>385</c:v>
                </c:pt>
                <c:pt idx="2902">
                  <c:v>413</c:v>
                </c:pt>
                <c:pt idx="2903">
                  <c:v>441</c:v>
                </c:pt>
                <c:pt idx="2904">
                  <c:v>2254</c:v>
                </c:pt>
                <c:pt idx="2905">
                  <c:v>496</c:v>
                </c:pt>
                <c:pt idx="2906">
                  <c:v>274</c:v>
                </c:pt>
                <c:pt idx="2907">
                  <c:v>301</c:v>
                </c:pt>
                <c:pt idx="2908">
                  <c:v>330</c:v>
                </c:pt>
                <c:pt idx="2909">
                  <c:v>356</c:v>
                </c:pt>
                <c:pt idx="2910">
                  <c:v>384</c:v>
                </c:pt>
                <c:pt idx="2911">
                  <c:v>411</c:v>
                </c:pt>
                <c:pt idx="2912">
                  <c:v>1630</c:v>
                </c:pt>
                <c:pt idx="2913">
                  <c:v>477</c:v>
                </c:pt>
                <c:pt idx="2914">
                  <c:v>494</c:v>
                </c:pt>
                <c:pt idx="2915">
                  <c:v>272</c:v>
                </c:pt>
                <c:pt idx="2916">
                  <c:v>302</c:v>
                </c:pt>
                <c:pt idx="2917">
                  <c:v>344</c:v>
                </c:pt>
                <c:pt idx="2918">
                  <c:v>364</c:v>
                </c:pt>
                <c:pt idx="2919">
                  <c:v>392</c:v>
                </c:pt>
                <c:pt idx="2920">
                  <c:v>420</c:v>
                </c:pt>
                <c:pt idx="2921">
                  <c:v>447</c:v>
                </c:pt>
                <c:pt idx="2922">
                  <c:v>475</c:v>
                </c:pt>
                <c:pt idx="2923">
                  <c:v>502</c:v>
                </c:pt>
                <c:pt idx="2924">
                  <c:v>280</c:v>
                </c:pt>
                <c:pt idx="2925">
                  <c:v>289</c:v>
                </c:pt>
                <c:pt idx="2926">
                  <c:v>335</c:v>
                </c:pt>
                <c:pt idx="2927">
                  <c:v>362</c:v>
                </c:pt>
                <c:pt idx="2928">
                  <c:v>390</c:v>
                </c:pt>
                <c:pt idx="2929">
                  <c:v>418</c:v>
                </c:pt>
                <c:pt idx="2930">
                  <c:v>445</c:v>
                </c:pt>
                <c:pt idx="2931">
                  <c:v>473</c:v>
                </c:pt>
                <c:pt idx="2932">
                  <c:v>256</c:v>
                </c:pt>
                <c:pt idx="2933">
                  <c:v>284</c:v>
                </c:pt>
                <c:pt idx="2934">
                  <c:v>309</c:v>
                </c:pt>
                <c:pt idx="2935">
                  <c:v>333</c:v>
                </c:pt>
                <c:pt idx="2936">
                  <c:v>361</c:v>
                </c:pt>
                <c:pt idx="2937">
                  <c:v>397</c:v>
                </c:pt>
                <c:pt idx="2938">
                  <c:v>416</c:v>
                </c:pt>
                <c:pt idx="2939">
                  <c:v>444</c:v>
                </c:pt>
                <c:pt idx="2940">
                  <c:v>476</c:v>
                </c:pt>
                <c:pt idx="2941">
                  <c:v>499</c:v>
                </c:pt>
                <c:pt idx="2942">
                  <c:v>276</c:v>
                </c:pt>
                <c:pt idx="2943">
                  <c:v>303</c:v>
                </c:pt>
                <c:pt idx="2944">
                  <c:v>331</c:v>
                </c:pt>
                <c:pt idx="2945">
                  <c:v>368</c:v>
                </c:pt>
                <c:pt idx="2946">
                  <c:v>399</c:v>
                </c:pt>
                <c:pt idx="2947">
                  <c:v>423</c:v>
                </c:pt>
                <c:pt idx="2948">
                  <c:v>441</c:v>
                </c:pt>
                <c:pt idx="2949">
                  <c:v>475</c:v>
                </c:pt>
                <c:pt idx="2950">
                  <c:v>497</c:v>
                </c:pt>
                <c:pt idx="2951">
                  <c:v>274</c:v>
                </c:pt>
                <c:pt idx="2952">
                  <c:v>301</c:v>
                </c:pt>
                <c:pt idx="2953">
                  <c:v>335</c:v>
                </c:pt>
                <c:pt idx="2954">
                  <c:v>357</c:v>
                </c:pt>
                <c:pt idx="2955">
                  <c:v>385</c:v>
                </c:pt>
                <c:pt idx="2956">
                  <c:v>412</c:v>
                </c:pt>
                <c:pt idx="2957">
                  <c:v>447</c:v>
                </c:pt>
                <c:pt idx="2958">
                  <c:v>474</c:v>
                </c:pt>
                <c:pt idx="2959">
                  <c:v>495</c:v>
                </c:pt>
                <c:pt idx="2960">
                  <c:v>272</c:v>
                </c:pt>
                <c:pt idx="2961">
                  <c:v>301</c:v>
                </c:pt>
                <c:pt idx="2962">
                  <c:v>328</c:v>
                </c:pt>
                <c:pt idx="2963">
                  <c:v>355</c:v>
                </c:pt>
                <c:pt idx="2964">
                  <c:v>382</c:v>
                </c:pt>
                <c:pt idx="2965">
                  <c:v>411</c:v>
                </c:pt>
                <c:pt idx="2966">
                  <c:v>442</c:v>
                </c:pt>
                <c:pt idx="2967">
                  <c:v>471</c:v>
                </c:pt>
                <c:pt idx="2968">
                  <c:v>493</c:v>
                </c:pt>
                <c:pt idx="2969">
                  <c:v>270</c:v>
                </c:pt>
                <c:pt idx="2970">
                  <c:v>306</c:v>
                </c:pt>
                <c:pt idx="2971">
                  <c:v>325</c:v>
                </c:pt>
                <c:pt idx="2972">
                  <c:v>311</c:v>
                </c:pt>
                <c:pt idx="2973">
                  <c:v>386</c:v>
                </c:pt>
                <c:pt idx="2974">
                  <c:v>410</c:v>
                </c:pt>
                <c:pt idx="2975">
                  <c:v>436</c:v>
                </c:pt>
                <c:pt idx="2976">
                  <c:v>464</c:v>
                </c:pt>
                <c:pt idx="2977">
                  <c:v>491</c:v>
                </c:pt>
                <c:pt idx="2978">
                  <c:v>279</c:v>
                </c:pt>
                <c:pt idx="2979">
                  <c:v>296</c:v>
                </c:pt>
                <c:pt idx="2980">
                  <c:v>323</c:v>
                </c:pt>
                <c:pt idx="2981">
                  <c:v>356</c:v>
                </c:pt>
                <c:pt idx="2982">
                  <c:v>319</c:v>
                </c:pt>
                <c:pt idx="2983">
                  <c:v>419</c:v>
                </c:pt>
                <c:pt idx="2984">
                  <c:v>443</c:v>
                </c:pt>
                <c:pt idx="2985">
                  <c:v>461</c:v>
                </c:pt>
                <c:pt idx="2986">
                  <c:v>498</c:v>
                </c:pt>
                <c:pt idx="2987">
                  <c:v>270</c:v>
                </c:pt>
                <c:pt idx="2988">
                  <c:v>500</c:v>
                </c:pt>
                <c:pt idx="2989">
                  <c:v>322</c:v>
                </c:pt>
                <c:pt idx="2990">
                  <c:v>350</c:v>
                </c:pt>
                <c:pt idx="2991">
                  <c:v>386</c:v>
                </c:pt>
                <c:pt idx="2992">
                  <c:v>404</c:v>
                </c:pt>
                <c:pt idx="2993">
                  <c:v>432</c:v>
                </c:pt>
                <c:pt idx="2994">
                  <c:v>460</c:v>
                </c:pt>
                <c:pt idx="2995">
                  <c:v>499</c:v>
                </c:pt>
                <c:pt idx="2996">
                  <c:v>269</c:v>
                </c:pt>
                <c:pt idx="2997">
                  <c:v>298</c:v>
                </c:pt>
                <c:pt idx="2998">
                  <c:v>337</c:v>
                </c:pt>
                <c:pt idx="2999">
                  <c:v>357</c:v>
                </c:pt>
                <c:pt idx="3000">
                  <c:v>385</c:v>
                </c:pt>
                <c:pt idx="3001">
                  <c:v>412</c:v>
                </c:pt>
                <c:pt idx="3002">
                  <c:v>440</c:v>
                </c:pt>
                <c:pt idx="3003">
                  <c:v>475</c:v>
                </c:pt>
                <c:pt idx="3004">
                  <c:v>495</c:v>
                </c:pt>
                <c:pt idx="3005">
                  <c:v>275</c:v>
                </c:pt>
                <c:pt idx="3006">
                  <c:v>300</c:v>
                </c:pt>
                <c:pt idx="3007">
                  <c:v>319</c:v>
                </c:pt>
                <c:pt idx="3008">
                  <c:v>355</c:v>
                </c:pt>
                <c:pt idx="3009">
                  <c:v>382</c:v>
                </c:pt>
                <c:pt idx="3010">
                  <c:v>411</c:v>
                </c:pt>
                <c:pt idx="3011">
                  <c:v>448</c:v>
                </c:pt>
                <c:pt idx="3012">
                  <c:v>466</c:v>
                </c:pt>
                <c:pt idx="3013">
                  <c:v>494</c:v>
                </c:pt>
                <c:pt idx="3014">
                  <c:v>271</c:v>
                </c:pt>
                <c:pt idx="3015">
                  <c:v>308</c:v>
                </c:pt>
                <c:pt idx="3016">
                  <c:v>326</c:v>
                </c:pt>
                <c:pt idx="3017">
                  <c:v>354</c:v>
                </c:pt>
                <c:pt idx="3018">
                  <c:v>381</c:v>
                </c:pt>
                <c:pt idx="3019">
                  <c:v>419</c:v>
                </c:pt>
                <c:pt idx="3020">
                  <c:v>437</c:v>
                </c:pt>
                <c:pt idx="3021">
                  <c:v>464</c:v>
                </c:pt>
                <c:pt idx="3022">
                  <c:v>492</c:v>
                </c:pt>
                <c:pt idx="3023">
                  <c:v>270</c:v>
                </c:pt>
                <c:pt idx="3024">
                  <c:v>308</c:v>
                </c:pt>
                <c:pt idx="3025">
                  <c:v>335</c:v>
                </c:pt>
                <c:pt idx="3026">
                  <c:v>352</c:v>
                </c:pt>
                <c:pt idx="3027">
                  <c:v>381</c:v>
                </c:pt>
                <c:pt idx="3028">
                  <c:v>333</c:v>
                </c:pt>
                <c:pt idx="3029">
                  <c:v>443</c:v>
                </c:pt>
                <c:pt idx="3030">
                  <c:v>463</c:v>
                </c:pt>
                <c:pt idx="3031">
                  <c:v>493</c:v>
                </c:pt>
                <c:pt idx="3032">
                  <c:v>270</c:v>
                </c:pt>
                <c:pt idx="3033">
                  <c:v>295</c:v>
                </c:pt>
                <c:pt idx="3034">
                  <c:v>1995</c:v>
                </c:pt>
                <c:pt idx="3035">
                  <c:v>350</c:v>
                </c:pt>
                <c:pt idx="3036">
                  <c:v>386</c:v>
                </c:pt>
                <c:pt idx="3037">
                  <c:v>405</c:v>
                </c:pt>
                <c:pt idx="3038">
                  <c:v>433</c:v>
                </c:pt>
                <c:pt idx="3039">
                  <c:v>460</c:v>
                </c:pt>
                <c:pt idx="3040">
                  <c:v>488</c:v>
                </c:pt>
                <c:pt idx="3041">
                  <c:v>266</c:v>
                </c:pt>
                <c:pt idx="3042">
                  <c:v>293</c:v>
                </c:pt>
                <c:pt idx="3043">
                  <c:v>320</c:v>
                </c:pt>
                <c:pt idx="3044">
                  <c:v>359</c:v>
                </c:pt>
                <c:pt idx="3045">
                  <c:v>384</c:v>
                </c:pt>
                <c:pt idx="3046">
                  <c:v>403</c:v>
                </c:pt>
                <c:pt idx="3047">
                  <c:v>431</c:v>
                </c:pt>
                <c:pt idx="3048">
                  <c:v>463</c:v>
                </c:pt>
                <c:pt idx="3049">
                  <c:v>494</c:v>
                </c:pt>
                <c:pt idx="3050">
                  <c:v>263</c:v>
                </c:pt>
                <c:pt idx="3051">
                  <c:v>351</c:v>
                </c:pt>
                <c:pt idx="3052">
                  <c:v>319</c:v>
                </c:pt>
                <c:pt idx="3053">
                  <c:v>350</c:v>
                </c:pt>
                <c:pt idx="3054">
                  <c:v>373</c:v>
                </c:pt>
                <c:pt idx="3055">
                  <c:v>406</c:v>
                </c:pt>
                <c:pt idx="3056">
                  <c:v>434</c:v>
                </c:pt>
                <c:pt idx="3057">
                  <c:v>423</c:v>
                </c:pt>
                <c:pt idx="3058">
                  <c:v>495</c:v>
                </c:pt>
                <c:pt idx="3059">
                  <c:v>271</c:v>
                </c:pt>
                <c:pt idx="3060">
                  <c:v>301</c:v>
                </c:pt>
                <c:pt idx="3061">
                  <c:v>327</c:v>
                </c:pt>
                <c:pt idx="3062">
                  <c:v>354</c:v>
                </c:pt>
                <c:pt idx="3063">
                  <c:v>382</c:v>
                </c:pt>
                <c:pt idx="3064">
                  <c:v>410</c:v>
                </c:pt>
                <c:pt idx="3065">
                  <c:v>448</c:v>
                </c:pt>
                <c:pt idx="3066">
                  <c:v>465</c:v>
                </c:pt>
                <c:pt idx="3067">
                  <c:v>492</c:v>
                </c:pt>
                <c:pt idx="3068">
                  <c:v>270</c:v>
                </c:pt>
                <c:pt idx="3069">
                  <c:v>300</c:v>
                </c:pt>
                <c:pt idx="3070">
                  <c:v>330</c:v>
                </c:pt>
                <c:pt idx="3071">
                  <c:v>355</c:v>
                </c:pt>
                <c:pt idx="3072">
                  <c:v>380</c:v>
                </c:pt>
                <c:pt idx="3073">
                  <c:v>419</c:v>
                </c:pt>
                <c:pt idx="3074">
                  <c:v>435</c:v>
                </c:pt>
                <c:pt idx="3075">
                  <c:v>463</c:v>
                </c:pt>
                <c:pt idx="3076">
                  <c:v>495</c:v>
                </c:pt>
                <c:pt idx="3077">
                  <c:v>277</c:v>
                </c:pt>
                <c:pt idx="3078">
                  <c:v>299</c:v>
                </c:pt>
                <c:pt idx="3079">
                  <c:v>323</c:v>
                </c:pt>
                <c:pt idx="3080">
                  <c:v>351</c:v>
                </c:pt>
                <c:pt idx="3081">
                  <c:v>380</c:v>
                </c:pt>
                <c:pt idx="3082">
                  <c:v>415</c:v>
                </c:pt>
                <c:pt idx="3083">
                  <c:v>433</c:v>
                </c:pt>
                <c:pt idx="3084">
                  <c:v>461</c:v>
                </c:pt>
                <c:pt idx="3085">
                  <c:v>489</c:v>
                </c:pt>
                <c:pt idx="3086">
                  <c:v>266</c:v>
                </c:pt>
                <c:pt idx="3087">
                  <c:v>293</c:v>
                </c:pt>
                <c:pt idx="3088">
                  <c:v>321</c:v>
                </c:pt>
                <c:pt idx="3089">
                  <c:v>352</c:v>
                </c:pt>
                <c:pt idx="3090">
                  <c:v>380</c:v>
                </c:pt>
                <c:pt idx="3091">
                  <c:v>414</c:v>
                </c:pt>
                <c:pt idx="3092">
                  <c:v>432</c:v>
                </c:pt>
                <c:pt idx="3093">
                  <c:v>460</c:v>
                </c:pt>
                <c:pt idx="3094">
                  <c:v>490</c:v>
                </c:pt>
                <c:pt idx="3095">
                  <c:v>264</c:v>
                </c:pt>
                <c:pt idx="3096">
                  <c:v>297</c:v>
                </c:pt>
                <c:pt idx="3097">
                  <c:v>320</c:v>
                </c:pt>
                <c:pt idx="3098">
                  <c:v>358</c:v>
                </c:pt>
                <c:pt idx="3099">
                  <c:v>375</c:v>
                </c:pt>
                <c:pt idx="3100">
                  <c:v>402</c:v>
                </c:pt>
                <c:pt idx="3101">
                  <c:v>430</c:v>
                </c:pt>
                <c:pt idx="3102">
                  <c:v>460</c:v>
                </c:pt>
                <c:pt idx="3103">
                  <c:v>491</c:v>
                </c:pt>
                <c:pt idx="3104">
                  <c:v>262</c:v>
                </c:pt>
                <c:pt idx="3105">
                  <c:v>290</c:v>
                </c:pt>
                <c:pt idx="3106">
                  <c:v>321</c:v>
                </c:pt>
                <c:pt idx="3107">
                  <c:v>345</c:v>
                </c:pt>
                <c:pt idx="3108">
                  <c:v>373</c:v>
                </c:pt>
                <c:pt idx="3109">
                  <c:v>401</c:v>
                </c:pt>
                <c:pt idx="3110">
                  <c:v>428</c:v>
                </c:pt>
                <c:pt idx="3111">
                  <c:v>455</c:v>
                </c:pt>
                <c:pt idx="3112">
                  <c:v>483</c:v>
                </c:pt>
                <c:pt idx="3113">
                  <c:v>261</c:v>
                </c:pt>
                <c:pt idx="3114">
                  <c:v>296</c:v>
                </c:pt>
                <c:pt idx="3115">
                  <c:v>324</c:v>
                </c:pt>
                <c:pt idx="3116">
                  <c:v>346</c:v>
                </c:pt>
                <c:pt idx="3117">
                  <c:v>371</c:v>
                </c:pt>
                <c:pt idx="3118">
                  <c:v>409</c:v>
                </c:pt>
                <c:pt idx="3119">
                  <c:v>431</c:v>
                </c:pt>
                <c:pt idx="3120">
                  <c:v>453</c:v>
                </c:pt>
                <c:pt idx="3121">
                  <c:v>486</c:v>
                </c:pt>
                <c:pt idx="3122">
                  <c:v>268</c:v>
                </c:pt>
                <c:pt idx="3123">
                  <c:v>299</c:v>
                </c:pt>
                <c:pt idx="3124">
                  <c:v>314</c:v>
                </c:pt>
                <c:pt idx="3125">
                  <c:v>341</c:v>
                </c:pt>
                <c:pt idx="3126">
                  <c:v>373</c:v>
                </c:pt>
                <c:pt idx="3127">
                  <c:v>405</c:v>
                </c:pt>
                <c:pt idx="3128">
                  <c:v>432</c:v>
                </c:pt>
                <c:pt idx="3129">
                  <c:v>452</c:v>
                </c:pt>
                <c:pt idx="3130">
                  <c:v>479</c:v>
                </c:pt>
                <c:pt idx="3131">
                  <c:v>256</c:v>
                </c:pt>
                <c:pt idx="3132">
                  <c:v>284</c:v>
                </c:pt>
                <c:pt idx="3133">
                  <c:v>312</c:v>
                </c:pt>
                <c:pt idx="3134">
                  <c:v>340</c:v>
                </c:pt>
                <c:pt idx="3135">
                  <c:v>367</c:v>
                </c:pt>
                <c:pt idx="3136">
                  <c:v>395</c:v>
                </c:pt>
                <c:pt idx="3137">
                  <c:v>416</c:v>
                </c:pt>
                <c:pt idx="3138">
                  <c:v>457</c:v>
                </c:pt>
                <c:pt idx="3139">
                  <c:v>480</c:v>
                </c:pt>
                <c:pt idx="3140">
                  <c:v>255</c:v>
                </c:pt>
                <c:pt idx="3141">
                  <c:v>370</c:v>
                </c:pt>
                <c:pt idx="3142">
                  <c:v>319</c:v>
                </c:pt>
                <c:pt idx="3143">
                  <c:v>340</c:v>
                </c:pt>
                <c:pt idx="3144">
                  <c:v>378</c:v>
                </c:pt>
                <c:pt idx="3145">
                  <c:v>393</c:v>
                </c:pt>
                <c:pt idx="3146">
                  <c:v>420</c:v>
                </c:pt>
                <c:pt idx="3147">
                  <c:v>457</c:v>
                </c:pt>
                <c:pt idx="3148">
                  <c:v>486</c:v>
                </c:pt>
                <c:pt idx="3149">
                  <c:v>260</c:v>
                </c:pt>
                <c:pt idx="3150">
                  <c:v>281</c:v>
                </c:pt>
                <c:pt idx="3151">
                  <c:v>310</c:v>
                </c:pt>
                <c:pt idx="3152">
                  <c:v>340</c:v>
                </c:pt>
                <c:pt idx="3153">
                  <c:v>363</c:v>
                </c:pt>
                <c:pt idx="3154">
                  <c:v>396</c:v>
                </c:pt>
                <c:pt idx="3155">
                  <c:v>421</c:v>
                </c:pt>
                <c:pt idx="3156">
                  <c:v>452</c:v>
                </c:pt>
                <c:pt idx="3157">
                  <c:v>484</c:v>
                </c:pt>
                <c:pt idx="3158">
                  <c:v>261</c:v>
                </c:pt>
                <c:pt idx="3159">
                  <c:v>290</c:v>
                </c:pt>
                <c:pt idx="3160">
                  <c:v>320</c:v>
                </c:pt>
                <c:pt idx="3161">
                  <c:v>344</c:v>
                </c:pt>
                <c:pt idx="3162">
                  <c:v>372</c:v>
                </c:pt>
                <c:pt idx="3163">
                  <c:v>403</c:v>
                </c:pt>
                <c:pt idx="3164">
                  <c:v>448</c:v>
                </c:pt>
                <c:pt idx="3165">
                  <c:v>454</c:v>
                </c:pt>
                <c:pt idx="3166">
                  <c:v>482</c:v>
                </c:pt>
                <c:pt idx="3167">
                  <c:v>260</c:v>
                </c:pt>
                <c:pt idx="3168">
                  <c:v>298</c:v>
                </c:pt>
                <c:pt idx="3169">
                  <c:v>314</c:v>
                </c:pt>
                <c:pt idx="3170">
                  <c:v>352</c:v>
                </c:pt>
                <c:pt idx="3171">
                  <c:v>380</c:v>
                </c:pt>
                <c:pt idx="3172">
                  <c:v>410</c:v>
                </c:pt>
                <c:pt idx="3173">
                  <c:v>440</c:v>
                </c:pt>
                <c:pt idx="3174">
                  <c:v>463</c:v>
                </c:pt>
                <c:pt idx="3175">
                  <c:v>497</c:v>
                </c:pt>
                <c:pt idx="3176">
                  <c:v>270</c:v>
                </c:pt>
                <c:pt idx="3177">
                  <c:v>295</c:v>
                </c:pt>
                <c:pt idx="3178">
                  <c:v>322</c:v>
                </c:pt>
                <c:pt idx="3179">
                  <c:v>352</c:v>
                </c:pt>
                <c:pt idx="3180">
                  <c:v>388</c:v>
                </c:pt>
                <c:pt idx="3181">
                  <c:v>414</c:v>
                </c:pt>
                <c:pt idx="3182">
                  <c:v>433</c:v>
                </c:pt>
                <c:pt idx="3183">
                  <c:v>461</c:v>
                </c:pt>
                <c:pt idx="3184">
                  <c:v>490</c:v>
                </c:pt>
                <c:pt idx="3185">
                  <c:v>265</c:v>
                </c:pt>
                <c:pt idx="3186">
                  <c:v>299</c:v>
                </c:pt>
                <c:pt idx="3187">
                  <c:v>321</c:v>
                </c:pt>
                <c:pt idx="3188">
                  <c:v>350</c:v>
                </c:pt>
                <c:pt idx="3189">
                  <c:v>376</c:v>
                </c:pt>
                <c:pt idx="3190">
                  <c:v>403</c:v>
                </c:pt>
                <c:pt idx="3191">
                  <c:v>431</c:v>
                </c:pt>
                <c:pt idx="3192">
                  <c:v>428</c:v>
                </c:pt>
                <c:pt idx="3193">
                  <c:v>490</c:v>
                </c:pt>
                <c:pt idx="3194">
                  <c:v>274</c:v>
                </c:pt>
                <c:pt idx="3195">
                  <c:v>292</c:v>
                </c:pt>
                <c:pt idx="3196">
                  <c:v>320</c:v>
                </c:pt>
                <c:pt idx="3197">
                  <c:v>605</c:v>
                </c:pt>
                <c:pt idx="3198">
                  <c:v>374</c:v>
                </c:pt>
                <c:pt idx="3199">
                  <c:v>402</c:v>
                </c:pt>
                <c:pt idx="3200">
                  <c:v>430</c:v>
                </c:pt>
                <c:pt idx="3201">
                  <c:v>460</c:v>
                </c:pt>
                <c:pt idx="3202">
                  <c:v>493</c:v>
                </c:pt>
                <c:pt idx="3203">
                  <c:v>262</c:v>
                </c:pt>
                <c:pt idx="3204">
                  <c:v>289</c:v>
                </c:pt>
                <c:pt idx="3205">
                  <c:v>320</c:v>
                </c:pt>
                <c:pt idx="3206">
                  <c:v>345</c:v>
                </c:pt>
                <c:pt idx="3207">
                  <c:v>373</c:v>
                </c:pt>
                <c:pt idx="3208">
                  <c:v>650</c:v>
                </c:pt>
                <c:pt idx="3209">
                  <c:v>439</c:v>
                </c:pt>
                <c:pt idx="3210">
                  <c:v>455</c:v>
                </c:pt>
                <c:pt idx="3211">
                  <c:v>483</c:v>
                </c:pt>
                <c:pt idx="3212">
                  <c:v>263</c:v>
                </c:pt>
                <c:pt idx="3213">
                  <c:v>291</c:v>
                </c:pt>
                <c:pt idx="3214">
                  <c:v>325</c:v>
                </c:pt>
                <c:pt idx="3215">
                  <c:v>343</c:v>
                </c:pt>
                <c:pt idx="3216">
                  <c:v>370</c:v>
                </c:pt>
                <c:pt idx="3217">
                  <c:v>405</c:v>
                </c:pt>
                <c:pt idx="3218">
                  <c:v>434</c:v>
                </c:pt>
                <c:pt idx="3219">
                  <c:v>453</c:v>
                </c:pt>
                <c:pt idx="3220">
                  <c:v>486</c:v>
                </c:pt>
                <c:pt idx="3221">
                  <c:v>266</c:v>
                </c:pt>
                <c:pt idx="3222">
                  <c:v>291</c:v>
                </c:pt>
                <c:pt idx="3223">
                  <c:v>308</c:v>
                </c:pt>
                <c:pt idx="3224">
                  <c:v>341</c:v>
                </c:pt>
                <c:pt idx="3225">
                  <c:v>375</c:v>
                </c:pt>
                <c:pt idx="3226">
                  <c:v>401</c:v>
                </c:pt>
                <c:pt idx="3227">
                  <c:v>424</c:v>
                </c:pt>
                <c:pt idx="3228">
                  <c:v>452</c:v>
                </c:pt>
                <c:pt idx="3229">
                  <c:v>485</c:v>
                </c:pt>
                <c:pt idx="3230">
                  <c:v>268</c:v>
                </c:pt>
                <c:pt idx="3231">
                  <c:v>294</c:v>
                </c:pt>
                <c:pt idx="3232">
                  <c:v>317</c:v>
                </c:pt>
                <c:pt idx="3233">
                  <c:v>340</c:v>
                </c:pt>
                <c:pt idx="3234">
                  <c:v>371</c:v>
                </c:pt>
                <c:pt idx="3235">
                  <c:v>395</c:v>
                </c:pt>
                <c:pt idx="3236">
                  <c:v>422</c:v>
                </c:pt>
                <c:pt idx="3237">
                  <c:v>454</c:v>
                </c:pt>
                <c:pt idx="3238">
                  <c:v>488</c:v>
                </c:pt>
                <c:pt idx="3239">
                  <c:v>254</c:v>
                </c:pt>
                <c:pt idx="3240">
                  <c:v>283</c:v>
                </c:pt>
                <c:pt idx="3241">
                  <c:v>310</c:v>
                </c:pt>
                <c:pt idx="3242">
                  <c:v>350</c:v>
                </c:pt>
                <c:pt idx="3243">
                  <c:v>384</c:v>
                </c:pt>
                <c:pt idx="3244">
                  <c:v>402</c:v>
                </c:pt>
                <c:pt idx="3245">
                  <c:v>430</c:v>
                </c:pt>
                <c:pt idx="3246">
                  <c:v>470</c:v>
                </c:pt>
                <c:pt idx="3247">
                  <c:v>491</c:v>
                </c:pt>
                <c:pt idx="3248">
                  <c:v>262</c:v>
                </c:pt>
                <c:pt idx="3249">
                  <c:v>298</c:v>
                </c:pt>
                <c:pt idx="3250">
                  <c:v>402</c:v>
                </c:pt>
                <c:pt idx="3251">
                  <c:v>346</c:v>
                </c:pt>
                <c:pt idx="3252">
                  <c:v>377</c:v>
                </c:pt>
                <c:pt idx="3253">
                  <c:v>401</c:v>
                </c:pt>
                <c:pt idx="3254">
                  <c:v>428</c:v>
                </c:pt>
                <c:pt idx="3255">
                  <c:v>456</c:v>
                </c:pt>
                <c:pt idx="3256">
                  <c:v>483</c:v>
                </c:pt>
                <c:pt idx="3257">
                  <c:v>267</c:v>
                </c:pt>
                <c:pt idx="3258">
                  <c:v>297</c:v>
                </c:pt>
                <c:pt idx="3259">
                  <c:v>574</c:v>
                </c:pt>
                <c:pt idx="3260">
                  <c:v>343</c:v>
                </c:pt>
                <c:pt idx="3261">
                  <c:v>371</c:v>
                </c:pt>
                <c:pt idx="3262">
                  <c:v>400</c:v>
                </c:pt>
                <c:pt idx="3263">
                  <c:v>426</c:v>
                </c:pt>
                <c:pt idx="3264">
                  <c:v>454</c:v>
                </c:pt>
                <c:pt idx="3265">
                  <c:v>482</c:v>
                </c:pt>
                <c:pt idx="3266">
                  <c:v>260</c:v>
                </c:pt>
                <c:pt idx="3267">
                  <c:v>290</c:v>
                </c:pt>
                <c:pt idx="3268">
                  <c:v>314</c:v>
                </c:pt>
                <c:pt idx="3269">
                  <c:v>341</c:v>
                </c:pt>
                <c:pt idx="3270">
                  <c:v>375</c:v>
                </c:pt>
                <c:pt idx="3271">
                  <c:v>400</c:v>
                </c:pt>
                <c:pt idx="3272">
                  <c:v>424</c:v>
                </c:pt>
                <c:pt idx="3273">
                  <c:v>452</c:v>
                </c:pt>
                <c:pt idx="3274">
                  <c:v>487</c:v>
                </c:pt>
                <c:pt idx="3275">
                  <c:v>268</c:v>
                </c:pt>
                <c:pt idx="3276">
                  <c:v>284</c:v>
                </c:pt>
                <c:pt idx="3277">
                  <c:v>312</c:v>
                </c:pt>
                <c:pt idx="3278">
                  <c:v>340</c:v>
                </c:pt>
                <c:pt idx="3279">
                  <c:v>374</c:v>
                </c:pt>
                <c:pt idx="3280">
                  <c:v>395</c:v>
                </c:pt>
                <c:pt idx="3281">
                  <c:v>422</c:v>
                </c:pt>
                <c:pt idx="3282">
                  <c:v>454</c:v>
                </c:pt>
                <c:pt idx="3283">
                  <c:v>729</c:v>
                </c:pt>
                <c:pt idx="3284">
                  <c:v>255</c:v>
                </c:pt>
                <c:pt idx="3285">
                  <c:v>283</c:v>
                </c:pt>
                <c:pt idx="3286">
                  <c:v>314</c:v>
                </c:pt>
                <c:pt idx="3287">
                  <c:v>338</c:v>
                </c:pt>
                <c:pt idx="3288">
                  <c:v>385</c:v>
                </c:pt>
                <c:pt idx="3289">
                  <c:v>413</c:v>
                </c:pt>
                <c:pt idx="3290">
                  <c:v>441</c:v>
                </c:pt>
                <c:pt idx="3291">
                  <c:v>478</c:v>
                </c:pt>
                <c:pt idx="3292">
                  <c:v>501</c:v>
                </c:pt>
                <c:pt idx="3293">
                  <c:v>273</c:v>
                </c:pt>
                <c:pt idx="3294">
                  <c:v>301</c:v>
                </c:pt>
                <c:pt idx="3295">
                  <c:v>330</c:v>
                </c:pt>
                <c:pt idx="3296">
                  <c:v>356</c:v>
                </c:pt>
                <c:pt idx="3297">
                  <c:v>384</c:v>
                </c:pt>
                <c:pt idx="3298">
                  <c:v>411</c:v>
                </c:pt>
                <c:pt idx="3299">
                  <c:v>448</c:v>
                </c:pt>
                <c:pt idx="3300">
                  <c:v>474</c:v>
                </c:pt>
                <c:pt idx="3301">
                  <c:v>254</c:v>
                </c:pt>
                <c:pt idx="3302">
                  <c:v>271</c:v>
                </c:pt>
                <c:pt idx="3303">
                  <c:v>309</c:v>
                </c:pt>
                <c:pt idx="3304">
                  <c:v>331</c:v>
                </c:pt>
                <c:pt idx="3305">
                  <c:v>347</c:v>
                </c:pt>
                <c:pt idx="3306">
                  <c:v>382</c:v>
                </c:pt>
                <c:pt idx="3307">
                  <c:v>410</c:v>
                </c:pt>
                <c:pt idx="3308">
                  <c:v>440</c:v>
                </c:pt>
                <c:pt idx="3309">
                  <c:v>463</c:v>
                </c:pt>
                <c:pt idx="3310">
                  <c:v>492</c:v>
                </c:pt>
                <c:pt idx="3311">
                  <c:v>270</c:v>
                </c:pt>
                <c:pt idx="3312">
                  <c:v>301</c:v>
                </c:pt>
                <c:pt idx="3313">
                  <c:v>325</c:v>
                </c:pt>
                <c:pt idx="3314">
                  <c:v>352</c:v>
                </c:pt>
                <c:pt idx="3315">
                  <c:v>380</c:v>
                </c:pt>
                <c:pt idx="3316">
                  <c:v>410</c:v>
                </c:pt>
                <c:pt idx="3317">
                  <c:v>435</c:v>
                </c:pt>
                <c:pt idx="3318">
                  <c:v>1898</c:v>
                </c:pt>
                <c:pt idx="3319">
                  <c:v>490</c:v>
                </c:pt>
                <c:pt idx="3320">
                  <c:v>276</c:v>
                </c:pt>
                <c:pt idx="3321">
                  <c:v>300</c:v>
                </c:pt>
                <c:pt idx="3322">
                  <c:v>327</c:v>
                </c:pt>
                <c:pt idx="3323">
                  <c:v>350</c:v>
                </c:pt>
                <c:pt idx="3324">
                  <c:v>388</c:v>
                </c:pt>
                <c:pt idx="3325">
                  <c:v>411</c:v>
                </c:pt>
                <c:pt idx="3326">
                  <c:v>433</c:v>
                </c:pt>
                <c:pt idx="3327">
                  <c:v>466</c:v>
                </c:pt>
                <c:pt idx="3328">
                  <c:v>490</c:v>
                </c:pt>
                <c:pt idx="3329">
                  <c:v>272</c:v>
                </c:pt>
                <c:pt idx="3330">
                  <c:v>294</c:v>
                </c:pt>
                <c:pt idx="3331">
                  <c:v>325</c:v>
                </c:pt>
                <c:pt idx="3332">
                  <c:v>350</c:v>
                </c:pt>
                <c:pt idx="3333">
                  <c:v>376</c:v>
                </c:pt>
                <c:pt idx="3334">
                  <c:v>404</c:v>
                </c:pt>
                <c:pt idx="3335">
                  <c:v>432</c:v>
                </c:pt>
                <c:pt idx="3336">
                  <c:v>463</c:v>
                </c:pt>
                <c:pt idx="3337">
                  <c:v>498</c:v>
                </c:pt>
                <c:pt idx="3338">
                  <c:v>274</c:v>
                </c:pt>
                <c:pt idx="3339">
                  <c:v>292</c:v>
                </c:pt>
                <c:pt idx="3340">
                  <c:v>325</c:v>
                </c:pt>
                <c:pt idx="3341">
                  <c:v>359</c:v>
                </c:pt>
                <c:pt idx="3342">
                  <c:v>378</c:v>
                </c:pt>
                <c:pt idx="3343">
                  <c:v>402</c:v>
                </c:pt>
                <c:pt idx="3344">
                  <c:v>438</c:v>
                </c:pt>
                <c:pt idx="3345">
                  <c:v>457</c:v>
                </c:pt>
                <c:pt idx="3346">
                  <c:v>485</c:v>
                </c:pt>
                <c:pt idx="3347">
                  <c:v>262</c:v>
                </c:pt>
                <c:pt idx="3348">
                  <c:v>382</c:v>
                </c:pt>
                <c:pt idx="3349">
                  <c:v>320</c:v>
                </c:pt>
                <c:pt idx="3350">
                  <c:v>352</c:v>
                </c:pt>
                <c:pt idx="3351">
                  <c:v>376</c:v>
                </c:pt>
                <c:pt idx="3352">
                  <c:v>425</c:v>
                </c:pt>
                <c:pt idx="3353">
                  <c:v>459</c:v>
                </c:pt>
                <c:pt idx="3354">
                  <c:v>476</c:v>
                </c:pt>
                <c:pt idx="3355">
                  <c:v>252</c:v>
                </c:pt>
                <c:pt idx="3356">
                  <c:v>281</c:v>
                </c:pt>
                <c:pt idx="3357">
                  <c:v>310</c:v>
                </c:pt>
                <c:pt idx="3358">
                  <c:v>335</c:v>
                </c:pt>
                <c:pt idx="3359">
                  <c:v>363</c:v>
                </c:pt>
                <c:pt idx="3360">
                  <c:v>401</c:v>
                </c:pt>
                <c:pt idx="3361">
                  <c:v>436</c:v>
                </c:pt>
                <c:pt idx="3362">
                  <c:v>465</c:v>
                </c:pt>
                <c:pt idx="3363">
                  <c:v>485</c:v>
                </c:pt>
                <c:pt idx="3364">
                  <c:v>264</c:v>
                </c:pt>
                <c:pt idx="3365">
                  <c:v>295</c:v>
                </c:pt>
                <c:pt idx="3366">
                  <c:v>316</c:v>
                </c:pt>
                <c:pt idx="3367">
                  <c:v>344</c:v>
                </c:pt>
                <c:pt idx="3368">
                  <c:v>371</c:v>
                </c:pt>
                <c:pt idx="3369">
                  <c:v>399</c:v>
                </c:pt>
                <c:pt idx="3370">
                  <c:v>1290</c:v>
                </c:pt>
                <c:pt idx="3371">
                  <c:v>454</c:v>
                </c:pt>
                <c:pt idx="3372">
                  <c:v>482</c:v>
                </c:pt>
                <c:pt idx="3373">
                  <c:v>263</c:v>
                </c:pt>
                <c:pt idx="3374">
                  <c:v>298</c:v>
                </c:pt>
                <c:pt idx="3375">
                  <c:v>324</c:v>
                </c:pt>
                <c:pt idx="3376">
                  <c:v>342</c:v>
                </c:pt>
                <c:pt idx="3377">
                  <c:v>370</c:v>
                </c:pt>
                <c:pt idx="3378">
                  <c:v>2045</c:v>
                </c:pt>
                <c:pt idx="3379">
                  <c:v>427</c:v>
                </c:pt>
                <c:pt idx="3380">
                  <c:v>358</c:v>
                </c:pt>
                <c:pt idx="3381">
                  <c:v>483</c:v>
                </c:pt>
                <c:pt idx="3382">
                  <c:v>257</c:v>
                </c:pt>
                <c:pt idx="3383">
                  <c:v>285</c:v>
                </c:pt>
                <c:pt idx="3384">
                  <c:v>312</c:v>
                </c:pt>
                <c:pt idx="3385">
                  <c:v>347</c:v>
                </c:pt>
                <c:pt idx="3386">
                  <c:v>378</c:v>
                </c:pt>
                <c:pt idx="3387">
                  <c:v>395</c:v>
                </c:pt>
                <c:pt idx="3388">
                  <c:v>423</c:v>
                </c:pt>
                <c:pt idx="3389">
                  <c:v>451</c:v>
                </c:pt>
                <c:pt idx="3390">
                  <c:v>486</c:v>
                </c:pt>
                <c:pt idx="3391">
                  <c:v>255</c:v>
                </c:pt>
                <c:pt idx="3392">
                  <c:v>283</c:v>
                </c:pt>
                <c:pt idx="3393">
                  <c:v>310</c:v>
                </c:pt>
                <c:pt idx="3394">
                  <c:v>356</c:v>
                </c:pt>
                <c:pt idx="3395">
                  <c:v>376</c:v>
                </c:pt>
                <c:pt idx="3396">
                  <c:v>407</c:v>
                </c:pt>
                <c:pt idx="3397">
                  <c:v>431</c:v>
                </c:pt>
                <c:pt idx="3398">
                  <c:v>466</c:v>
                </c:pt>
                <c:pt idx="3399">
                  <c:v>486</c:v>
                </c:pt>
                <c:pt idx="3400">
                  <c:v>273</c:v>
                </c:pt>
                <c:pt idx="3401">
                  <c:v>297</c:v>
                </c:pt>
                <c:pt idx="3402">
                  <c:v>327</c:v>
                </c:pt>
                <c:pt idx="3403">
                  <c:v>346</c:v>
                </c:pt>
                <c:pt idx="3404">
                  <c:v>374</c:v>
                </c:pt>
                <c:pt idx="3405">
                  <c:v>407</c:v>
                </c:pt>
                <c:pt idx="3406">
                  <c:v>349</c:v>
                </c:pt>
                <c:pt idx="3407">
                  <c:v>469</c:v>
                </c:pt>
                <c:pt idx="3408">
                  <c:v>494</c:v>
                </c:pt>
                <c:pt idx="3409">
                  <c:v>264</c:v>
                </c:pt>
                <c:pt idx="3410">
                  <c:v>290</c:v>
                </c:pt>
                <c:pt idx="3411">
                  <c:v>326</c:v>
                </c:pt>
                <c:pt idx="3412">
                  <c:v>344</c:v>
                </c:pt>
                <c:pt idx="3413">
                  <c:v>372</c:v>
                </c:pt>
                <c:pt idx="3414">
                  <c:v>399</c:v>
                </c:pt>
                <c:pt idx="3415">
                  <c:v>440</c:v>
                </c:pt>
                <c:pt idx="3416">
                  <c:v>455</c:v>
                </c:pt>
                <c:pt idx="3417">
                  <c:v>482</c:v>
                </c:pt>
                <c:pt idx="3418">
                  <c:v>260</c:v>
                </c:pt>
                <c:pt idx="3419">
                  <c:v>300</c:v>
                </c:pt>
                <c:pt idx="3420">
                  <c:v>315</c:v>
                </c:pt>
                <c:pt idx="3421">
                  <c:v>342</c:v>
                </c:pt>
                <c:pt idx="3422">
                  <c:v>371</c:v>
                </c:pt>
                <c:pt idx="3423">
                  <c:v>403</c:v>
                </c:pt>
                <c:pt idx="3424">
                  <c:v>425</c:v>
                </c:pt>
                <c:pt idx="3425">
                  <c:v>453</c:v>
                </c:pt>
                <c:pt idx="3426">
                  <c:v>481</c:v>
                </c:pt>
                <c:pt idx="3427">
                  <c:v>258</c:v>
                </c:pt>
                <c:pt idx="3428">
                  <c:v>285</c:v>
                </c:pt>
                <c:pt idx="3429">
                  <c:v>313</c:v>
                </c:pt>
                <c:pt idx="3430">
                  <c:v>348</c:v>
                </c:pt>
                <c:pt idx="3431">
                  <c:v>370</c:v>
                </c:pt>
                <c:pt idx="3432">
                  <c:v>405</c:v>
                </c:pt>
                <c:pt idx="3433">
                  <c:v>423</c:v>
                </c:pt>
                <c:pt idx="3434">
                  <c:v>456</c:v>
                </c:pt>
                <c:pt idx="3435">
                  <c:v>480</c:v>
                </c:pt>
                <c:pt idx="3436">
                  <c:v>265</c:v>
                </c:pt>
                <c:pt idx="3437">
                  <c:v>287</c:v>
                </c:pt>
                <c:pt idx="3438">
                  <c:v>311</c:v>
                </c:pt>
                <c:pt idx="3439">
                  <c:v>346</c:v>
                </c:pt>
                <c:pt idx="3440">
                  <c:v>368</c:v>
                </c:pt>
                <c:pt idx="3441">
                  <c:v>394</c:v>
                </c:pt>
                <c:pt idx="3442">
                  <c:v>422</c:v>
                </c:pt>
                <c:pt idx="3443">
                  <c:v>450</c:v>
                </c:pt>
                <c:pt idx="3444">
                  <c:v>480</c:v>
                </c:pt>
                <c:pt idx="3445">
                  <c:v>254</c:v>
                </c:pt>
                <c:pt idx="3446">
                  <c:v>286</c:v>
                </c:pt>
                <c:pt idx="3447">
                  <c:v>310</c:v>
                </c:pt>
                <c:pt idx="3448">
                  <c:v>337</c:v>
                </c:pt>
                <c:pt idx="3449">
                  <c:v>364</c:v>
                </c:pt>
                <c:pt idx="3450">
                  <c:v>397</c:v>
                </c:pt>
                <c:pt idx="3451">
                  <c:v>420</c:v>
                </c:pt>
                <c:pt idx="3452">
                  <c:v>459</c:v>
                </c:pt>
                <c:pt idx="3453">
                  <c:v>475</c:v>
                </c:pt>
                <c:pt idx="3454">
                  <c:v>252</c:v>
                </c:pt>
                <c:pt idx="3455">
                  <c:v>281</c:v>
                </c:pt>
                <c:pt idx="3456">
                  <c:v>316</c:v>
                </c:pt>
                <c:pt idx="3457">
                  <c:v>335</c:v>
                </c:pt>
                <c:pt idx="3458">
                  <c:v>367</c:v>
                </c:pt>
                <c:pt idx="3459">
                  <c:v>390</c:v>
                </c:pt>
                <c:pt idx="3460">
                  <c:v>418</c:v>
                </c:pt>
                <c:pt idx="3461">
                  <c:v>446</c:v>
                </c:pt>
                <c:pt idx="3462">
                  <c:v>473</c:v>
                </c:pt>
                <c:pt idx="3463">
                  <c:v>501</c:v>
                </c:pt>
                <c:pt idx="3464">
                  <c:v>278</c:v>
                </c:pt>
                <c:pt idx="3465">
                  <c:v>305</c:v>
                </c:pt>
                <c:pt idx="3466">
                  <c:v>336</c:v>
                </c:pt>
                <c:pt idx="3467">
                  <c:v>365</c:v>
                </c:pt>
                <c:pt idx="3468">
                  <c:v>390</c:v>
                </c:pt>
                <c:pt idx="3469">
                  <c:v>420</c:v>
                </c:pt>
                <c:pt idx="3470">
                  <c:v>444</c:v>
                </c:pt>
                <c:pt idx="3471">
                  <c:v>486</c:v>
                </c:pt>
                <c:pt idx="3472">
                  <c:v>259</c:v>
                </c:pt>
                <c:pt idx="3473">
                  <c:v>286</c:v>
                </c:pt>
                <c:pt idx="3474">
                  <c:v>314</c:v>
                </c:pt>
                <c:pt idx="3475">
                  <c:v>341</c:v>
                </c:pt>
                <c:pt idx="3476">
                  <c:v>390</c:v>
                </c:pt>
                <c:pt idx="3477">
                  <c:v>420</c:v>
                </c:pt>
                <c:pt idx="3478">
                  <c:v>449</c:v>
                </c:pt>
                <c:pt idx="3479">
                  <c:v>476</c:v>
                </c:pt>
                <c:pt idx="3480">
                  <c:v>258</c:v>
                </c:pt>
                <c:pt idx="3481">
                  <c:v>289</c:v>
                </c:pt>
                <c:pt idx="3482">
                  <c:v>308</c:v>
                </c:pt>
                <c:pt idx="3483">
                  <c:v>332</c:v>
                </c:pt>
                <c:pt idx="3484">
                  <c:v>365</c:v>
                </c:pt>
                <c:pt idx="3485">
                  <c:v>396</c:v>
                </c:pt>
                <c:pt idx="3486">
                  <c:v>415</c:v>
                </c:pt>
                <c:pt idx="3487">
                  <c:v>447</c:v>
                </c:pt>
                <c:pt idx="3488">
                  <c:v>720</c:v>
                </c:pt>
                <c:pt idx="3489">
                  <c:v>500</c:v>
                </c:pt>
                <c:pt idx="3490">
                  <c:v>275</c:v>
                </c:pt>
                <c:pt idx="3491">
                  <c:v>303</c:v>
                </c:pt>
                <c:pt idx="3492">
                  <c:v>340</c:v>
                </c:pt>
                <c:pt idx="3493">
                  <c:v>380</c:v>
                </c:pt>
                <c:pt idx="3494">
                  <c:v>395</c:v>
                </c:pt>
                <c:pt idx="3495">
                  <c:v>424</c:v>
                </c:pt>
                <c:pt idx="3496">
                  <c:v>451</c:v>
                </c:pt>
                <c:pt idx="3497">
                  <c:v>480</c:v>
                </c:pt>
                <c:pt idx="3498">
                  <c:v>273</c:v>
                </c:pt>
                <c:pt idx="3499">
                  <c:v>307</c:v>
                </c:pt>
                <c:pt idx="3500">
                  <c:v>334</c:v>
                </c:pt>
                <c:pt idx="3501">
                  <c:v>356</c:v>
                </c:pt>
                <c:pt idx="3502">
                  <c:v>386</c:v>
                </c:pt>
                <c:pt idx="3503">
                  <c:v>422</c:v>
                </c:pt>
                <c:pt idx="3504">
                  <c:v>447</c:v>
                </c:pt>
                <c:pt idx="3505">
                  <c:v>470</c:v>
                </c:pt>
                <c:pt idx="3506">
                  <c:v>496</c:v>
                </c:pt>
                <c:pt idx="3507">
                  <c:v>293</c:v>
                </c:pt>
                <c:pt idx="3508">
                  <c:v>316</c:v>
                </c:pt>
                <c:pt idx="3509">
                  <c:v>342</c:v>
                </c:pt>
                <c:pt idx="3510">
                  <c:v>333</c:v>
                </c:pt>
                <c:pt idx="3511">
                  <c:v>394</c:v>
                </c:pt>
                <c:pt idx="3512">
                  <c:v>428</c:v>
                </c:pt>
                <c:pt idx="3513">
                  <c:v>453</c:v>
                </c:pt>
                <c:pt idx="3514">
                  <c:v>477</c:v>
                </c:pt>
                <c:pt idx="3515">
                  <c:v>254</c:v>
                </c:pt>
                <c:pt idx="3516">
                  <c:v>783</c:v>
                </c:pt>
                <c:pt idx="3517">
                  <c:v>386</c:v>
                </c:pt>
                <c:pt idx="3518">
                  <c:v>340</c:v>
                </c:pt>
                <c:pt idx="3519">
                  <c:v>373</c:v>
                </c:pt>
                <c:pt idx="3520">
                  <c:v>412</c:v>
                </c:pt>
                <c:pt idx="3521">
                  <c:v>447</c:v>
                </c:pt>
                <c:pt idx="3522">
                  <c:v>470</c:v>
                </c:pt>
                <c:pt idx="3523">
                  <c:v>503</c:v>
                </c:pt>
                <c:pt idx="3524">
                  <c:v>272</c:v>
                </c:pt>
                <c:pt idx="3525">
                  <c:v>300</c:v>
                </c:pt>
                <c:pt idx="3526">
                  <c:v>289</c:v>
                </c:pt>
                <c:pt idx="3527">
                  <c:v>355</c:v>
                </c:pt>
                <c:pt idx="3528">
                  <c:v>383</c:v>
                </c:pt>
                <c:pt idx="3529">
                  <c:v>410</c:v>
                </c:pt>
                <c:pt idx="3530">
                  <c:v>440</c:v>
                </c:pt>
                <c:pt idx="3531">
                  <c:v>465</c:v>
                </c:pt>
                <c:pt idx="3532">
                  <c:v>493</c:v>
                </c:pt>
                <c:pt idx="3533">
                  <c:v>270</c:v>
                </c:pt>
                <c:pt idx="3534">
                  <c:v>300</c:v>
                </c:pt>
                <c:pt idx="3535">
                  <c:v>345</c:v>
                </c:pt>
                <c:pt idx="3536">
                  <c:v>373</c:v>
                </c:pt>
                <c:pt idx="3537">
                  <c:v>654</c:v>
                </c:pt>
                <c:pt idx="3538">
                  <c:v>436</c:v>
                </c:pt>
                <c:pt idx="3539">
                  <c:v>420</c:v>
                </c:pt>
                <c:pt idx="3540">
                  <c:v>483</c:v>
                </c:pt>
                <c:pt idx="3541">
                  <c:v>261</c:v>
                </c:pt>
                <c:pt idx="3542">
                  <c:v>290</c:v>
                </c:pt>
                <c:pt idx="3543">
                  <c:v>316</c:v>
                </c:pt>
                <c:pt idx="3544">
                  <c:v>354</c:v>
                </c:pt>
                <c:pt idx="3545">
                  <c:v>381</c:v>
                </c:pt>
                <c:pt idx="3546">
                  <c:v>417</c:v>
                </c:pt>
                <c:pt idx="3547">
                  <c:v>443</c:v>
                </c:pt>
                <c:pt idx="3548">
                  <c:v>464</c:v>
                </c:pt>
                <c:pt idx="3549">
                  <c:v>492</c:v>
                </c:pt>
                <c:pt idx="3550">
                  <c:v>277</c:v>
                </c:pt>
                <c:pt idx="3551">
                  <c:v>306</c:v>
                </c:pt>
                <c:pt idx="3552">
                  <c:v>324</c:v>
                </c:pt>
                <c:pt idx="3553">
                  <c:v>352</c:v>
                </c:pt>
                <c:pt idx="3554">
                  <c:v>1965</c:v>
                </c:pt>
                <c:pt idx="3555">
                  <c:v>415</c:v>
                </c:pt>
                <c:pt idx="3556">
                  <c:v>439</c:v>
                </c:pt>
                <c:pt idx="3557">
                  <c:v>466</c:v>
                </c:pt>
                <c:pt idx="3558">
                  <c:v>490</c:v>
                </c:pt>
                <c:pt idx="3559">
                  <c:v>274</c:v>
                </c:pt>
                <c:pt idx="3560">
                  <c:v>294</c:v>
                </c:pt>
                <c:pt idx="3561">
                  <c:v>668</c:v>
                </c:pt>
                <c:pt idx="3562">
                  <c:v>660</c:v>
                </c:pt>
                <c:pt idx="3563">
                  <c:v>388</c:v>
                </c:pt>
                <c:pt idx="3564">
                  <c:v>415</c:v>
                </c:pt>
                <c:pt idx="3565">
                  <c:v>443</c:v>
                </c:pt>
                <c:pt idx="3566">
                  <c:v>400</c:v>
                </c:pt>
                <c:pt idx="3567">
                  <c:v>259</c:v>
                </c:pt>
                <c:pt idx="3568">
                  <c:v>275</c:v>
                </c:pt>
                <c:pt idx="3569">
                  <c:v>307</c:v>
                </c:pt>
                <c:pt idx="3570">
                  <c:v>337</c:v>
                </c:pt>
                <c:pt idx="3571">
                  <c:v>366</c:v>
                </c:pt>
                <c:pt idx="3572">
                  <c:v>400</c:v>
                </c:pt>
                <c:pt idx="3573">
                  <c:v>433</c:v>
                </c:pt>
                <c:pt idx="3574">
                  <c:v>457</c:v>
                </c:pt>
                <c:pt idx="3575">
                  <c:v>488</c:v>
                </c:pt>
                <c:pt idx="3576">
                  <c:v>263</c:v>
                </c:pt>
                <c:pt idx="3577">
                  <c:v>355</c:v>
                </c:pt>
                <c:pt idx="3578">
                  <c:v>311</c:v>
                </c:pt>
                <c:pt idx="3579">
                  <c:v>339</c:v>
                </c:pt>
                <c:pt idx="3580">
                  <c:v>367</c:v>
                </c:pt>
                <c:pt idx="3581">
                  <c:v>394</c:v>
                </c:pt>
                <c:pt idx="3582">
                  <c:v>499</c:v>
                </c:pt>
                <c:pt idx="3583">
                  <c:v>449</c:v>
                </c:pt>
                <c:pt idx="3584">
                  <c:v>480</c:v>
                </c:pt>
                <c:pt idx="3585">
                  <c:v>260</c:v>
                </c:pt>
                <c:pt idx="3586">
                  <c:v>281</c:v>
                </c:pt>
                <c:pt idx="3587">
                  <c:v>309</c:v>
                </c:pt>
                <c:pt idx="3588">
                  <c:v>340</c:v>
                </c:pt>
                <c:pt idx="3589">
                  <c:v>364</c:v>
                </c:pt>
                <c:pt idx="3590">
                  <c:v>393</c:v>
                </c:pt>
                <c:pt idx="3591">
                  <c:v>420</c:v>
                </c:pt>
                <c:pt idx="3592">
                  <c:v>457</c:v>
                </c:pt>
                <c:pt idx="3593">
                  <c:v>475</c:v>
                </c:pt>
                <c:pt idx="3594">
                  <c:v>541</c:v>
                </c:pt>
                <c:pt idx="3595">
                  <c:v>280</c:v>
                </c:pt>
                <c:pt idx="3596">
                  <c:v>317</c:v>
                </c:pt>
                <c:pt idx="3597">
                  <c:v>335</c:v>
                </c:pt>
                <c:pt idx="3598">
                  <c:v>420</c:v>
                </c:pt>
                <c:pt idx="3599">
                  <c:v>391</c:v>
                </c:pt>
                <c:pt idx="3600">
                  <c:v>444</c:v>
                </c:pt>
                <c:pt idx="3601">
                  <c:v>466</c:v>
                </c:pt>
                <c:pt idx="3602">
                  <c:v>542</c:v>
                </c:pt>
                <c:pt idx="3603">
                  <c:v>276</c:v>
                </c:pt>
                <c:pt idx="3604">
                  <c:v>301</c:v>
                </c:pt>
                <c:pt idx="3605">
                  <c:v>326</c:v>
                </c:pt>
                <c:pt idx="3606">
                  <c:v>353</c:v>
                </c:pt>
                <c:pt idx="3607">
                  <c:v>385</c:v>
                </c:pt>
                <c:pt idx="3608">
                  <c:v>418</c:v>
                </c:pt>
                <c:pt idx="3609">
                  <c:v>464</c:v>
                </c:pt>
                <c:pt idx="3610">
                  <c:v>484</c:v>
                </c:pt>
                <c:pt idx="3611">
                  <c:v>261</c:v>
                </c:pt>
                <c:pt idx="3612">
                  <c:v>291</c:v>
                </c:pt>
                <c:pt idx="3613">
                  <c:v>321</c:v>
                </c:pt>
                <c:pt idx="3614">
                  <c:v>348</c:v>
                </c:pt>
                <c:pt idx="3615">
                  <c:v>375</c:v>
                </c:pt>
                <c:pt idx="3616">
                  <c:v>400</c:v>
                </c:pt>
                <c:pt idx="3617">
                  <c:v>426</c:v>
                </c:pt>
                <c:pt idx="3618">
                  <c:v>454</c:v>
                </c:pt>
                <c:pt idx="3619">
                  <c:v>487</c:v>
                </c:pt>
                <c:pt idx="3620">
                  <c:v>260</c:v>
                </c:pt>
                <c:pt idx="3621">
                  <c:v>294</c:v>
                </c:pt>
                <c:pt idx="3622">
                  <c:v>314</c:v>
                </c:pt>
                <c:pt idx="3623">
                  <c:v>342</c:v>
                </c:pt>
                <c:pt idx="3624">
                  <c:v>369</c:v>
                </c:pt>
                <c:pt idx="3625">
                  <c:v>400</c:v>
                </c:pt>
                <c:pt idx="3626">
                  <c:v>434</c:v>
                </c:pt>
                <c:pt idx="3627">
                  <c:v>454</c:v>
                </c:pt>
                <c:pt idx="3628">
                  <c:v>487</c:v>
                </c:pt>
                <c:pt idx="3629">
                  <c:v>260</c:v>
                </c:pt>
                <c:pt idx="3630">
                  <c:v>294</c:v>
                </c:pt>
                <c:pt idx="3631">
                  <c:v>312</c:v>
                </c:pt>
                <c:pt idx="3632">
                  <c:v>340</c:v>
                </c:pt>
                <c:pt idx="3633">
                  <c:v>377</c:v>
                </c:pt>
                <c:pt idx="3634">
                  <c:v>395</c:v>
                </c:pt>
                <c:pt idx="3635">
                  <c:v>423</c:v>
                </c:pt>
                <c:pt idx="3636">
                  <c:v>452</c:v>
                </c:pt>
                <c:pt idx="3637">
                  <c:v>480</c:v>
                </c:pt>
                <c:pt idx="3638">
                  <c:v>255</c:v>
                </c:pt>
                <c:pt idx="3639">
                  <c:v>286</c:v>
                </c:pt>
                <c:pt idx="3640">
                  <c:v>313</c:v>
                </c:pt>
                <c:pt idx="3641">
                  <c:v>340</c:v>
                </c:pt>
                <c:pt idx="3642">
                  <c:v>366</c:v>
                </c:pt>
                <c:pt idx="3643">
                  <c:v>393</c:v>
                </c:pt>
                <c:pt idx="3644">
                  <c:v>431</c:v>
                </c:pt>
                <c:pt idx="3645">
                  <c:v>542</c:v>
                </c:pt>
                <c:pt idx="3646">
                  <c:v>487</c:v>
                </c:pt>
                <c:pt idx="3647">
                  <c:v>263</c:v>
                </c:pt>
                <c:pt idx="3648">
                  <c:v>297</c:v>
                </c:pt>
                <c:pt idx="3649">
                  <c:v>319</c:v>
                </c:pt>
                <c:pt idx="3650">
                  <c:v>346</c:v>
                </c:pt>
                <c:pt idx="3651">
                  <c:v>377</c:v>
                </c:pt>
                <c:pt idx="3652">
                  <c:v>401</c:v>
                </c:pt>
                <c:pt idx="3653">
                  <c:v>436</c:v>
                </c:pt>
                <c:pt idx="3654">
                  <c:v>460</c:v>
                </c:pt>
                <c:pt idx="3655">
                  <c:v>494</c:v>
                </c:pt>
                <c:pt idx="3656">
                  <c:v>261</c:v>
                </c:pt>
                <c:pt idx="3657">
                  <c:v>291</c:v>
                </c:pt>
                <c:pt idx="3658">
                  <c:v>320</c:v>
                </c:pt>
                <c:pt idx="3659">
                  <c:v>345</c:v>
                </c:pt>
                <c:pt idx="3660">
                  <c:v>375</c:v>
                </c:pt>
                <c:pt idx="3661">
                  <c:v>400</c:v>
                </c:pt>
                <c:pt idx="3662">
                  <c:v>431</c:v>
                </c:pt>
                <c:pt idx="3663">
                  <c:v>455</c:v>
                </c:pt>
                <c:pt idx="3664">
                  <c:v>482</c:v>
                </c:pt>
                <c:pt idx="3665">
                  <c:v>260</c:v>
                </c:pt>
                <c:pt idx="3666">
                  <c:v>293</c:v>
                </c:pt>
                <c:pt idx="3667">
                  <c:v>309</c:v>
                </c:pt>
                <c:pt idx="3668">
                  <c:v>342</c:v>
                </c:pt>
                <c:pt idx="3669">
                  <c:v>376</c:v>
                </c:pt>
                <c:pt idx="3670">
                  <c:v>404</c:v>
                </c:pt>
                <c:pt idx="3671">
                  <c:v>434</c:v>
                </c:pt>
                <c:pt idx="3672">
                  <c:v>453</c:v>
                </c:pt>
                <c:pt idx="3673">
                  <c:v>482</c:v>
                </c:pt>
                <c:pt idx="3674">
                  <c:v>260</c:v>
                </c:pt>
                <c:pt idx="3675">
                  <c:v>1741</c:v>
                </c:pt>
                <c:pt idx="3676">
                  <c:v>313</c:v>
                </c:pt>
                <c:pt idx="3677">
                  <c:v>343</c:v>
                </c:pt>
                <c:pt idx="3678">
                  <c:v>385</c:v>
                </c:pt>
                <c:pt idx="3679">
                  <c:v>406</c:v>
                </c:pt>
                <c:pt idx="3680">
                  <c:v>400</c:v>
                </c:pt>
                <c:pt idx="3681">
                  <c:v>461</c:v>
                </c:pt>
                <c:pt idx="3682">
                  <c:v>499</c:v>
                </c:pt>
                <c:pt idx="3683">
                  <c:v>273</c:v>
                </c:pt>
                <c:pt idx="3684">
                  <c:v>303</c:v>
                </c:pt>
                <c:pt idx="3685">
                  <c:v>327</c:v>
                </c:pt>
                <c:pt idx="3686">
                  <c:v>349</c:v>
                </c:pt>
                <c:pt idx="3687">
                  <c:v>380</c:v>
                </c:pt>
                <c:pt idx="3688">
                  <c:v>409</c:v>
                </c:pt>
                <c:pt idx="3689">
                  <c:v>431</c:v>
                </c:pt>
                <c:pt idx="3690">
                  <c:v>460</c:v>
                </c:pt>
                <c:pt idx="3691">
                  <c:v>493</c:v>
                </c:pt>
                <c:pt idx="3692">
                  <c:v>270</c:v>
                </c:pt>
                <c:pt idx="3693">
                  <c:v>292</c:v>
                </c:pt>
                <c:pt idx="3694">
                  <c:v>320</c:v>
                </c:pt>
                <c:pt idx="3695">
                  <c:v>350</c:v>
                </c:pt>
                <c:pt idx="3696">
                  <c:v>375</c:v>
                </c:pt>
                <c:pt idx="3697">
                  <c:v>412</c:v>
                </c:pt>
                <c:pt idx="3698">
                  <c:v>446</c:v>
                </c:pt>
                <c:pt idx="3699">
                  <c:v>475</c:v>
                </c:pt>
                <c:pt idx="3700">
                  <c:v>495</c:v>
                </c:pt>
                <c:pt idx="3701">
                  <c:v>276</c:v>
                </c:pt>
                <c:pt idx="3702">
                  <c:v>300</c:v>
                </c:pt>
                <c:pt idx="3703">
                  <c:v>336</c:v>
                </c:pt>
                <c:pt idx="3704">
                  <c:v>356</c:v>
                </c:pt>
                <c:pt idx="3705">
                  <c:v>383</c:v>
                </c:pt>
                <c:pt idx="3706">
                  <c:v>413</c:v>
                </c:pt>
                <c:pt idx="3707">
                  <c:v>515</c:v>
                </c:pt>
                <c:pt idx="3708">
                  <c:v>465</c:v>
                </c:pt>
                <c:pt idx="3709">
                  <c:v>493</c:v>
                </c:pt>
                <c:pt idx="3710">
                  <c:v>271</c:v>
                </c:pt>
                <c:pt idx="3711">
                  <c:v>300</c:v>
                </c:pt>
                <c:pt idx="3712">
                  <c:v>325</c:v>
                </c:pt>
                <c:pt idx="3713">
                  <c:v>353</c:v>
                </c:pt>
                <c:pt idx="3714">
                  <c:v>388</c:v>
                </c:pt>
                <c:pt idx="3715">
                  <c:v>394</c:v>
                </c:pt>
                <c:pt idx="3716">
                  <c:v>436</c:v>
                </c:pt>
                <c:pt idx="3717">
                  <c:v>463</c:v>
                </c:pt>
                <c:pt idx="3718">
                  <c:v>491</c:v>
                </c:pt>
                <c:pt idx="3719">
                  <c:v>270</c:v>
                </c:pt>
                <c:pt idx="3720">
                  <c:v>303</c:v>
                </c:pt>
                <c:pt idx="3721">
                  <c:v>334</c:v>
                </c:pt>
                <c:pt idx="3722">
                  <c:v>351</c:v>
                </c:pt>
                <c:pt idx="3723">
                  <c:v>380</c:v>
                </c:pt>
                <c:pt idx="3724">
                  <c:v>334</c:v>
                </c:pt>
                <c:pt idx="3725">
                  <c:v>434</c:v>
                </c:pt>
                <c:pt idx="3726">
                  <c:v>462</c:v>
                </c:pt>
                <c:pt idx="3727">
                  <c:v>490</c:v>
                </c:pt>
                <c:pt idx="3728">
                  <c:v>267</c:v>
                </c:pt>
                <c:pt idx="3729">
                  <c:v>294</c:v>
                </c:pt>
                <c:pt idx="3730">
                  <c:v>328</c:v>
                </c:pt>
                <c:pt idx="3731">
                  <c:v>355</c:v>
                </c:pt>
                <c:pt idx="3732">
                  <c:v>390</c:v>
                </c:pt>
                <c:pt idx="3733">
                  <c:v>405</c:v>
                </c:pt>
                <c:pt idx="3734">
                  <c:v>435</c:v>
                </c:pt>
                <c:pt idx="3735">
                  <c:v>461</c:v>
                </c:pt>
                <c:pt idx="3736">
                  <c:v>490</c:v>
                </c:pt>
                <c:pt idx="3737">
                  <c:v>264</c:v>
                </c:pt>
                <c:pt idx="3738">
                  <c:v>292</c:v>
                </c:pt>
                <c:pt idx="3739">
                  <c:v>321</c:v>
                </c:pt>
                <c:pt idx="3740">
                  <c:v>357</c:v>
                </c:pt>
                <c:pt idx="3741">
                  <c:v>383</c:v>
                </c:pt>
                <c:pt idx="3742">
                  <c:v>403</c:v>
                </c:pt>
                <c:pt idx="3743">
                  <c:v>432</c:v>
                </c:pt>
                <c:pt idx="3744">
                  <c:v>467</c:v>
                </c:pt>
                <c:pt idx="3745">
                  <c:v>486</c:v>
                </c:pt>
                <c:pt idx="3746">
                  <c:v>267</c:v>
                </c:pt>
                <c:pt idx="3747">
                  <c:v>295</c:v>
                </c:pt>
                <c:pt idx="3748">
                  <c:v>328</c:v>
                </c:pt>
                <c:pt idx="3749">
                  <c:v>354</c:v>
                </c:pt>
                <c:pt idx="3750">
                  <c:v>373</c:v>
                </c:pt>
                <c:pt idx="3751">
                  <c:v>480</c:v>
                </c:pt>
                <c:pt idx="3752">
                  <c:v>428</c:v>
                </c:pt>
                <c:pt idx="3753">
                  <c:v>456</c:v>
                </c:pt>
                <c:pt idx="3754">
                  <c:v>484</c:v>
                </c:pt>
                <c:pt idx="3755">
                  <c:v>261</c:v>
                </c:pt>
                <c:pt idx="3756">
                  <c:v>291</c:v>
                </c:pt>
                <c:pt idx="3757">
                  <c:v>316</c:v>
                </c:pt>
                <c:pt idx="3758">
                  <c:v>344</c:v>
                </c:pt>
                <c:pt idx="3759">
                  <c:v>371</c:v>
                </c:pt>
                <c:pt idx="3760">
                  <c:v>400</c:v>
                </c:pt>
                <c:pt idx="3761">
                  <c:v>427</c:v>
                </c:pt>
                <c:pt idx="3762">
                  <c:v>454</c:v>
                </c:pt>
                <c:pt idx="3763">
                  <c:v>482</c:v>
                </c:pt>
                <c:pt idx="3764">
                  <c:v>260</c:v>
                </c:pt>
                <c:pt idx="3765">
                  <c:v>290</c:v>
                </c:pt>
                <c:pt idx="3766">
                  <c:v>314</c:v>
                </c:pt>
                <c:pt idx="3767">
                  <c:v>342</c:v>
                </c:pt>
                <c:pt idx="3768">
                  <c:v>371</c:v>
                </c:pt>
                <c:pt idx="3769">
                  <c:v>400</c:v>
                </c:pt>
                <c:pt idx="3770">
                  <c:v>429</c:v>
                </c:pt>
                <c:pt idx="3771">
                  <c:v>452</c:v>
                </c:pt>
                <c:pt idx="3772">
                  <c:v>485</c:v>
                </c:pt>
                <c:pt idx="3773">
                  <c:v>265</c:v>
                </c:pt>
                <c:pt idx="3774">
                  <c:v>285</c:v>
                </c:pt>
                <c:pt idx="3775">
                  <c:v>312</c:v>
                </c:pt>
                <c:pt idx="3776">
                  <c:v>340</c:v>
                </c:pt>
                <c:pt idx="3777">
                  <c:v>376</c:v>
                </c:pt>
                <c:pt idx="3778">
                  <c:v>395</c:v>
                </c:pt>
                <c:pt idx="3779">
                  <c:v>423</c:v>
                </c:pt>
                <c:pt idx="3780">
                  <c:v>451</c:v>
                </c:pt>
                <c:pt idx="3781">
                  <c:v>480</c:v>
                </c:pt>
                <c:pt idx="3782">
                  <c:v>261</c:v>
                </c:pt>
                <c:pt idx="3783">
                  <c:v>283</c:v>
                </c:pt>
                <c:pt idx="3784">
                  <c:v>311</c:v>
                </c:pt>
                <c:pt idx="3785">
                  <c:v>338</c:v>
                </c:pt>
                <c:pt idx="3786">
                  <c:v>366</c:v>
                </c:pt>
                <c:pt idx="3787">
                  <c:v>393</c:v>
                </c:pt>
                <c:pt idx="3788">
                  <c:v>421</c:v>
                </c:pt>
                <c:pt idx="3789">
                  <c:v>456</c:v>
                </c:pt>
                <c:pt idx="3790">
                  <c:v>476</c:v>
                </c:pt>
                <c:pt idx="3791">
                  <c:v>263</c:v>
                </c:pt>
                <c:pt idx="3792">
                  <c:v>281</c:v>
                </c:pt>
                <c:pt idx="3793">
                  <c:v>310</c:v>
                </c:pt>
                <c:pt idx="3794">
                  <c:v>349</c:v>
                </c:pt>
                <c:pt idx="3795">
                  <c:v>374</c:v>
                </c:pt>
                <c:pt idx="3796">
                  <c:v>392</c:v>
                </c:pt>
                <c:pt idx="3797">
                  <c:v>424</c:v>
                </c:pt>
                <c:pt idx="3798">
                  <c:v>459</c:v>
                </c:pt>
                <c:pt idx="3799">
                  <c:v>474</c:v>
                </c:pt>
                <c:pt idx="3800">
                  <c:v>502</c:v>
                </c:pt>
                <c:pt idx="3801">
                  <c:v>282</c:v>
                </c:pt>
                <c:pt idx="3802">
                  <c:v>312</c:v>
                </c:pt>
                <c:pt idx="3803">
                  <c:v>334</c:v>
                </c:pt>
                <c:pt idx="3804">
                  <c:v>362</c:v>
                </c:pt>
                <c:pt idx="3805">
                  <c:v>397</c:v>
                </c:pt>
                <c:pt idx="3806">
                  <c:v>772</c:v>
                </c:pt>
                <c:pt idx="3807">
                  <c:v>452</c:v>
                </c:pt>
                <c:pt idx="3808">
                  <c:v>472</c:v>
                </c:pt>
                <c:pt idx="3809">
                  <c:v>456</c:v>
                </c:pt>
                <c:pt idx="3810">
                  <c:v>290</c:v>
                </c:pt>
                <c:pt idx="3811">
                  <c:v>314</c:v>
                </c:pt>
                <c:pt idx="3812">
                  <c:v>333</c:v>
                </c:pt>
                <c:pt idx="3813">
                  <c:v>364</c:v>
                </c:pt>
                <c:pt idx="3814">
                  <c:v>396</c:v>
                </c:pt>
                <c:pt idx="3815">
                  <c:v>415</c:v>
                </c:pt>
                <c:pt idx="3816">
                  <c:v>443</c:v>
                </c:pt>
                <c:pt idx="3817">
                  <c:v>470</c:v>
                </c:pt>
                <c:pt idx="3818">
                  <c:v>500</c:v>
                </c:pt>
                <c:pt idx="3819">
                  <c:v>276</c:v>
                </c:pt>
                <c:pt idx="3820">
                  <c:v>303</c:v>
                </c:pt>
                <c:pt idx="3821">
                  <c:v>335</c:v>
                </c:pt>
                <c:pt idx="3822">
                  <c:v>360</c:v>
                </c:pt>
                <c:pt idx="3823">
                  <c:v>387</c:v>
                </c:pt>
                <c:pt idx="3824">
                  <c:v>413</c:v>
                </c:pt>
                <c:pt idx="3825">
                  <c:v>442</c:v>
                </c:pt>
                <c:pt idx="3826">
                  <c:v>470</c:v>
                </c:pt>
                <c:pt idx="3827">
                  <c:v>506</c:v>
                </c:pt>
                <c:pt idx="3828">
                  <c:v>282</c:v>
                </c:pt>
                <c:pt idx="3829">
                  <c:v>301</c:v>
                </c:pt>
                <c:pt idx="3830">
                  <c:v>329</c:v>
                </c:pt>
                <c:pt idx="3831">
                  <c:v>356</c:v>
                </c:pt>
                <c:pt idx="3832">
                  <c:v>384</c:v>
                </c:pt>
                <c:pt idx="3833">
                  <c:v>412</c:v>
                </c:pt>
                <c:pt idx="3834">
                  <c:v>440</c:v>
                </c:pt>
                <c:pt idx="3835">
                  <c:v>470</c:v>
                </c:pt>
                <c:pt idx="3836">
                  <c:v>501</c:v>
                </c:pt>
                <c:pt idx="3837">
                  <c:v>277</c:v>
                </c:pt>
                <c:pt idx="3838">
                  <c:v>306</c:v>
                </c:pt>
                <c:pt idx="3839">
                  <c:v>332</c:v>
                </c:pt>
                <c:pt idx="3840">
                  <c:v>354</c:v>
                </c:pt>
                <c:pt idx="3841">
                  <c:v>388</c:v>
                </c:pt>
                <c:pt idx="3842">
                  <c:v>414</c:v>
                </c:pt>
                <c:pt idx="3843">
                  <c:v>440</c:v>
                </c:pt>
                <c:pt idx="3844">
                  <c:v>472</c:v>
                </c:pt>
                <c:pt idx="3845">
                  <c:v>493</c:v>
                </c:pt>
                <c:pt idx="3846">
                  <c:v>272</c:v>
                </c:pt>
                <c:pt idx="3847">
                  <c:v>308</c:v>
                </c:pt>
                <c:pt idx="3848">
                  <c:v>330</c:v>
                </c:pt>
                <c:pt idx="3849">
                  <c:v>377</c:v>
                </c:pt>
                <c:pt idx="3850">
                  <c:v>400</c:v>
                </c:pt>
                <c:pt idx="3851">
                  <c:v>430</c:v>
                </c:pt>
                <c:pt idx="3852">
                  <c:v>455</c:v>
                </c:pt>
                <c:pt idx="3853">
                  <c:v>487</c:v>
                </c:pt>
                <c:pt idx="3854">
                  <c:v>261</c:v>
                </c:pt>
                <c:pt idx="3855">
                  <c:v>290</c:v>
                </c:pt>
                <c:pt idx="3856">
                  <c:v>325</c:v>
                </c:pt>
                <c:pt idx="3857">
                  <c:v>343</c:v>
                </c:pt>
                <c:pt idx="3858">
                  <c:v>371</c:v>
                </c:pt>
                <c:pt idx="3859">
                  <c:v>401</c:v>
                </c:pt>
                <c:pt idx="3860">
                  <c:v>426</c:v>
                </c:pt>
                <c:pt idx="3861">
                  <c:v>454</c:v>
                </c:pt>
                <c:pt idx="3862">
                  <c:v>481</c:v>
                </c:pt>
                <c:pt idx="3863">
                  <c:v>260</c:v>
                </c:pt>
                <c:pt idx="3864">
                  <c:v>290</c:v>
                </c:pt>
                <c:pt idx="3865">
                  <c:v>324</c:v>
                </c:pt>
                <c:pt idx="3866">
                  <c:v>341</c:v>
                </c:pt>
                <c:pt idx="3867">
                  <c:v>374</c:v>
                </c:pt>
                <c:pt idx="3868">
                  <c:v>397</c:v>
                </c:pt>
                <c:pt idx="3869">
                  <c:v>424</c:v>
                </c:pt>
                <c:pt idx="3870">
                  <c:v>457</c:v>
                </c:pt>
                <c:pt idx="3871">
                  <c:v>484</c:v>
                </c:pt>
                <c:pt idx="3872">
                  <c:v>260</c:v>
                </c:pt>
                <c:pt idx="3873">
                  <c:v>293</c:v>
                </c:pt>
                <c:pt idx="3874">
                  <c:v>312</c:v>
                </c:pt>
                <c:pt idx="3875">
                  <c:v>347</c:v>
                </c:pt>
                <c:pt idx="3876">
                  <c:v>378</c:v>
                </c:pt>
                <c:pt idx="3877">
                  <c:v>395</c:v>
                </c:pt>
                <c:pt idx="3878">
                  <c:v>422</c:v>
                </c:pt>
                <c:pt idx="3879">
                  <c:v>701</c:v>
                </c:pt>
                <c:pt idx="3880">
                  <c:v>486</c:v>
                </c:pt>
                <c:pt idx="3881">
                  <c:v>255</c:v>
                </c:pt>
                <c:pt idx="3882">
                  <c:v>290</c:v>
                </c:pt>
                <c:pt idx="3883">
                  <c:v>321</c:v>
                </c:pt>
                <c:pt idx="3884">
                  <c:v>340</c:v>
                </c:pt>
                <c:pt idx="3885">
                  <c:v>371</c:v>
                </c:pt>
                <c:pt idx="3886">
                  <c:v>393</c:v>
                </c:pt>
                <c:pt idx="3887">
                  <c:v>421</c:v>
                </c:pt>
                <c:pt idx="3888">
                  <c:v>457</c:v>
                </c:pt>
                <c:pt idx="3889">
                  <c:v>476</c:v>
                </c:pt>
                <c:pt idx="3890">
                  <c:v>253</c:v>
                </c:pt>
                <c:pt idx="3891">
                  <c:v>281</c:v>
                </c:pt>
                <c:pt idx="3892">
                  <c:v>310</c:v>
                </c:pt>
                <c:pt idx="3893">
                  <c:v>344</c:v>
                </c:pt>
                <c:pt idx="3894">
                  <c:v>363</c:v>
                </c:pt>
                <c:pt idx="3895">
                  <c:v>394</c:v>
                </c:pt>
                <c:pt idx="3896">
                  <c:v>420</c:v>
                </c:pt>
                <c:pt idx="3897">
                  <c:v>450</c:v>
                </c:pt>
                <c:pt idx="3898">
                  <c:v>474</c:v>
                </c:pt>
                <c:pt idx="3899">
                  <c:v>253</c:v>
                </c:pt>
                <c:pt idx="3900">
                  <c:v>281</c:v>
                </c:pt>
                <c:pt idx="3901">
                  <c:v>319</c:v>
                </c:pt>
                <c:pt idx="3902">
                  <c:v>344</c:v>
                </c:pt>
                <c:pt idx="3903">
                  <c:v>361</c:v>
                </c:pt>
                <c:pt idx="3904">
                  <c:v>395</c:v>
                </c:pt>
                <c:pt idx="3905">
                  <c:v>422</c:v>
                </c:pt>
                <c:pt idx="3906">
                  <c:v>444</c:v>
                </c:pt>
                <c:pt idx="3907">
                  <c:v>472</c:v>
                </c:pt>
                <c:pt idx="3908">
                  <c:v>269</c:v>
                </c:pt>
                <c:pt idx="3909">
                  <c:v>289</c:v>
                </c:pt>
                <c:pt idx="3910">
                  <c:v>307</c:v>
                </c:pt>
                <c:pt idx="3911">
                  <c:v>337</c:v>
                </c:pt>
                <c:pt idx="3912">
                  <c:v>364</c:v>
                </c:pt>
                <c:pt idx="3913">
                  <c:v>387</c:v>
                </c:pt>
                <c:pt idx="3914">
                  <c:v>415</c:v>
                </c:pt>
                <c:pt idx="3915">
                  <c:v>443</c:v>
                </c:pt>
                <c:pt idx="3916">
                  <c:v>470</c:v>
                </c:pt>
                <c:pt idx="3917">
                  <c:v>256</c:v>
                </c:pt>
                <c:pt idx="3918">
                  <c:v>283</c:v>
                </c:pt>
                <c:pt idx="3919">
                  <c:v>261</c:v>
                </c:pt>
                <c:pt idx="3920">
                  <c:v>338</c:v>
                </c:pt>
                <c:pt idx="3921">
                  <c:v>389</c:v>
                </c:pt>
                <c:pt idx="3922">
                  <c:v>408</c:v>
                </c:pt>
                <c:pt idx="3923">
                  <c:v>433</c:v>
                </c:pt>
                <c:pt idx="3924">
                  <c:v>468</c:v>
                </c:pt>
                <c:pt idx="3925">
                  <c:v>488</c:v>
                </c:pt>
                <c:pt idx="3926">
                  <c:v>266</c:v>
                </c:pt>
                <c:pt idx="3927">
                  <c:v>297</c:v>
                </c:pt>
                <c:pt idx="3928">
                  <c:v>321</c:v>
                </c:pt>
                <c:pt idx="3929">
                  <c:v>348</c:v>
                </c:pt>
                <c:pt idx="3930">
                  <c:v>376</c:v>
                </c:pt>
                <c:pt idx="3931">
                  <c:v>404</c:v>
                </c:pt>
                <c:pt idx="3932">
                  <c:v>431</c:v>
                </c:pt>
                <c:pt idx="3933">
                  <c:v>460</c:v>
                </c:pt>
                <c:pt idx="3934">
                  <c:v>498</c:v>
                </c:pt>
                <c:pt idx="3935">
                  <c:v>273</c:v>
                </c:pt>
                <c:pt idx="3936">
                  <c:v>291</c:v>
                </c:pt>
                <c:pt idx="3937">
                  <c:v>320</c:v>
                </c:pt>
                <c:pt idx="3938">
                  <c:v>356</c:v>
                </c:pt>
                <c:pt idx="3939">
                  <c:v>374</c:v>
                </c:pt>
                <c:pt idx="3940">
                  <c:v>362</c:v>
                </c:pt>
                <c:pt idx="3941">
                  <c:v>429</c:v>
                </c:pt>
                <c:pt idx="3942">
                  <c:v>457</c:v>
                </c:pt>
                <c:pt idx="3943">
                  <c:v>485</c:v>
                </c:pt>
                <c:pt idx="3944">
                  <c:v>262</c:v>
                </c:pt>
                <c:pt idx="3945">
                  <c:v>293</c:v>
                </c:pt>
                <c:pt idx="3946">
                  <c:v>320</c:v>
                </c:pt>
                <c:pt idx="3947">
                  <c:v>364</c:v>
                </c:pt>
                <c:pt idx="3948">
                  <c:v>393</c:v>
                </c:pt>
                <c:pt idx="3949">
                  <c:v>423</c:v>
                </c:pt>
                <c:pt idx="3950">
                  <c:v>451</c:v>
                </c:pt>
                <c:pt idx="3951">
                  <c:v>475</c:v>
                </c:pt>
                <c:pt idx="3952">
                  <c:v>252</c:v>
                </c:pt>
                <c:pt idx="3953">
                  <c:v>281</c:v>
                </c:pt>
                <c:pt idx="3954">
                  <c:v>310</c:v>
                </c:pt>
                <c:pt idx="3955">
                  <c:v>342</c:v>
                </c:pt>
                <c:pt idx="3956">
                  <c:v>363</c:v>
                </c:pt>
                <c:pt idx="3957">
                  <c:v>391</c:v>
                </c:pt>
                <c:pt idx="3958">
                  <c:v>428</c:v>
                </c:pt>
                <c:pt idx="3959">
                  <c:v>446</c:v>
                </c:pt>
                <c:pt idx="3960">
                  <c:v>476</c:v>
                </c:pt>
                <c:pt idx="3961">
                  <c:v>501</c:v>
                </c:pt>
                <c:pt idx="3962">
                  <c:v>280</c:v>
                </c:pt>
                <c:pt idx="3963">
                  <c:v>306</c:v>
                </c:pt>
                <c:pt idx="3964">
                  <c:v>333</c:v>
                </c:pt>
                <c:pt idx="3965">
                  <c:v>361</c:v>
                </c:pt>
                <c:pt idx="3966">
                  <c:v>398</c:v>
                </c:pt>
                <c:pt idx="3967">
                  <c:v>420</c:v>
                </c:pt>
                <c:pt idx="3968">
                  <c:v>454</c:v>
                </c:pt>
                <c:pt idx="3969">
                  <c:v>471</c:v>
                </c:pt>
                <c:pt idx="3970">
                  <c:v>501</c:v>
                </c:pt>
                <c:pt idx="3971">
                  <c:v>287</c:v>
                </c:pt>
                <c:pt idx="3972">
                  <c:v>310</c:v>
                </c:pt>
                <c:pt idx="3973">
                  <c:v>331</c:v>
                </c:pt>
                <c:pt idx="3974">
                  <c:v>360</c:v>
                </c:pt>
                <c:pt idx="3975">
                  <c:v>396</c:v>
                </c:pt>
                <c:pt idx="3976">
                  <c:v>414</c:v>
                </c:pt>
                <c:pt idx="3977">
                  <c:v>448</c:v>
                </c:pt>
                <c:pt idx="3978">
                  <c:v>470</c:v>
                </c:pt>
                <c:pt idx="3979">
                  <c:v>260</c:v>
                </c:pt>
                <c:pt idx="3980">
                  <c:v>462</c:v>
                </c:pt>
                <c:pt idx="3981">
                  <c:v>312</c:v>
                </c:pt>
                <c:pt idx="3982">
                  <c:v>346</c:v>
                </c:pt>
                <c:pt idx="3983">
                  <c:v>380</c:v>
                </c:pt>
                <c:pt idx="3984">
                  <c:v>395</c:v>
                </c:pt>
                <c:pt idx="3985">
                  <c:v>432</c:v>
                </c:pt>
                <c:pt idx="3986">
                  <c:v>460</c:v>
                </c:pt>
                <c:pt idx="3987">
                  <c:v>550</c:v>
                </c:pt>
                <c:pt idx="3988">
                  <c:v>265</c:v>
                </c:pt>
                <c:pt idx="3989">
                  <c:v>293</c:v>
                </c:pt>
                <c:pt idx="3990">
                  <c:v>325</c:v>
                </c:pt>
                <c:pt idx="3991">
                  <c:v>350</c:v>
                </c:pt>
                <c:pt idx="3992">
                  <c:v>383</c:v>
                </c:pt>
                <c:pt idx="3993">
                  <c:v>407</c:v>
                </c:pt>
                <c:pt idx="3994">
                  <c:v>494</c:v>
                </c:pt>
                <c:pt idx="3995">
                  <c:v>465</c:v>
                </c:pt>
                <c:pt idx="3996">
                  <c:v>490</c:v>
                </c:pt>
                <c:pt idx="3997">
                  <c:v>263</c:v>
                </c:pt>
                <c:pt idx="3998">
                  <c:v>294</c:v>
                </c:pt>
                <c:pt idx="3999">
                  <c:v>320</c:v>
                </c:pt>
                <c:pt idx="4000">
                  <c:v>346</c:v>
                </c:pt>
                <c:pt idx="4001">
                  <c:v>374</c:v>
                </c:pt>
                <c:pt idx="4002">
                  <c:v>401</c:v>
                </c:pt>
                <c:pt idx="4003">
                  <c:v>429</c:v>
                </c:pt>
                <c:pt idx="4004">
                  <c:v>456</c:v>
                </c:pt>
                <c:pt idx="4005">
                  <c:v>494</c:v>
                </c:pt>
                <c:pt idx="4006">
                  <c:v>266</c:v>
                </c:pt>
                <c:pt idx="4007">
                  <c:v>290</c:v>
                </c:pt>
                <c:pt idx="4008">
                  <c:v>325</c:v>
                </c:pt>
                <c:pt idx="4009">
                  <c:v>353</c:v>
                </c:pt>
                <c:pt idx="4010">
                  <c:v>372</c:v>
                </c:pt>
                <c:pt idx="4011">
                  <c:v>407</c:v>
                </c:pt>
                <c:pt idx="4012">
                  <c:v>427</c:v>
                </c:pt>
                <c:pt idx="4013">
                  <c:v>454</c:v>
                </c:pt>
                <c:pt idx="4014">
                  <c:v>482</c:v>
                </c:pt>
                <c:pt idx="4015">
                  <c:v>260</c:v>
                </c:pt>
                <c:pt idx="4016">
                  <c:v>296</c:v>
                </c:pt>
                <c:pt idx="4017">
                  <c:v>314</c:v>
                </c:pt>
                <c:pt idx="4018">
                  <c:v>342</c:v>
                </c:pt>
                <c:pt idx="4019">
                  <c:v>378</c:v>
                </c:pt>
                <c:pt idx="4020">
                  <c:v>408</c:v>
                </c:pt>
                <c:pt idx="4021">
                  <c:v>433</c:v>
                </c:pt>
                <c:pt idx="4022">
                  <c:v>453</c:v>
                </c:pt>
                <c:pt idx="4023">
                  <c:v>480</c:v>
                </c:pt>
                <c:pt idx="4024">
                  <c:v>260</c:v>
                </c:pt>
                <c:pt idx="4025">
                  <c:v>294</c:v>
                </c:pt>
                <c:pt idx="4026">
                  <c:v>317</c:v>
                </c:pt>
                <c:pt idx="4027">
                  <c:v>346</c:v>
                </c:pt>
                <c:pt idx="4028">
                  <c:v>368</c:v>
                </c:pt>
                <c:pt idx="4029">
                  <c:v>395</c:v>
                </c:pt>
                <c:pt idx="4030">
                  <c:v>428</c:v>
                </c:pt>
                <c:pt idx="4031">
                  <c:v>451</c:v>
                </c:pt>
                <c:pt idx="4032">
                  <c:v>480</c:v>
                </c:pt>
                <c:pt idx="4033">
                  <c:v>256</c:v>
                </c:pt>
                <c:pt idx="4034">
                  <c:v>533</c:v>
                </c:pt>
                <c:pt idx="4035">
                  <c:v>316</c:v>
                </c:pt>
                <c:pt idx="4036">
                  <c:v>340</c:v>
                </c:pt>
                <c:pt idx="4037">
                  <c:v>374</c:v>
                </c:pt>
                <c:pt idx="4038">
                  <c:v>393</c:v>
                </c:pt>
                <c:pt idx="4039">
                  <c:v>421</c:v>
                </c:pt>
                <c:pt idx="4040">
                  <c:v>450</c:v>
                </c:pt>
                <c:pt idx="4041">
                  <c:v>485</c:v>
                </c:pt>
                <c:pt idx="4042">
                  <c:v>264</c:v>
                </c:pt>
                <c:pt idx="4043">
                  <c:v>281</c:v>
                </c:pt>
                <c:pt idx="4044">
                  <c:v>319</c:v>
                </c:pt>
                <c:pt idx="4045">
                  <c:v>336</c:v>
                </c:pt>
                <c:pt idx="4046">
                  <c:v>364</c:v>
                </c:pt>
                <c:pt idx="4047">
                  <c:v>392</c:v>
                </c:pt>
                <c:pt idx="4048">
                  <c:v>419</c:v>
                </c:pt>
                <c:pt idx="4049">
                  <c:v>450</c:v>
                </c:pt>
                <c:pt idx="4050">
                  <c:v>474</c:v>
                </c:pt>
                <c:pt idx="4051">
                  <c:v>255</c:v>
                </c:pt>
                <c:pt idx="4052">
                  <c:v>256</c:v>
                </c:pt>
                <c:pt idx="4053">
                  <c:v>316</c:v>
                </c:pt>
                <c:pt idx="4054">
                  <c:v>337</c:v>
                </c:pt>
                <c:pt idx="4055">
                  <c:v>362</c:v>
                </c:pt>
                <c:pt idx="4056">
                  <c:v>396</c:v>
                </c:pt>
                <c:pt idx="4057">
                  <c:v>428</c:v>
                </c:pt>
                <c:pt idx="4058">
                  <c:v>445</c:v>
                </c:pt>
                <c:pt idx="4059">
                  <c:v>473</c:v>
                </c:pt>
                <c:pt idx="4060">
                  <c:v>256</c:v>
                </c:pt>
                <c:pt idx="4061">
                  <c:v>288</c:v>
                </c:pt>
                <c:pt idx="4062">
                  <c:v>305</c:v>
                </c:pt>
                <c:pt idx="4063">
                  <c:v>302</c:v>
                </c:pt>
                <c:pt idx="4064">
                  <c:v>361</c:v>
                </c:pt>
                <c:pt idx="4065">
                  <c:v>390</c:v>
                </c:pt>
                <c:pt idx="4066">
                  <c:v>416</c:v>
                </c:pt>
                <c:pt idx="4067">
                  <c:v>443</c:v>
                </c:pt>
                <c:pt idx="4068">
                  <c:v>476</c:v>
                </c:pt>
                <c:pt idx="4069">
                  <c:v>255</c:v>
                </c:pt>
                <c:pt idx="4070">
                  <c:v>276</c:v>
                </c:pt>
                <c:pt idx="4071">
                  <c:v>304</c:v>
                </c:pt>
                <c:pt idx="4072">
                  <c:v>331</c:v>
                </c:pt>
                <c:pt idx="4073">
                  <c:v>360</c:v>
                </c:pt>
                <c:pt idx="4074">
                  <c:v>392</c:v>
                </c:pt>
                <c:pt idx="4075">
                  <c:v>417</c:v>
                </c:pt>
                <c:pt idx="4076">
                  <c:v>445</c:v>
                </c:pt>
                <c:pt idx="4077">
                  <c:v>469</c:v>
                </c:pt>
                <c:pt idx="4078">
                  <c:v>500</c:v>
                </c:pt>
                <c:pt idx="4079">
                  <c:v>283</c:v>
                </c:pt>
                <c:pt idx="4080">
                  <c:v>301</c:v>
                </c:pt>
                <c:pt idx="4081">
                  <c:v>329</c:v>
                </c:pt>
                <c:pt idx="4082">
                  <c:v>360</c:v>
                </c:pt>
                <c:pt idx="4083">
                  <c:v>384</c:v>
                </c:pt>
                <c:pt idx="4084">
                  <c:v>416</c:v>
                </c:pt>
                <c:pt idx="4085">
                  <c:v>440</c:v>
                </c:pt>
                <c:pt idx="4086">
                  <c:v>479</c:v>
                </c:pt>
                <c:pt idx="4087">
                  <c:v>495</c:v>
                </c:pt>
                <c:pt idx="4088">
                  <c:v>272</c:v>
                </c:pt>
                <c:pt idx="4089">
                  <c:v>300</c:v>
                </c:pt>
                <c:pt idx="4090">
                  <c:v>331</c:v>
                </c:pt>
                <c:pt idx="4091">
                  <c:v>354</c:v>
                </c:pt>
                <c:pt idx="4092">
                  <c:v>382</c:v>
                </c:pt>
                <c:pt idx="4093">
                  <c:v>410</c:v>
                </c:pt>
                <c:pt idx="4094">
                  <c:v>440</c:v>
                </c:pt>
                <c:pt idx="4095">
                  <c:v>474</c:v>
                </c:pt>
                <c:pt idx="4096">
                  <c:v>493</c:v>
                </c:pt>
                <c:pt idx="4097">
                  <c:v>270</c:v>
                </c:pt>
                <c:pt idx="4098">
                  <c:v>305</c:v>
                </c:pt>
                <c:pt idx="4099">
                  <c:v>325</c:v>
                </c:pt>
                <c:pt idx="4100">
                  <c:v>356</c:v>
                </c:pt>
                <c:pt idx="4101">
                  <c:v>381</c:v>
                </c:pt>
                <c:pt idx="4102">
                  <c:v>418</c:v>
                </c:pt>
                <c:pt idx="4103">
                  <c:v>443</c:v>
                </c:pt>
                <c:pt idx="4104">
                  <c:v>463</c:v>
                </c:pt>
                <c:pt idx="4105">
                  <c:v>491</c:v>
                </c:pt>
                <c:pt idx="4106">
                  <c:v>268</c:v>
                </c:pt>
                <c:pt idx="4107">
                  <c:v>296</c:v>
                </c:pt>
                <c:pt idx="4108">
                  <c:v>328</c:v>
                </c:pt>
                <c:pt idx="4109">
                  <c:v>357</c:v>
                </c:pt>
                <c:pt idx="4110">
                  <c:v>381</c:v>
                </c:pt>
                <c:pt idx="4111">
                  <c:v>406</c:v>
                </c:pt>
                <c:pt idx="4112">
                  <c:v>444</c:v>
                </c:pt>
                <c:pt idx="4113">
                  <c:v>462</c:v>
                </c:pt>
                <c:pt idx="4114">
                  <c:v>497</c:v>
                </c:pt>
                <c:pt idx="4115">
                  <c:v>270</c:v>
                </c:pt>
                <c:pt idx="4116">
                  <c:v>301</c:v>
                </c:pt>
                <c:pt idx="4117">
                  <c:v>324</c:v>
                </c:pt>
                <c:pt idx="4118">
                  <c:v>350</c:v>
                </c:pt>
                <c:pt idx="4119">
                  <c:v>380</c:v>
                </c:pt>
                <c:pt idx="4120">
                  <c:v>415</c:v>
                </c:pt>
                <c:pt idx="4121">
                  <c:v>432</c:v>
                </c:pt>
                <c:pt idx="4122">
                  <c:v>460</c:v>
                </c:pt>
                <c:pt idx="4123">
                  <c:v>448</c:v>
                </c:pt>
                <c:pt idx="4124">
                  <c:v>264</c:v>
                </c:pt>
                <c:pt idx="4125">
                  <c:v>292</c:v>
                </c:pt>
                <c:pt idx="4126">
                  <c:v>320</c:v>
                </c:pt>
                <c:pt idx="4127">
                  <c:v>458</c:v>
                </c:pt>
                <c:pt idx="4128">
                  <c:v>375</c:v>
                </c:pt>
                <c:pt idx="4129">
                  <c:v>402</c:v>
                </c:pt>
                <c:pt idx="4130">
                  <c:v>436</c:v>
                </c:pt>
                <c:pt idx="4131">
                  <c:v>458</c:v>
                </c:pt>
                <c:pt idx="4132">
                  <c:v>485</c:v>
                </c:pt>
                <c:pt idx="4133">
                  <c:v>262</c:v>
                </c:pt>
                <c:pt idx="4134">
                  <c:v>298</c:v>
                </c:pt>
                <c:pt idx="4135">
                  <c:v>323</c:v>
                </c:pt>
                <c:pt idx="4136">
                  <c:v>354</c:v>
                </c:pt>
                <c:pt idx="4137">
                  <c:v>373</c:v>
                </c:pt>
                <c:pt idx="4138">
                  <c:v>405</c:v>
                </c:pt>
                <c:pt idx="4139">
                  <c:v>435</c:v>
                </c:pt>
                <c:pt idx="4140">
                  <c:v>456</c:v>
                </c:pt>
                <c:pt idx="4141">
                  <c:v>484</c:v>
                </c:pt>
                <c:pt idx="4142">
                  <c:v>261</c:v>
                </c:pt>
                <c:pt idx="4143">
                  <c:v>301</c:v>
                </c:pt>
                <c:pt idx="4144">
                  <c:v>316</c:v>
                </c:pt>
                <c:pt idx="4145">
                  <c:v>343</c:v>
                </c:pt>
                <c:pt idx="4146">
                  <c:v>371</c:v>
                </c:pt>
                <c:pt idx="4147">
                  <c:v>400</c:v>
                </c:pt>
                <c:pt idx="4148">
                  <c:v>427</c:v>
                </c:pt>
                <c:pt idx="4149">
                  <c:v>454</c:v>
                </c:pt>
                <c:pt idx="4150">
                  <c:v>481</c:v>
                </c:pt>
                <c:pt idx="4151">
                  <c:v>266</c:v>
                </c:pt>
                <c:pt idx="4152">
                  <c:v>291</c:v>
                </c:pt>
                <c:pt idx="4153">
                  <c:v>314</c:v>
                </c:pt>
                <c:pt idx="4154">
                  <c:v>341</c:v>
                </c:pt>
                <c:pt idx="4155">
                  <c:v>319</c:v>
                </c:pt>
                <c:pt idx="4156">
                  <c:v>397</c:v>
                </c:pt>
                <c:pt idx="4157">
                  <c:v>424</c:v>
                </c:pt>
                <c:pt idx="4158">
                  <c:v>452</c:v>
                </c:pt>
                <c:pt idx="4159">
                  <c:v>488</c:v>
                </c:pt>
                <c:pt idx="4160">
                  <c:v>260</c:v>
                </c:pt>
                <c:pt idx="4161">
                  <c:v>288</c:v>
                </c:pt>
                <c:pt idx="4162">
                  <c:v>312</c:v>
                </c:pt>
                <c:pt idx="4163">
                  <c:v>344</c:v>
                </c:pt>
                <c:pt idx="4164">
                  <c:v>370</c:v>
                </c:pt>
                <c:pt idx="4165">
                  <c:v>396</c:v>
                </c:pt>
                <c:pt idx="4166">
                  <c:v>422</c:v>
                </c:pt>
                <c:pt idx="4167">
                  <c:v>451</c:v>
                </c:pt>
                <c:pt idx="4168">
                  <c:v>486</c:v>
                </c:pt>
                <c:pt idx="4169">
                  <c:v>265</c:v>
                </c:pt>
                <c:pt idx="4170">
                  <c:v>293</c:v>
                </c:pt>
                <c:pt idx="4171">
                  <c:v>320</c:v>
                </c:pt>
                <c:pt idx="4172">
                  <c:v>350</c:v>
                </c:pt>
                <c:pt idx="4173">
                  <c:v>385</c:v>
                </c:pt>
                <c:pt idx="4174">
                  <c:v>403</c:v>
                </c:pt>
                <c:pt idx="4175">
                  <c:v>431</c:v>
                </c:pt>
                <c:pt idx="4176">
                  <c:v>460</c:v>
                </c:pt>
                <c:pt idx="4177">
                  <c:v>490</c:v>
                </c:pt>
                <c:pt idx="4178">
                  <c:v>263</c:v>
                </c:pt>
                <c:pt idx="4179">
                  <c:v>298</c:v>
                </c:pt>
                <c:pt idx="4180">
                  <c:v>322</c:v>
                </c:pt>
                <c:pt idx="4181">
                  <c:v>355</c:v>
                </c:pt>
                <c:pt idx="4182">
                  <c:v>373</c:v>
                </c:pt>
                <c:pt idx="4183">
                  <c:v>401</c:v>
                </c:pt>
                <c:pt idx="4184">
                  <c:v>429</c:v>
                </c:pt>
                <c:pt idx="4185">
                  <c:v>460</c:v>
                </c:pt>
                <c:pt idx="4186">
                  <c:v>484</c:v>
                </c:pt>
                <c:pt idx="4187">
                  <c:v>262</c:v>
                </c:pt>
                <c:pt idx="4188">
                  <c:v>299</c:v>
                </c:pt>
                <c:pt idx="4189">
                  <c:v>325</c:v>
                </c:pt>
                <c:pt idx="4190">
                  <c:v>344</c:v>
                </c:pt>
                <c:pt idx="4191">
                  <c:v>372</c:v>
                </c:pt>
                <c:pt idx="4192">
                  <c:v>650</c:v>
                </c:pt>
                <c:pt idx="4193">
                  <c:v>438</c:v>
                </c:pt>
                <c:pt idx="4194">
                  <c:v>453</c:v>
                </c:pt>
                <c:pt idx="4195">
                  <c:v>480</c:v>
                </c:pt>
                <c:pt idx="4196">
                  <c:v>260</c:v>
                </c:pt>
                <c:pt idx="4197">
                  <c:v>497</c:v>
                </c:pt>
                <c:pt idx="4198">
                  <c:v>315</c:v>
                </c:pt>
                <c:pt idx="4199">
                  <c:v>597</c:v>
                </c:pt>
                <c:pt idx="4200">
                  <c:v>380</c:v>
                </c:pt>
                <c:pt idx="4201">
                  <c:v>419</c:v>
                </c:pt>
                <c:pt idx="4202">
                  <c:v>435</c:v>
                </c:pt>
                <c:pt idx="4203">
                  <c:v>466</c:v>
                </c:pt>
                <c:pt idx="4204">
                  <c:v>490</c:v>
                </c:pt>
                <c:pt idx="4205">
                  <c:v>270</c:v>
                </c:pt>
                <c:pt idx="4206">
                  <c:v>295</c:v>
                </c:pt>
                <c:pt idx="4207">
                  <c:v>323</c:v>
                </c:pt>
                <c:pt idx="4208">
                  <c:v>259</c:v>
                </c:pt>
                <c:pt idx="4209">
                  <c:v>378</c:v>
                </c:pt>
                <c:pt idx="4210">
                  <c:v>405</c:v>
                </c:pt>
                <c:pt idx="4211">
                  <c:v>433</c:v>
                </c:pt>
                <c:pt idx="4212">
                  <c:v>711</c:v>
                </c:pt>
                <c:pt idx="4213">
                  <c:v>1204</c:v>
                </c:pt>
                <c:pt idx="4214">
                  <c:v>266</c:v>
                </c:pt>
                <c:pt idx="4215">
                  <c:v>294</c:v>
                </c:pt>
                <c:pt idx="4216">
                  <c:v>321</c:v>
                </c:pt>
                <c:pt idx="4217">
                  <c:v>369</c:v>
                </c:pt>
                <c:pt idx="4218">
                  <c:v>396</c:v>
                </c:pt>
                <c:pt idx="4219">
                  <c:v>432</c:v>
                </c:pt>
                <c:pt idx="4220">
                  <c:v>451</c:v>
                </c:pt>
                <c:pt idx="4221">
                  <c:v>486</c:v>
                </c:pt>
                <c:pt idx="4222">
                  <c:v>265</c:v>
                </c:pt>
                <c:pt idx="4223">
                  <c:v>294</c:v>
                </c:pt>
                <c:pt idx="4224">
                  <c:v>311</c:v>
                </c:pt>
                <c:pt idx="4225">
                  <c:v>340</c:v>
                </c:pt>
                <c:pt idx="4226">
                  <c:v>370</c:v>
                </c:pt>
                <c:pt idx="4227">
                  <c:v>401</c:v>
                </c:pt>
                <c:pt idx="4228">
                  <c:v>442</c:v>
                </c:pt>
                <c:pt idx="4229">
                  <c:v>470</c:v>
                </c:pt>
                <c:pt idx="4230">
                  <c:v>258</c:v>
                </c:pt>
                <c:pt idx="4231">
                  <c:v>284</c:v>
                </c:pt>
                <c:pt idx="4232">
                  <c:v>302</c:v>
                </c:pt>
                <c:pt idx="4233">
                  <c:v>338</c:v>
                </c:pt>
                <c:pt idx="4234">
                  <c:v>370</c:v>
                </c:pt>
                <c:pt idx="4235">
                  <c:v>395</c:v>
                </c:pt>
                <c:pt idx="4236">
                  <c:v>422</c:v>
                </c:pt>
                <c:pt idx="4237">
                  <c:v>450</c:v>
                </c:pt>
                <c:pt idx="4238">
                  <c:v>480</c:v>
                </c:pt>
                <c:pt idx="4239">
                  <c:v>261</c:v>
                </c:pt>
                <c:pt idx="4240">
                  <c:v>292</c:v>
                </c:pt>
                <c:pt idx="4241">
                  <c:v>316</c:v>
                </c:pt>
                <c:pt idx="4242">
                  <c:v>338</c:v>
                </c:pt>
                <c:pt idx="4243">
                  <c:v>365</c:v>
                </c:pt>
                <c:pt idx="4244">
                  <c:v>395</c:v>
                </c:pt>
                <c:pt idx="4245">
                  <c:v>421</c:v>
                </c:pt>
                <c:pt idx="4246">
                  <c:v>450</c:v>
                </c:pt>
                <c:pt idx="4247">
                  <c:v>476</c:v>
                </c:pt>
                <c:pt idx="4248">
                  <c:v>253</c:v>
                </c:pt>
                <c:pt idx="4249">
                  <c:v>281</c:v>
                </c:pt>
                <c:pt idx="4250">
                  <c:v>310</c:v>
                </c:pt>
                <c:pt idx="4251">
                  <c:v>336</c:v>
                </c:pt>
                <c:pt idx="4252">
                  <c:v>363</c:v>
                </c:pt>
                <c:pt idx="4253">
                  <c:v>391</c:v>
                </c:pt>
                <c:pt idx="4254">
                  <c:v>1862</c:v>
                </c:pt>
                <c:pt idx="4255">
                  <c:v>450</c:v>
                </c:pt>
                <c:pt idx="4256">
                  <c:v>484</c:v>
                </c:pt>
                <c:pt idx="4257">
                  <c:v>502</c:v>
                </c:pt>
                <c:pt idx="4258">
                  <c:v>287</c:v>
                </c:pt>
                <c:pt idx="4259">
                  <c:v>310</c:v>
                </c:pt>
                <c:pt idx="4260">
                  <c:v>364</c:v>
                </c:pt>
                <c:pt idx="4261">
                  <c:v>382</c:v>
                </c:pt>
                <c:pt idx="4262">
                  <c:v>410</c:v>
                </c:pt>
                <c:pt idx="4263">
                  <c:v>440</c:v>
                </c:pt>
                <c:pt idx="4264">
                  <c:v>472</c:v>
                </c:pt>
                <c:pt idx="4265">
                  <c:v>493</c:v>
                </c:pt>
                <c:pt idx="4266">
                  <c:v>272</c:v>
                </c:pt>
                <c:pt idx="4267">
                  <c:v>305</c:v>
                </c:pt>
                <c:pt idx="4268">
                  <c:v>324</c:v>
                </c:pt>
                <c:pt idx="4269">
                  <c:v>353</c:v>
                </c:pt>
                <c:pt idx="4270">
                  <c:v>383</c:v>
                </c:pt>
                <c:pt idx="4271">
                  <c:v>419</c:v>
                </c:pt>
                <c:pt idx="4272">
                  <c:v>1830</c:v>
                </c:pt>
                <c:pt idx="4273">
                  <c:v>463</c:v>
                </c:pt>
                <c:pt idx="4274">
                  <c:v>490</c:v>
                </c:pt>
                <c:pt idx="4275">
                  <c:v>275</c:v>
                </c:pt>
                <c:pt idx="4276">
                  <c:v>304</c:v>
                </c:pt>
                <c:pt idx="4277">
                  <c:v>323</c:v>
                </c:pt>
                <c:pt idx="4278">
                  <c:v>358</c:v>
                </c:pt>
                <c:pt idx="4279">
                  <c:v>385</c:v>
                </c:pt>
                <c:pt idx="4280">
                  <c:v>414</c:v>
                </c:pt>
                <c:pt idx="4281">
                  <c:v>456</c:v>
                </c:pt>
                <c:pt idx="4282">
                  <c:v>481</c:v>
                </c:pt>
                <c:pt idx="4283">
                  <c:v>260</c:v>
                </c:pt>
                <c:pt idx="4284">
                  <c:v>290</c:v>
                </c:pt>
                <c:pt idx="4285">
                  <c:v>317</c:v>
                </c:pt>
                <c:pt idx="4286">
                  <c:v>346</c:v>
                </c:pt>
                <c:pt idx="4287">
                  <c:v>374</c:v>
                </c:pt>
                <c:pt idx="4288">
                  <c:v>409</c:v>
                </c:pt>
                <c:pt idx="4289">
                  <c:v>434</c:v>
                </c:pt>
                <c:pt idx="4290">
                  <c:v>451</c:v>
                </c:pt>
                <c:pt idx="4291">
                  <c:v>481</c:v>
                </c:pt>
                <c:pt idx="4292">
                  <c:v>270</c:v>
                </c:pt>
                <c:pt idx="4293">
                  <c:v>294</c:v>
                </c:pt>
                <c:pt idx="4294">
                  <c:v>311</c:v>
                </c:pt>
                <c:pt idx="4295">
                  <c:v>340</c:v>
                </c:pt>
                <c:pt idx="4296">
                  <c:v>377</c:v>
                </c:pt>
                <c:pt idx="4297">
                  <c:v>396</c:v>
                </c:pt>
                <c:pt idx="4298">
                  <c:v>422</c:v>
                </c:pt>
                <c:pt idx="4299">
                  <c:v>368</c:v>
                </c:pt>
                <c:pt idx="4300">
                  <c:v>488</c:v>
                </c:pt>
                <c:pt idx="4301">
                  <c:v>254</c:v>
                </c:pt>
                <c:pt idx="4302">
                  <c:v>293</c:v>
                </c:pt>
                <c:pt idx="4303">
                  <c:v>317</c:v>
                </c:pt>
                <c:pt idx="4304">
                  <c:v>350</c:v>
                </c:pt>
                <c:pt idx="4305">
                  <c:v>365</c:v>
                </c:pt>
                <c:pt idx="4306">
                  <c:v>392</c:v>
                </c:pt>
                <c:pt idx="4307">
                  <c:v>430</c:v>
                </c:pt>
                <c:pt idx="4308">
                  <c:v>467</c:v>
                </c:pt>
                <c:pt idx="4309">
                  <c:v>492</c:v>
                </c:pt>
                <c:pt idx="4310">
                  <c:v>262</c:v>
                </c:pt>
                <c:pt idx="4311">
                  <c:v>297</c:v>
                </c:pt>
                <c:pt idx="4312">
                  <c:v>340</c:v>
                </c:pt>
                <c:pt idx="4313">
                  <c:v>366</c:v>
                </c:pt>
                <c:pt idx="4314">
                  <c:v>393</c:v>
                </c:pt>
                <c:pt idx="4315">
                  <c:v>421</c:v>
                </c:pt>
                <c:pt idx="4316">
                  <c:v>453</c:v>
                </c:pt>
                <c:pt idx="4317">
                  <c:v>476</c:v>
                </c:pt>
                <c:pt idx="4318">
                  <c:v>253</c:v>
                </c:pt>
                <c:pt idx="4319">
                  <c:v>281</c:v>
                </c:pt>
              </c:numCache>
            </c:numRef>
          </c:val>
        </c:ser>
        <c:ser>
          <c:idx val="1"/>
          <c:order val="1"/>
          <c:tx>
            <c:strRef>
              <c:f>'01-04-2012'!$C$1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507"/>
              <c:layout>
                <c:manualLayout>
                  <c:x val="-1.8165304268846522E-2"/>
                  <c:y val="-2.9940119760479094E-2"/>
                </c:manualLayout>
              </c:layout>
              <c:showCatName val="1"/>
            </c:dLbl>
            <c:dLbl>
              <c:idx val="835"/>
              <c:layout>
                <c:manualLayout>
                  <c:x val="-1.9376324553436269E-2"/>
                  <c:y val="-2.7944111776447157E-2"/>
                </c:manualLayout>
              </c:layout>
              <c:showCatName val="1"/>
            </c:dLbl>
            <c:dLbl>
              <c:idx val="1261"/>
              <c:layout>
                <c:manualLayout>
                  <c:x val="-2.3009385407205606E-2"/>
                  <c:y val="-2.9940119760479094E-2"/>
                </c:manualLayout>
              </c:layout>
              <c:showCatName val="1"/>
            </c:dLbl>
            <c:dLbl>
              <c:idx val="1441"/>
              <c:layout/>
              <c:showCatName val="1"/>
            </c:dLbl>
            <c:delete val="1"/>
          </c:dLbls>
          <c:cat>
            <c:numRef>
              <c:f>'01-04-2012'!$A$2:$A$4321</c:f>
              <c:numCache>
                <c:formatCode>h:mm;@</c:formatCode>
                <c:ptCount val="4320"/>
                <c:pt idx="0">
                  <c:v>1.9244212962962962E-4</c:v>
                </c:pt>
                <c:pt idx="1">
                  <c:v>4.2427083333333336E-4</c:v>
                </c:pt>
                <c:pt idx="2">
                  <c:v>6.531365740740741E-4</c:v>
                </c:pt>
                <c:pt idx="3">
                  <c:v>8.8495370370370366E-4</c:v>
                </c:pt>
                <c:pt idx="4">
                  <c:v>1.1167592592592594E-3</c:v>
                </c:pt>
                <c:pt idx="5">
                  <c:v>1.3485879629629629E-3</c:v>
                </c:pt>
                <c:pt idx="6">
                  <c:v>1.5803587962962965E-3</c:v>
                </c:pt>
                <c:pt idx="7">
                  <c:v>1.8121643518518519E-3</c:v>
                </c:pt>
                <c:pt idx="8">
                  <c:v>2.043958333333333E-3</c:v>
                </c:pt>
                <c:pt idx="9">
                  <c:v>2.2757638888888888E-3</c:v>
                </c:pt>
                <c:pt idx="10">
                  <c:v>2.5076851851851853E-3</c:v>
                </c:pt>
                <c:pt idx="11">
                  <c:v>2.736574074074074E-3</c:v>
                </c:pt>
                <c:pt idx="12">
                  <c:v>2.968391203703704E-3</c:v>
                </c:pt>
                <c:pt idx="13">
                  <c:v>3.2008333333333329E-3</c:v>
                </c:pt>
                <c:pt idx="14">
                  <c:v>3.4319791666666665E-3</c:v>
                </c:pt>
                <c:pt idx="15">
                  <c:v>3.6637847222222224E-3</c:v>
                </c:pt>
                <c:pt idx="16">
                  <c:v>3.8955787037037036E-3</c:v>
                </c:pt>
                <c:pt idx="17">
                  <c:v>4.1274074074074069E-3</c:v>
                </c:pt>
                <c:pt idx="18">
                  <c:v>4.3591898148148149E-3</c:v>
                </c:pt>
                <c:pt idx="19">
                  <c:v>4.590983796296297E-3</c:v>
                </c:pt>
                <c:pt idx="20">
                  <c:v>4.8198958333333332E-3</c:v>
                </c:pt>
                <c:pt idx="21">
                  <c:v>5.0517129629629636E-3</c:v>
                </c:pt>
                <c:pt idx="22">
                  <c:v>5.2834953703703698E-3</c:v>
                </c:pt>
                <c:pt idx="23">
                  <c:v>5.5153009259259261E-3</c:v>
                </c:pt>
                <c:pt idx="24">
                  <c:v>5.7470949074074082E-3</c:v>
                </c:pt>
                <c:pt idx="25">
                  <c:v>5.9789120370370369E-3</c:v>
                </c:pt>
                <c:pt idx="26">
                  <c:v>6.2106944444444449E-3</c:v>
                </c:pt>
                <c:pt idx="27">
                  <c:v>6.4425000000000003E-3</c:v>
                </c:pt>
                <c:pt idx="28">
                  <c:v>6.6743055555555557E-3</c:v>
                </c:pt>
                <c:pt idx="29">
                  <c:v>6.9032175925925919E-3</c:v>
                </c:pt>
                <c:pt idx="30">
                  <c:v>7.1350462962962964E-3</c:v>
                </c:pt>
                <c:pt idx="31">
                  <c:v>7.3668055555555561E-3</c:v>
                </c:pt>
                <c:pt idx="32">
                  <c:v>7.5985995370370365E-3</c:v>
                </c:pt>
                <c:pt idx="33">
                  <c:v>7.8304166666666678E-3</c:v>
                </c:pt>
                <c:pt idx="34">
                  <c:v>8.0622453703703707E-3</c:v>
                </c:pt>
                <c:pt idx="35">
                  <c:v>8.2940046296296286E-3</c:v>
                </c:pt>
                <c:pt idx="36">
                  <c:v>8.5258101851851849E-3</c:v>
                </c:pt>
                <c:pt idx="37">
                  <c:v>8.7576157407407412E-3</c:v>
                </c:pt>
                <c:pt idx="38">
                  <c:v>8.9865509259259256E-3</c:v>
                </c:pt>
                <c:pt idx="39">
                  <c:v>9.2183217592592594E-3</c:v>
                </c:pt>
                <c:pt idx="40">
                  <c:v>9.450127314814814E-3</c:v>
                </c:pt>
                <c:pt idx="41">
                  <c:v>9.6819328703703703E-3</c:v>
                </c:pt>
                <c:pt idx="42">
                  <c:v>9.9137615740740748E-3</c:v>
                </c:pt>
                <c:pt idx="43">
                  <c:v>1.0145532407407407E-2</c:v>
                </c:pt>
                <c:pt idx="44">
                  <c:v>1.0377326388888889E-2</c:v>
                </c:pt>
                <c:pt idx="45">
                  <c:v>1.0609131944444445E-2</c:v>
                </c:pt>
                <c:pt idx="46">
                  <c:v>1.0840937500000002E-2</c:v>
                </c:pt>
                <c:pt idx="47">
                  <c:v>1.1069837962962964E-2</c:v>
                </c:pt>
                <c:pt idx="48">
                  <c:v>1.1301643518518518E-2</c:v>
                </c:pt>
                <c:pt idx="49">
                  <c:v>1.1533449074074074E-2</c:v>
                </c:pt>
                <c:pt idx="50">
                  <c:v>1.1765266203703703E-2</c:v>
                </c:pt>
                <c:pt idx="51">
                  <c:v>1.1997037037037037E-2</c:v>
                </c:pt>
                <c:pt idx="52">
                  <c:v>1.2228842592592595E-2</c:v>
                </c:pt>
                <c:pt idx="53">
                  <c:v>1.246064814814815E-2</c:v>
                </c:pt>
                <c:pt idx="54">
                  <c:v>1.2692465277777778E-2</c:v>
                </c:pt>
                <c:pt idx="55">
                  <c:v>1.2924247685185186E-2</c:v>
                </c:pt>
                <c:pt idx="56">
                  <c:v>1.315314814814815E-2</c:v>
                </c:pt>
                <c:pt idx="57">
                  <c:v>1.3384953703703704E-2</c:v>
                </c:pt>
                <c:pt idx="58">
                  <c:v>1.3616770833333333E-2</c:v>
                </c:pt>
                <c:pt idx="59">
                  <c:v>1.3848553240740741E-2</c:v>
                </c:pt>
                <c:pt idx="60">
                  <c:v>1.4080347222222222E-2</c:v>
                </c:pt>
                <c:pt idx="61">
                  <c:v>1.431215277777778E-2</c:v>
                </c:pt>
                <c:pt idx="62">
                  <c:v>1.4543958333333334E-2</c:v>
                </c:pt>
                <c:pt idx="63">
                  <c:v>1.4775798611111111E-2</c:v>
                </c:pt>
                <c:pt idx="64">
                  <c:v>1.5007557870370371E-2</c:v>
                </c:pt>
                <c:pt idx="65">
                  <c:v>1.5236458333333334E-2</c:v>
                </c:pt>
                <c:pt idx="66">
                  <c:v>1.5468275462962963E-2</c:v>
                </c:pt>
                <c:pt idx="67">
                  <c:v>1.5700104166666666E-2</c:v>
                </c:pt>
                <c:pt idx="68">
                  <c:v>1.5931863425925927E-2</c:v>
                </c:pt>
                <c:pt idx="69">
                  <c:v>1.6163668981481482E-2</c:v>
                </c:pt>
                <c:pt idx="70">
                  <c:v>1.6395474537037037E-2</c:v>
                </c:pt>
                <c:pt idx="71">
                  <c:v>1.6627303240740739E-2</c:v>
                </c:pt>
                <c:pt idx="72">
                  <c:v>1.6859062499999997E-2</c:v>
                </c:pt>
                <c:pt idx="73">
                  <c:v>1.7090868055555555E-2</c:v>
                </c:pt>
                <c:pt idx="74">
                  <c:v>1.7319780092592593E-2</c:v>
                </c:pt>
                <c:pt idx="75">
                  <c:v>1.755162037037037E-2</c:v>
                </c:pt>
                <c:pt idx="76">
                  <c:v>1.7783379629629628E-2</c:v>
                </c:pt>
                <c:pt idx="77">
                  <c:v>1.8015173611111112E-2</c:v>
                </c:pt>
                <c:pt idx="78">
                  <c:v>1.8246979166666667E-2</c:v>
                </c:pt>
                <c:pt idx="79">
                  <c:v>1.8478819444444444E-2</c:v>
                </c:pt>
                <c:pt idx="80">
                  <c:v>1.8710590277777776E-2</c:v>
                </c:pt>
                <c:pt idx="81">
                  <c:v>1.8942395833333334E-2</c:v>
                </c:pt>
                <c:pt idx="82">
                  <c:v>1.9174201388888888E-2</c:v>
                </c:pt>
                <c:pt idx="83">
                  <c:v>1.9403125E-2</c:v>
                </c:pt>
                <c:pt idx="84">
                  <c:v>1.9634895833333332E-2</c:v>
                </c:pt>
                <c:pt idx="85">
                  <c:v>1.9866701388888887E-2</c:v>
                </c:pt>
                <c:pt idx="86">
                  <c:v>2.0098541666666667E-2</c:v>
                </c:pt>
                <c:pt idx="87">
                  <c:v>2.0330324074074074E-2</c:v>
                </c:pt>
                <c:pt idx="88">
                  <c:v>2.056210648148148E-2</c:v>
                </c:pt>
                <c:pt idx="89">
                  <c:v>2.0793900462962964E-2</c:v>
                </c:pt>
                <c:pt idx="90">
                  <c:v>2.1025706018518522E-2</c:v>
                </c:pt>
                <c:pt idx="91">
                  <c:v>2.1257523148148147E-2</c:v>
                </c:pt>
                <c:pt idx="92">
                  <c:v>2.1486400462962962E-2</c:v>
                </c:pt>
                <c:pt idx="93">
                  <c:v>2.171820601851852E-2</c:v>
                </c:pt>
                <c:pt idx="94">
                  <c:v>2.1950011574074075E-2</c:v>
                </c:pt>
                <c:pt idx="95">
                  <c:v>2.2181828703703707E-2</c:v>
                </c:pt>
                <c:pt idx="96">
                  <c:v>2.241361111111111E-2</c:v>
                </c:pt>
                <c:pt idx="97">
                  <c:v>2.2645405092592594E-2</c:v>
                </c:pt>
                <c:pt idx="98">
                  <c:v>2.2877210648148145E-2</c:v>
                </c:pt>
                <c:pt idx="99">
                  <c:v>2.3109016203703703E-2</c:v>
                </c:pt>
                <c:pt idx="100">
                  <c:v>2.3340856481481483E-2</c:v>
                </c:pt>
                <c:pt idx="101">
                  <c:v>2.3569722222222218E-2</c:v>
                </c:pt>
                <c:pt idx="102">
                  <c:v>2.3801527777777779E-2</c:v>
                </c:pt>
                <c:pt idx="103">
                  <c:v>2.4033333333333334E-2</c:v>
                </c:pt>
                <c:pt idx="104">
                  <c:v>2.4265127314814814E-2</c:v>
                </c:pt>
                <c:pt idx="105">
                  <c:v>2.4496921296296298E-2</c:v>
                </c:pt>
                <c:pt idx="106">
                  <c:v>2.4728726851851849E-2</c:v>
                </c:pt>
                <c:pt idx="107">
                  <c:v>2.496053240740741E-2</c:v>
                </c:pt>
                <c:pt idx="108">
                  <c:v>2.5192361111111113E-2</c:v>
                </c:pt>
                <c:pt idx="109">
                  <c:v>2.5424131944444445E-2</c:v>
                </c:pt>
                <c:pt idx="110">
                  <c:v>2.5655925925925926E-2</c:v>
                </c:pt>
                <c:pt idx="111">
                  <c:v>2.5884861111111112E-2</c:v>
                </c:pt>
                <c:pt idx="112">
                  <c:v>2.6116666666666663E-2</c:v>
                </c:pt>
                <c:pt idx="113">
                  <c:v>2.6348437499999999E-2</c:v>
                </c:pt>
                <c:pt idx="114">
                  <c:v>2.658024305555556E-2</c:v>
                </c:pt>
                <c:pt idx="115">
                  <c:v>2.6812037037037037E-2</c:v>
                </c:pt>
                <c:pt idx="116">
                  <c:v>2.7043842592592595E-2</c:v>
                </c:pt>
                <c:pt idx="117">
                  <c:v>2.7275648148148146E-2</c:v>
                </c:pt>
                <c:pt idx="118">
                  <c:v>2.7507453703703708E-2</c:v>
                </c:pt>
                <c:pt idx="119">
                  <c:v>2.7739247685185184E-2</c:v>
                </c:pt>
                <c:pt idx="120">
                  <c:v>2.7968194444444445E-2</c:v>
                </c:pt>
                <c:pt idx="121">
                  <c:v>2.8202858796296294E-2</c:v>
                </c:pt>
                <c:pt idx="122">
                  <c:v>2.8431759259259257E-2</c:v>
                </c:pt>
                <c:pt idx="123">
                  <c:v>2.8663564814814815E-2</c:v>
                </c:pt>
                <c:pt idx="124">
                  <c:v>2.8895358796296292E-2</c:v>
                </c:pt>
                <c:pt idx="125">
                  <c:v>2.9127164351851854E-2</c:v>
                </c:pt>
                <c:pt idx="126">
                  <c:v>2.9358958333333334E-2</c:v>
                </c:pt>
                <c:pt idx="127">
                  <c:v>2.9591030092592591E-2</c:v>
                </c:pt>
                <c:pt idx="128">
                  <c:v>2.9822581018518517E-2</c:v>
                </c:pt>
                <c:pt idx="129">
                  <c:v>3.0051469907407407E-2</c:v>
                </c:pt>
                <c:pt idx="130">
                  <c:v>3.0283263888888887E-2</c:v>
                </c:pt>
                <c:pt idx="131">
                  <c:v>3.0515069444444442E-2</c:v>
                </c:pt>
                <c:pt idx="132">
                  <c:v>3.0746886574074078E-2</c:v>
                </c:pt>
                <c:pt idx="133">
                  <c:v>3.097866898148148E-2</c:v>
                </c:pt>
                <c:pt idx="134">
                  <c:v>3.1210474537037038E-2</c:v>
                </c:pt>
                <c:pt idx="135">
                  <c:v>3.1442280092592589E-2</c:v>
                </c:pt>
                <c:pt idx="136">
                  <c:v>3.1674085648148151E-2</c:v>
                </c:pt>
                <c:pt idx="137">
                  <c:v>3.1905914351851854E-2</c:v>
                </c:pt>
                <c:pt idx="138">
                  <c:v>3.2134780092592588E-2</c:v>
                </c:pt>
                <c:pt idx="139">
                  <c:v>3.2366574074074075E-2</c:v>
                </c:pt>
                <c:pt idx="140">
                  <c:v>3.2598391203703704E-2</c:v>
                </c:pt>
                <c:pt idx="141">
                  <c:v>3.2830219907407407E-2</c:v>
                </c:pt>
                <c:pt idx="142">
                  <c:v>3.3061990740740739E-2</c:v>
                </c:pt>
                <c:pt idx="143">
                  <c:v>3.3293784722222226E-2</c:v>
                </c:pt>
                <c:pt idx="144">
                  <c:v>3.3525590277777781E-2</c:v>
                </c:pt>
                <c:pt idx="145">
                  <c:v>3.3757384259259261E-2</c:v>
                </c:pt>
                <c:pt idx="146">
                  <c:v>3.3989178240740742E-2</c:v>
                </c:pt>
                <c:pt idx="147">
                  <c:v>3.421809027777778E-2</c:v>
                </c:pt>
                <c:pt idx="148">
                  <c:v>3.4449895833333334E-2</c:v>
                </c:pt>
                <c:pt idx="149">
                  <c:v>3.4681724537037037E-2</c:v>
                </c:pt>
                <c:pt idx="150">
                  <c:v>3.4913506944444443E-2</c:v>
                </c:pt>
                <c:pt idx="151">
                  <c:v>3.5145300925925931E-2</c:v>
                </c:pt>
                <c:pt idx="152">
                  <c:v>3.5377106481481478E-2</c:v>
                </c:pt>
                <c:pt idx="153">
                  <c:v>3.5608935185185181E-2</c:v>
                </c:pt>
                <c:pt idx="154">
                  <c:v>3.5840706018518513E-2</c:v>
                </c:pt>
                <c:pt idx="155">
                  <c:v>3.6072511574074075E-2</c:v>
                </c:pt>
                <c:pt idx="156">
                  <c:v>3.6301423611111112E-2</c:v>
                </c:pt>
                <c:pt idx="157">
                  <c:v>3.6552638888888891E-2</c:v>
                </c:pt>
                <c:pt idx="158">
                  <c:v>3.6765011574074073E-2</c:v>
                </c:pt>
                <c:pt idx="159">
                  <c:v>3.6996817129629628E-2</c:v>
                </c:pt>
                <c:pt idx="160">
                  <c:v>3.7228611111111108E-2</c:v>
                </c:pt>
                <c:pt idx="161">
                  <c:v>3.7460439814814818E-2</c:v>
                </c:pt>
                <c:pt idx="162">
                  <c:v>3.7692222222222224E-2</c:v>
                </c:pt>
                <c:pt idx="163">
                  <c:v>3.7924016203703705E-2</c:v>
                </c:pt>
                <c:pt idx="164">
                  <c:v>3.8155821759259259E-2</c:v>
                </c:pt>
                <c:pt idx="165">
                  <c:v>3.8384756944444445E-2</c:v>
                </c:pt>
                <c:pt idx="166">
                  <c:v>3.8616527777777777E-2</c:v>
                </c:pt>
                <c:pt idx="167">
                  <c:v>3.8848321759259258E-2</c:v>
                </c:pt>
                <c:pt idx="168">
                  <c:v>3.9080127314814812E-2</c:v>
                </c:pt>
                <c:pt idx="169">
                  <c:v>3.9311944444444448E-2</c:v>
                </c:pt>
                <c:pt idx="170">
                  <c:v>3.9543726851851847E-2</c:v>
                </c:pt>
                <c:pt idx="171">
                  <c:v>3.9775532407407409E-2</c:v>
                </c:pt>
                <c:pt idx="172">
                  <c:v>4.0007337962962956E-2</c:v>
                </c:pt>
                <c:pt idx="173">
                  <c:v>4.0239143518518518E-2</c:v>
                </c:pt>
                <c:pt idx="174">
                  <c:v>4.0468078703703704E-2</c:v>
                </c:pt>
                <c:pt idx="175">
                  <c:v>4.0699837962962969E-2</c:v>
                </c:pt>
                <c:pt idx="176">
                  <c:v>4.0931643518518517E-2</c:v>
                </c:pt>
                <c:pt idx="177">
                  <c:v>4.1163449074074071E-2</c:v>
                </c:pt>
                <c:pt idx="178">
                  <c:v>4.1395243055555551E-2</c:v>
                </c:pt>
                <c:pt idx="179">
                  <c:v>4.1627048611111113E-2</c:v>
                </c:pt>
                <c:pt idx="180">
                  <c:v>4.1858842592592593E-2</c:v>
                </c:pt>
                <c:pt idx="181">
                  <c:v>4.2090648148148148E-2</c:v>
                </c:pt>
                <c:pt idx="182">
                  <c:v>4.2322476851851858E-2</c:v>
                </c:pt>
                <c:pt idx="183">
                  <c:v>4.2551342592592599E-2</c:v>
                </c:pt>
                <c:pt idx="184">
                  <c:v>4.2783148148148147E-2</c:v>
                </c:pt>
                <c:pt idx="185">
                  <c:v>4.3014953703703701E-2</c:v>
                </c:pt>
                <c:pt idx="186">
                  <c:v>4.3246944444444442E-2</c:v>
                </c:pt>
                <c:pt idx="187">
                  <c:v>4.3478784722222219E-2</c:v>
                </c:pt>
                <c:pt idx="188">
                  <c:v>4.3710578703703706E-2</c:v>
                </c:pt>
                <c:pt idx="189">
                  <c:v>4.3942384259259261E-2</c:v>
                </c:pt>
                <c:pt idx="190">
                  <c:v>4.4174224537037038E-2</c:v>
                </c:pt>
                <c:pt idx="191">
                  <c:v>4.4403101851851846E-2</c:v>
                </c:pt>
                <c:pt idx="192">
                  <c:v>4.4634930555555556E-2</c:v>
                </c:pt>
                <c:pt idx="193">
                  <c:v>4.4866701388888895E-2</c:v>
                </c:pt>
                <c:pt idx="194">
                  <c:v>4.5098530092592591E-2</c:v>
                </c:pt>
                <c:pt idx="195">
                  <c:v>4.533030092592593E-2</c:v>
                </c:pt>
                <c:pt idx="196">
                  <c:v>4.5562106481481485E-2</c:v>
                </c:pt>
                <c:pt idx="197">
                  <c:v>4.5793912037037039E-2</c:v>
                </c:pt>
                <c:pt idx="198">
                  <c:v>4.6025729166666668E-2</c:v>
                </c:pt>
                <c:pt idx="199">
                  <c:v>4.6257511574074074E-2</c:v>
                </c:pt>
                <c:pt idx="200">
                  <c:v>4.6486412037037038E-2</c:v>
                </c:pt>
                <c:pt idx="201">
                  <c:v>4.6718333333333334E-2</c:v>
                </c:pt>
                <c:pt idx="202">
                  <c:v>4.6950034722222221E-2</c:v>
                </c:pt>
                <c:pt idx="203">
                  <c:v>4.7181817129629627E-2</c:v>
                </c:pt>
                <c:pt idx="204">
                  <c:v>4.7413622685185182E-2</c:v>
                </c:pt>
                <c:pt idx="205">
                  <c:v>4.7645416666666662E-2</c:v>
                </c:pt>
                <c:pt idx="206">
                  <c:v>4.7877233796296298E-2</c:v>
                </c:pt>
                <c:pt idx="207">
                  <c:v>4.8109016203703704E-2</c:v>
                </c:pt>
                <c:pt idx="208">
                  <c:v>4.8340821759259266E-2</c:v>
                </c:pt>
                <c:pt idx="209">
                  <c:v>4.857262731481482E-2</c:v>
                </c:pt>
                <c:pt idx="210">
                  <c:v>4.8801539351851851E-2</c:v>
                </c:pt>
                <c:pt idx="211">
                  <c:v>4.9033368055555554E-2</c:v>
                </c:pt>
                <c:pt idx="212">
                  <c:v>4.9265127314814812E-2</c:v>
                </c:pt>
                <c:pt idx="213">
                  <c:v>4.9496932870370373E-2</c:v>
                </c:pt>
                <c:pt idx="214">
                  <c:v>4.9728726851851847E-2</c:v>
                </c:pt>
                <c:pt idx="215">
                  <c:v>4.9960532407407408E-2</c:v>
                </c:pt>
                <c:pt idx="216">
                  <c:v>5.0192326388888896E-2</c:v>
                </c:pt>
                <c:pt idx="217">
                  <c:v>5.0424131944444443E-2</c:v>
                </c:pt>
                <c:pt idx="218">
                  <c:v>5.0653043981481481E-2</c:v>
                </c:pt>
                <c:pt idx="219">
                  <c:v>5.0884884259259265E-2</c:v>
                </c:pt>
                <c:pt idx="220">
                  <c:v>5.1116631944444442E-2</c:v>
                </c:pt>
                <c:pt idx="221">
                  <c:v>5.1348437500000003E-2</c:v>
                </c:pt>
                <c:pt idx="222">
                  <c:v>5.1580254629629625E-2</c:v>
                </c:pt>
                <c:pt idx="223">
                  <c:v>5.1812083333333335E-2</c:v>
                </c:pt>
                <c:pt idx="224">
                  <c:v>5.204385416666666E-2</c:v>
                </c:pt>
                <c:pt idx="225">
                  <c:v>5.2275659722222222E-2</c:v>
                </c:pt>
                <c:pt idx="226">
                  <c:v>5.2507453703703709E-2</c:v>
                </c:pt>
                <c:pt idx="227">
                  <c:v>5.2736388888888895E-2</c:v>
                </c:pt>
                <c:pt idx="228">
                  <c:v>5.2968460648148148E-2</c:v>
                </c:pt>
                <c:pt idx="229">
                  <c:v>5.3199965277777782E-2</c:v>
                </c:pt>
                <c:pt idx="230">
                  <c:v>5.3431759259259255E-2</c:v>
                </c:pt>
                <c:pt idx="231">
                  <c:v>5.3663587962962965E-2</c:v>
                </c:pt>
                <c:pt idx="232">
                  <c:v>5.389535879629629E-2</c:v>
                </c:pt>
                <c:pt idx="233">
                  <c:v>5.4127164351851852E-2</c:v>
                </c:pt>
                <c:pt idx="234">
                  <c:v>5.4358969907407406E-2</c:v>
                </c:pt>
                <c:pt idx="235">
                  <c:v>5.4590775462962961E-2</c:v>
                </c:pt>
                <c:pt idx="236">
                  <c:v>5.4822569444444448E-2</c:v>
                </c:pt>
                <c:pt idx="237">
                  <c:v>5.5051469907407412E-2</c:v>
                </c:pt>
                <c:pt idx="238">
                  <c:v>5.5283275462962966E-2</c:v>
                </c:pt>
                <c:pt idx="239">
                  <c:v>5.5515069444444447E-2</c:v>
                </c:pt>
                <c:pt idx="240">
                  <c:v>5.5746875000000001E-2</c:v>
                </c:pt>
                <c:pt idx="241">
                  <c:v>5.5978668981481482E-2</c:v>
                </c:pt>
                <c:pt idx="242">
                  <c:v>5.6210474537037036E-2</c:v>
                </c:pt>
                <c:pt idx="243">
                  <c:v>5.6442291666666665E-2</c:v>
                </c:pt>
                <c:pt idx="244">
                  <c:v>5.6674085648148152E-2</c:v>
                </c:pt>
                <c:pt idx="245">
                  <c:v>5.6905879629629626E-2</c:v>
                </c:pt>
                <c:pt idx="246">
                  <c:v>5.7134780092592596E-2</c:v>
                </c:pt>
                <c:pt idx="247">
                  <c:v>5.7366597222222225E-2</c:v>
                </c:pt>
                <c:pt idx="248">
                  <c:v>5.7598425925925928E-2</c:v>
                </c:pt>
                <c:pt idx="249">
                  <c:v>5.7830185185185186E-2</c:v>
                </c:pt>
                <c:pt idx="250">
                  <c:v>5.8061990740740733E-2</c:v>
                </c:pt>
                <c:pt idx="251">
                  <c:v>5.8293796296296295E-2</c:v>
                </c:pt>
                <c:pt idx="252">
                  <c:v>5.8525590277777782E-2</c:v>
                </c:pt>
                <c:pt idx="253">
                  <c:v>5.8757395833333337E-2</c:v>
                </c:pt>
                <c:pt idx="254">
                  <c:v>5.8989189814814817E-2</c:v>
                </c:pt>
                <c:pt idx="255">
                  <c:v>5.9218113425925922E-2</c:v>
                </c:pt>
                <c:pt idx="256">
                  <c:v>5.9449895833333329E-2</c:v>
                </c:pt>
                <c:pt idx="257">
                  <c:v>5.968170138888889E-2</c:v>
                </c:pt>
                <c:pt idx="258">
                  <c:v>5.9913495370370363E-2</c:v>
                </c:pt>
                <c:pt idx="259">
                  <c:v>6.0145312499999999E-2</c:v>
                </c:pt>
                <c:pt idx="260">
                  <c:v>6.0377141203703709E-2</c:v>
                </c:pt>
                <c:pt idx="261">
                  <c:v>6.0608912037037034E-2</c:v>
                </c:pt>
                <c:pt idx="262">
                  <c:v>6.0840706018518514E-2</c:v>
                </c:pt>
                <c:pt idx="263">
                  <c:v>6.1072708333333336E-2</c:v>
                </c:pt>
                <c:pt idx="264">
                  <c:v>6.1301446759259255E-2</c:v>
                </c:pt>
                <c:pt idx="265">
                  <c:v>6.1533217592592594E-2</c:v>
                </c:pt>
                <c:pt idx="266">
                  <c:v>6.1765011574074075E-2</c:v>
                </c:pt>
                <c:pt idx="267">
                  <c:v>6.1996817129629629E-2</c:v>
                </c:pt>
                <c:pt idx="268">
                  <c:v>6.2228657407407406E-2</c:v>
                </c:pt>
                <c:pt idx="269">
                  <c:v>6.2460613425925925E-2</c:v>
                </c:pt>
                <c:pt idx="270">
                  <c:v>6.269233796296296E-2</c:v>
                </c:pt>
                <c:pt idx="271">
                  <c:v>6.2924143518518508E-2</c:v>
                </c:pt>
                <c:pt idx="272">
                  <c:v>6.3155960648148143E-2</c:v>
                </c:pt>
                <c:pt idx="273">
                  <c:v>6.3384849537037033E-2</c:v>
                </c:pt>
                <c:pt idx="274">
                  <c:v>6.361664351851852E-2</c:v>
                </c:pt>
                <c:pt idx="275">
                  <c:v>6.3851342592592591E-2</c:v>
                </c:pt>
                <c:pt idx="276">
                  <c:v>6.4080266203703704E-2</c:v>
                </c:pt>
                <c:pt idx="277">
                  <c:v>6.4312048611111117E-2</c:v>
                </c:pt>
                <c:pt idx="278">
                  <c:v>6.4543854166666678E-2</c:v>
                </c:pt>
                <c:pt idx="279">
                  <c:v>6.4775648148148138E-2</c:v>
                </c:pt>
                <c:pt idx="280">
                  <c:v>6.5007465277777773E-2</c:v>
                </c:pt>
                <c:pt idx="281">
                  <c:v>6.5236354166666663E-2</c:v>
                </c:pt>
                <c:pt idx="282">
                  <c:v>6.5468159722222211E-2</c:v>
                </c:pt>
                <c:pt idx="283">
                  <c:v>6.5700023148148143E-2</c:v>
                </c:pt>
                <c:pt idx="284">
                  <c:v>6.5931770833333334E-2</c:v>
                </c:pt>
                <c:pt idx="285">
                  <c:v>6.6163599537037029E-2</c:v>
                </c:pt>
                <c:pt idx="286">
                  <c:v>6.6395358796296294E-2</c:v>
                </c:pt>
                <c:pt idx="287">
                  <c:v>6.6627164351851856E-2</c:v>
                </c:pt>
                <c:pt idx="288">
                  <c:v>6.6858969907407403E-2</c:v>
                </c:pt>
                <c:pt idx="289">
                  <c:v>6.7090798611111113E-2</c:v>
                </c:pt>
                <c:pt idx="290">
                  <c:v>6.7322557870370378E-2</c:v>
                </c:pt>
                <c:pt idx="291">
                  <c:v>6.7551469907407402E-2</c:v>
                </c:pt>
                <c:pt idx="292">
                  <c:v>6.7783275462962964E-2</c:v>
                </c:pt>
                <c:pt idx="293">
                  <c:v>6.8015104166666659E-2</c:v>
                </c:pt>
                <c:pt idx="294">
                  <c:v>6.8246874999999999E-2</c:v>
                </c:pt>
                <c:pt idx="295">
                  <c:v>6.8478668981481486E-2</c:v>
                </c:pt>
                <c:pt idx="296">
                  <c:v>6.8710474537037033E-2</c:v>
                </c:pt>
                <c:pt idx="297">
                  <c:v>6.8942268518518521E-2</c:v>
                </c:pt>
                <c:pt idx="298">
                  <c:v>6.9174074074074068E-2</c:v>
                </c:pt>
                <c:pt idx="299">
                  <c:v>6.9405891203703704E-2</c:v>
                </c:pt>
                <c:pt idx="300">
                  <c:v>6.9634791666666654E-2</c:v>
                </c:pt>
                <c:pt idx="301">
                  <c:v>6.9869513888888887E-2</c:v>
                </c:pt>
                <c:pt idx="302">
                  <c:v>7.0098391203703703E-2</c:v>
                </c:pt>
                <c:pt idx="303">
                  <c:v>7.0330196759259264E-2</c:v>
                </c:pt>
                <c:pt idx="304">
                  <c:v>7.0561990740740752E-2</c:v>
                </c:pt>
                <c:pt idx="305">
                  <c:v>7.0793819444444447E-2</c:v>
                </c:pt>
                <c:pt idx="306">
                  <c:v>7.1025601851851847E-2</c:v>
                </c:pt>
                <c:pt idx="307">
                  <c:v>7.1257395833333334E-2</c:v>
                </c:pt>
                <c:pt idx="308">
                  <c:v>7.1489201388888882E-2</c:v>
                </c:pt>
                <c:pt idx="309">
                  <c:v>7.1718125000000008E-2</c:v>
                </c:pt>
                <c:pt idx="310">
                  <c:v>7.1949907407407407E-2</c:v>
                </c:pt>
                <c:pt idx="311">
                  <c:v>7.2181701388888894E-2</c:v>
                </c:pt>
                <c:pt idx="312">
                  <c:v>7.2413506944444442E-2</c:v>
                </c:pt>
                <c:pt idx="313">
                  <c:v>7.2645312500000003E-2</c:v>
                </c:pt>
                <c:pt idx="314">
                  <c:v>7.2877106481481477E-2</c:v>
                </c:pt>
                <c:pt idx="315">
                  <c:v>7.3108912037037038E-2</c:v>
                </c:pt>
                <c:pt idx="316">
                  <c:v>7.3340706018518512E-2</c:v>
                </c:pt>
                <c:pt idx="317">
                  <c:v>7.3572534722222235E-2</c:v>
                </c:pt>
                <c:pt idx="318">
                  <c:v>7.3801458333333333E-2</c:v>
                </c:pt>
                <c:pt idx="319">
                  <c:v>7.4033217592592584E-2</c:v>
                </c:pt>
                <c:pt idx="320">
                  <c:v>7.4265115740740739E-2</c:v>
                </c:pt>
                <c:pt idx="321">
                  <c:v>7.4496828703703707E-2</c:v>
                </c:pt>
                <c:pt idx="322">
                  <c:v>7.4728622685185195E-2</c:v>
                </c:pt>
                <c:pt idx="323">
                  <c:v>7.4960416666666654E-2</c:v>
                </c:pt>
                <c:pt idx="324">
                  <c:v>7.519222222222223E-2</c:v>
                </c:pt>
                <c:pt idx="325">
                  <c:v>7.542425925925926E-2</c:v>
                </c:pt>
                <c:pt idx="326">
                  <c:v>7.5653275462962966E-2</c:v>
                </c:pt>
                <c:pt idx="327">
                  <c:v>7.5885069444444453E-2</c:v>
                </c:pt>
                <c:pt idx="328">
                  <c:v>7.6116875000000001E-2</c:v>
                </c:pt>
                <c:pt idx="329">
                  <c:v>7.6348680555555562E-2</c:v>
                </c:pt>
                <c:pt idx="330">
                  <c:v>7.6580509259259258E-2</c:v>
                </c:pt>
                <c:pt idx="331">
                  <c:v>7.6812280092592597E-2</c:v>
                </c:pt>
                <c:pt idx="332">
                  <c:v>7.7044074074074084E-2</c:v>
                </c:pt>
                <c:pt idx="333">
                  <c:v>7.7275879629629632E-2</c:v>
                </c:pt>
                <c:pt idx="334">
                  <c:v>7.7507708333333328E-2</c:v>
                </c:pt>
                <c:pt idx="335">
                  <c:v>7.7736585648148157E-2</c:v>
                </c:pt>
                <c:pt idx="336">
                  <c:v>7.7968402777777779E-2</c:v>
                </c:pt>
                <c:pt idx="337">
                  <c:v>7.8200196759259252E-2</c:v>
                </c:pt>
                <c:pt idx="338">
                  <c:v>7.8432025462962962E-2</c:v>
                </c:pt>
                <c:pt idx="339">
                  <c:v>7.8663796296296287E-2</c:v>
                </c:pt>
                <c:pt idx="340">
                  <c:v>7.8895601851851849E-2</c:v>
                </c:pt>
                <c:pt idx="341">
                  <c:v>7.9127395833333336E-2</c:v>
                </c:pt>
                <c:pt idx="342">
                  <c:v>7.9359236111111106E-2</c:v>
                </c:pt>
                <c:pt idx="343">
                  <c:v>7.9591006944444445E-2</c:v>
                </c:pt>
                <c:pt idx="344">
                  <c:v>7.9819907407407409E-2</c:v>
                </c:pt>
                <c:pt idx="345">
                  <c:v>8.005171296296297E-2</c:v>
                </c:pt>
                <c:pt idx="346">
                  <c:v>8.0312488425925921E-2</c:v>
                </c:pt>
                <c:pt idx="347">
                  <c:v>8.0515312500000005E-2</c:v>
                </c:pt>
                <c:pt idx="348">
                  <c:v>8.0747106481481479E-2</c:v>
                </c:pt>
                <c:pt idx="349">
                  <c:v>8.097891203703704E-2</c:v>
                </c:pt>
                <c:pt idx="350">
                  <c:v>8.1210729166666662E-2</c:v>
                </c:pt>
                <c:pt idx="351">
                  <c:v>8.1442511574074075E-2</c:v>
                </c:pt>
                <c:pt idx="352">
                  <c:v>8.1674317129629623E-2</c:v>
                </c:pt>
                <c:pt idx="353">
                  <c:v>8.19032175925926E-2</c:v>
                </c:pt>
                <c:pt idx="354">
                  <c:v>8.2135046296296296E-2</c:v>
                </c:pt>
                <c:pt idx="355">
                  <c:v>8.2366863425925932E-2</c:v>
                </c:pt>
                <c:pt idx="356">
                  <c:v>8.2598622685185183E-2</c:v>
                </c:pt>
                <c:pt idx="357">
                  <c:v>8.2830428240740731E-2</c:v>
                </c:pt>
                <c:pt idx="358">
                  <c:v>8.3062222222222218E-2</c:v>
                </c:pt>
                <c:pt idx="359">
                  <c:v>8.3294062500000002E-2</c:v>
                </c:pt>
                <c:pt idx="360">
                  <c:v>8.3525833333333341E-2</c:v>
                </c:pt>
                <c:pt idx="361">
                  <c:v>8.3757638888888888E-2</c:v>
                </c:pt>
                <c:pt idx="362">
                  <c:v>8.398665509259258E-2</c:v>
                </c:pt>
                <c:pt idx="363">
                  <c:v>8.4218483796296303E-2</c:v>
                </c:pt>
                <c:pt idx="364">
                  <c:v>8.4450243055555554E-2</c:v>
                </c:pt>
                <c:pt idx="365">
                  <c:v>8.4682048611111116E-2</c:v>
                </c:pt>
                <c:pt idx="366">
                  <c:v>8.4913865740740738E-2</c:v>
                </c:pt>
                <c:pt idx="367">
                  <c:v>8.5145914351851856E-2</c:v>
                </c:pt>
                <c:pt idx="368">
                  <c:v>8.5378761574074077E-2</c:v>
                </c:pt>
                <c:pt idx="369">
                  <c:v>8.5609490740740743E-2</c:v>
                </c:pt>
                <c:pt idx="370">
                  <c:v>8.5838391203703693E-2</c:v>
                </c:pt>
                <c:pt idx="371">
                  <c:v>8.6070219907407416E-2</c:v>
                </c:pt>
                <c:pt idx="372">
                  <c:v>8.6302002314814816E-2</c:v>
                </c:pt>
                <c:pt idx="373">
                  <c:v>8.6533807870370363E-2</c:v>
                </c:pt>
                <c:pt idx="374">
                  <c:v>8.6765601851851851E-2</c:v>
                </c:pt>
                <c:pt idx="375">
                  <c:v>8.7003194444444445E-2</c:v>
                </c:pt>
                <c:pt idx="376">
                  <c:v>8.7229212962962974E-2</c:v>
                </c:pt>
                <c:pt idx="377">
                  <c:v>8.7461006944444433E-2</c:v>
                </c:pt>
                <c:pt idx="378">
                  <c:v>8.7692812499999995E-2</c:v>
                </c:pt>
                <c:pt idx="379">
                  <c:v>8.7921736111111107E-2</c:v>
                </c:pt>
                <c:pt idx="380">
                  <c:v>8.8153518518518506E-2</c:v>
                </c:pt>
                <c:pt idx="381">
                  <c:v>8.8385312499999993E-2</c:v>
                </c:pt>
                <c:pt idx="382">
                  <c:v>8.8617118055555555E-2</c:v>
                </c:pt>
                <c:pt idx="383">
                  <c:v>8.8848935185185177E-2</c:v>
                </c:pt>
                <c:pt idx="384">
                  <c:v>8.9080775462962961E-2</c:v>
                </c:pt>
                <c:pt idx="385">
                  <c:v>8.9312523148148151E-2</c:v>
                </c:pt>
                <c:pt idx="386">
                  <c:v>8.9544317129629625E-2</c:v>
                </c:pt>
                <c:pt idx="387">
                  <c:v>8.9776134259259247E-2</c:v>
                </c:pt>
                <c:pt idx="388">
                  <c:v>9.0005023148148136E-2</c:v>
                </c:pt>
                <c:pt idx="389">
                  <c:v>9.0236828703703698E-2</c:v>
                </c:pt>
                <c:pt idx="390">
                  <c:v>9.0468622685185185E-2</c:v>
                </c:pt>
                <c:pt idx="391">
                  <c:v>9.0700428240740746E-2</c:v>
                </c:pt>
                <c:pt idx="392">
                  <c:v>9.093226851851853E-2</c:v>
                </c:pt>
                <c:pt idx="393">
                  <c:v>9.1164027777777781E-2</c:v>
                </c:pt>
                <c:pt idx="394">
                  <c:v>9.1396006944444441E-2</c:v>
                </c:pt>
                <c:pt idx="395">
                  <c:v>9.1627638888888877E-2</c:v>
                </c:pt>
                <c:pt idx="396">
                  <c:v>9.1859432870370364E-2</c:v>
                </c:pt>
                <c:pt idx="397">
                  <c:v>9.2088344907407416E-2</c:v>
                </c:pt>
                <c:pt idx="398">
                  <c:v>9.2320138888888889E-2</c:v>
                </c:pt>
                <c:pt idx="399">
                  <c:v>9.2551944444444437E-2</c:v>
                </c:pt>
                <c:pt idx="400">
                  <c:v>9.278377314814816E-2</c:v>
                </c:pt>
                <c:pt idx="401">
                  <c:v>9.3015543981481486E-2</c:v>
                </c:pt>
                <c:pt idx="402">
                  <c:v>9.3247337962962959E-2</c:v>
                </c:pt>
                <c:pt idx="403">
                  <c:v>9.3479155092592595E-2</c:v>
                </c:pt>
                <c:pt idx="404">
                  <c:v>9.3710937499999994E-2</c:v>
                </c:pt>
                <c:pt idx="405">
                  <c:v>9.3942743055555555E-2</c:v>
                </c:pt>
                <c:pt idx="406">
                  <c:v>9.4174537037037043E-2</c:v>
                </c:pt>
                <c:pt idx="407">
                  <c:v>9.4403449074074067E-2</c:v>
                </c:pt>
                <c:pt idx="408">
                  <c:v>9.4635520833333334E-2</c:v>
                </c:pt>
                <c:pt idx="409">
                  <c:v>9.4867175925925931E-2</c:v>
                </c:pt>
                <c:pt idx="410">
                  <c:v>9.5098981481481479E-2</c:v>
                </c:pt>
                <c:pt idx="411">
                  <c:v>9.5330787037037026E-2</c:v>
                </c:pt>
                <c:pt idx="412">
                  <c:v>9.5562604166666662E-2</c:v>
                </c:pt>
                <c:pt idx="413">
                  <c:v>9.5794386574074075E-2</c:v>
                </c:pt>
                <c:pt idx="414">
                  <c:v>9.6026180555555563E-2</c:v>
                </c:pt>
                <c:pt idx="415">
                  <c:v>9.6255081018518526E-2</c:v>
                </c:pt>
                <c:pt idx="416">
                  <c:v>9.6486886574074074E-2</c:v>
                </c:pt>
                <c:pt idx="417">
                  <c:v>9.6718680555555547E-2</c:v>
                </c:pt>
                <c:pt idx="418">
                  <c:v>9.6950486111111109E-2</c:v>
                </c:pt>
                <c:pt idx="419">
                  <c:v>9.7182291666666656E-2</c:v>
                </c:pt>
                <c:pt idx="420">
                  <c:v>9.7414108796296306E-2</c:v>
                </c:pt>
                <c:pt idx="421">
                  <c:v>9.7645891203703705E-2</c:v>
                </c:pt>
                <c:pt idx="422">
                  <c:v>9.7877685185185179E-2</c:v>
                </c:pt>
                <c:pt idx="423">
                  <c:v>9.8109490740740754E-2</c:v>
                </c:pt>
                <c:pt idx="424">
                  <c:v>9.8338414351851852E-2</c:v>
                </c:pt>
                <c:pt idx="425">
                  <c:v>9.8573090277777775E-2</c:v>
                </c:pt>
                <c:pt idx="426">
                  <c:v>9.8802002314814799E-2</c:v>
                </c:pt>
                <c:pt idx="427">
                  <c:v>9.9033807870370374E-2</c:v>
                </c:pt>
                <c:pt idx="428">
                  <c:v>9.9265613425925922E-2</c:v>
                </c:pt>
                <c:pt idx="429">
                  <c:v>9.9497442129629632E-2</c:v>
                </c:pt>
                <c:pt idx="430">
                  <c:v>9.9729201388888897E-2</c:v>
                </c:pt>
                <c:pt idx="431">
                  <c:v>9.9961006944444444E-2</c:v>
                </c:pt>
                <c:pt idx="432">
                  <c:v>0.10019281250000001</c:v>
                </c:pt>
                <c:pt idx="433">
                  <c:v>0.10042171296296297</c:v>
                </c:pt>
                <c:pt idx="434">
                  <c:v>0.10065351851851852</c:v>
                </c:pt>
                <c:pt idx="435">
                  <c:v>0.10088531249999999</c:v>
                </c:pt>
                <c:pt idx="436">
                  <c:v>0.10111710648148148</c:v>
                </c:pt>
                <c:pt idx="437">
                  <c:v>0.10134894675925926</c:v>
                </c:pt>
                <c:pt idx="438">
                  <c:v>0.10158071759259259</c:v>
                </c:pt>
                <c:pt idx="439">
                  <c:v>0.10181251157407407</c:v>
                </c:pt>
                <c:pt idx="440">
                  <c:v>0.10204431712962964</c:v>
                </c:pt>
                <c:pt idx="441">
                  <c:v>0.1022761226851852</c:v>
                </c:pt>
                <c:pt idx="442">
                  <c:v>0.10250502314814815</c:v>
                </c:pt>
                <c:pt idx="443">
                  <c:v>0.10273684027777778</c:v>
                </c:pt>
                <c:pt idx="444">
                  <c:v>0.10296863425925927</c:v>
                </c:pt>
                <c:pt idx="445">
                  <c:v>0.10320046296296297</c:v>
                </c:pt>
                <c:pt idx="446">
                  <c:v>0.10343224537037037</c:v>
                </c:pt>
                <c:pt idx="447">
                  <c:v>0.10366403935185185</c:v>
                </c:pt>
                <c:pt idx="448">
                  <c:v>0.10389583333333334</c:v>
                </c:pt>
                <c:pt idx="449">
                  <c:v>0.10412766203703704</c:v>
                </c:pt>
                <c:pt idx="450">
                  <c:v>0.10435943287037037</c:v>
                </c:pt>
                <c:pt idx="451">
                  <c:v>0.10458834490740741</c:v>
                </c:pt>
                <c:pt idx="452">
                  <c:v>0.10482108796296297</c:v>
                </c:pt>
                <c:pt idx="453">
                  <c:v>0.10505195601851852</c:v>
                </c:pt>
                <c:pt idx="454">
                  <c:v>0.10528373842592592</c:v>
                </c:pt>
                <c:pt idx="455">
                  <c:v>0.10551554398148148</c:v>
                </c:pt>
                <c:pt idx="456">
                  <c:v>0.10574734953703703</c:v>
                </c:pt>
                <c:pt idx="457">
                  <c:v>0.10597916666666667</c:v>
                </c:pt>
                <c:pt idx="458">
                  <c:v>0.10621096064814815</c:v>
                </c:pt>
                <c:pt idx="459">
                  <c:v>0.10644275462962964</c:v>
                </c:pt>
                <c:pt idx="460">
                  <c:v>0.10667165509259259</c:v>
                </c:pt>
                <c:pt idx="461">
                  <c:v>0.10690347222222223</c:v>
                </c:pt>
                <c:pt idx="462">
                  <c:v>0.10713525462962963</c:v>
                </c:pt>
                <c:pt idx="463">
                  <c:v>0.1073670601851852</c:v>
                </c:pt>
                <c:pt idx="464">
                  <c:v>0.10759886574074073</c:v>
                </c:pt>
                <c:pt idx="465">
                  <c:v>0.1078306712962963</c:v>
                </c:pt>
                <c:pt idx="466">
                  <c:v>0.10806246527777778</c:v>
                </c:pt>
                <c:pt idx="467">
                  <c:v>0.10829425925925927</c:v>
                </c:pt>
                <c:pt idx="468">
                  <c:v>0.10852606481481482</c:v>
                </c:pt>
                <c:pt idx="469">
                  <c:v>0.10875787037037037</c:v>
                </c:pt>
                <c:pt idx="470">
                  <c:v>0.10898677083333334</c:v>
                </c:pt>
                <c:pt idx="471">
                  <c:v>0.1092185648148148</c:v>
                </c:pt>
                <c:pt idx="472">
                  <c:v>0.10945037037037036</c:v>
                </c:pt>
                <c:pt idx="473">
                  <c:v>0.10968218749999999</c:v>
                </c:pt>
                <c:pt idx="474">
                  <c:v>0.10991412037037036</c:v>
                </c:pt>
                <c:pt idx="475">
                  <c:v>0.1101458912037037</c:v>
                </c:pt>
                <c:pt idx="476">
                  <c:v>0.11037768518518519</c:v>
                </c:pt>
                <c:pt idx="477">
                  <c:v>0.11060951388888889</c:v>
                </c:pt>
                <c:pt idx="478">
                  <c:v>0.1108384375</c:v>
                </c:pt>
                <c:pt idx="479">
                  <c:v>0.11107020833333332</c:v>
                </c:pt>
                <c:pt idx="480">
                  <c:v>0.11130201388888888</c:v>
                </c:pt>
                <c:pt idx="481">
                  <c:v>0.11153380787037037</c:v>
                </c:pt>
                <c:pt idx="482">
                  <c:v>0.11176561342592593</c:v>
                </c:pt>
                <c:pt idx="483">
                  <c:v>0.11199740740740742</c:v>
                </c:pt>
                <c:pt idx="484">
                  <c:v>0.11222921296296295</c:v>
                </c:pt>
                <c:pt idx="485">
                  <c:v>0.11246100694444444</c:v>
                </c:pt>
                <c:pt idx="486">
                  <c:v>0.11269283564814815</c:v>
                </c:pt>
                <c:pt idx="487">
                  <c:v>0.11292171296296295</c:v>
                </c:pt>
                <c:pt idx="488">
                  <c:v>0.11315351851851851</c:v>
                </c:pt>
                <c:pt idx="489">
                  <c:v>0.11338532407407408</c:v>
                </c:pt>
                <c:pt idx="490">
                  <c:v>0.1136171412037037</c:v>
                </c:pt>
                <c:pt idx="491">
                  <c:v>0.11384892361111111</c:v>
                </c:pt>
                <c:pt idx="492">
                  <c:v>0.11408071759259258</c:v>
                </c:pt>
                <c:pt idx="493">
                  <c:v>0.11431252314814815</c:v>
                </c:pt>
                <c:pt idx="494">
                  <c:v>0.11454434027777778</c:v>
                </c:pt>
                <c:pt idx="495">
                  <c:v>0.11477612268518518</c:v>
                </c:pt>
                <c:pt idx="496">
                  <c:v>0.11500503472222223</c:v>
                </c:pt>
                <c:pt idx="497">
                  <c:v>0.11523682870370371</c:v>
                </c:pt>
                <c:pt idx="498">
                  <c:v>0.11546864583333333</c:v>
                </c:pt>
                <c:pt idx="499">
                  <c:v>0.11570042824074074</c:v>
                </c:pt>
                <c:pt idx="500">
                  <c:v>0.1159322337962963</c:v>
                </c:pt>
                <c:pt idx="501">
                  <c:v>0.11616403935185186</c:v>
                </c:pt>
                <c:pt idx="502">
                  <c:v>0.1163958449074074</c:v>
                </c:pt>
                <c:pt idx="503">
                  <c:v>0.11662767361111111</c:v>
                </c:pt>
                <c:pt idx="504">
                  <c:v>0.11685943287037037</c:v>
                </c:pt>
                <c:pt idx="505">
                  <c:v>0.11709123842592593</c:v>
                </c:pt>
                <c:pt idx="506">
                  <c:v>0.11732015046296296</c:v>
                </c:pt>
                <c:pt idx="507">
                  <c:v>0.11760615740740742</c:v>
                </c:pt>
                <c:pt idx="508">
                  <c:v>0.11783765046296296</c:v>
                </c:pt>
                <c:pt idx="509">
                  <c:v>0.11806914351851854</c:v>
                </c:pt>
                <c:pt idx="510">
                  <c:v>0.11830063657407408</c:v>
                </c:pt>
                <c:pt idx="511">
                  <c:v>0.11853212962962963</c:v>
                </c:pt>
                <c:pt idx="512">
                  <c:v>0.11876368055555557</c:v>
                </c:pt>
                <c:pt idx="513">
                  <c:v>0.11899505787037036</c:v>
                </c:pt>
                <c:pt idx="514">
                  <c:v>0.11922655092592593</c:v>
                </c:pt>
                <c:pt idx="515">
                  <c:v>0.11945804398148148</c:v>
                </c:pt>
                <c:pt idx="516">
                  <c:v>0.11968953703703704</c:v>
                </c:pt>
                <c:pt idx="517">
                  <c:v>0.11992103009259258</c:v>
                </c:pt>
                <c:pt idx="518">
                  <c:v>0.12015256944444445</c:v>
                </c:pt>
                <c:pt idx="519">
                  <c:v>0.12038394675925927</c:v>
                </c:pt>
                <c:pt idx="520">
                  <c:v>0.12061545138888889</c:v>
                </c:pt>
                <c:pt idx="521">
                  <c:v>0.12084694444444444</c:v>
                </c:pt>
                <c:pt idx="522">
                  <c:v>0.12107843750000001</c:v>
                </c:pt>
                <c:pt idx="523">
                  <c:v>0.12130993055555556</c:v>
                </c:pt>
                <c:pt idx="524">
                  <c:v>0.1215414236111111</c:v>
                </c:pt>
                <c:pt idx="525">
                  <c:v>0.12177291666666668</c:v>
                </c:pt>
                <c:pt idx="526">
                  <c:v>0.12200440972222222</c:v>
                </c:pt>
                <c:pt idx="527">
                  <c:v>0.12223590277777778</c:v>
                </c:pt>
                <c:pt idx="528">
                  <c:v>0.12244734953703702</c:v>
                </c:pt>
                <c:pt idx="529">
                  <c:v>0.12269886574074074</c:v>
                </c:pt>
                <c:pt idx="530">
                  <c:v>0.12293024305555555</c:v>
                </c:pt>
                <c:pt idx="531">
                  <c:v>0.1231617361111111</c:v>
                </c:pt>
                <c:pt idx="532">
                  <c:v>0.12339322916666667</c:v>
                </c:pt>
                <c:pt idx="533">
                  <c:v>0.12362472222222222</c:v>
                </c:pt>
                <c:pt idx="534">
                  <c:v>0.12385623842592593</c:v>
                </c:pt>
                <c:pt idx="535">
                  <c:v>0.12408773148148149</c:v>
                </c:pt>
                <c:pt idx="536">
                  <c:v>0.12431922453703703</c:v>
                </c:pt>
                <c:pt idx="537">
                  <c:v>0.12455072916666667</c:v>
                </c:pt>
                <c:pt idx="538">
                  <c:v>0.1247243287037037</c:v>
                </c:pt>
                <c:pt idx="539">
                  <c:v>0.12495570601851852</c:v>
                </c:pt>
                <c:pt idx="540">
                  <c:v>0.12519508101851853</c:v>
                </c:pt>
                <c:pt idx="541">
                  <c:v>0.12542182870370369</c:v>
                </c:pt>
                <c:pt idx="542">
                  <c:v>0.12565363425925927</c:v>
                </c:pt>
                <c:pt idx="543">
                  <c:v>0.12593952546296297</c:v>
                </c:pt>
                <c:pt idx="544">
                  <c:v>0.12611313657407408</c:v>
                </c:pt>
                <c:pt idx="545">
                  <c:v>0.12634462962962964</c:v>
                </c:pt>
                <c:pt idx="546">
                  <c:v>0.12657611111111111</c:v>
                </c:pt>
                <c:pt idx="547">
                  <c:v>0.12680763888888888</c:v>
                </c:pt>
                <c:pt idx="548">
                  <c:v>0.12703914351851853</c:v>
                </c:pt>
                <c:pt idx="549">
                  <c:v>0.12727054398148149</c:v>
                </c:pt>
                <c:pt idx="550">
                  <c:v>0.12750202546296296</c:v>
                </c:pt>
                <c:pt idx="551">
                  <c:v>0.12773356481481482</c:v>
                </c:pt>
                <c:pt idx="552">
                  <c:v>0.12796506944444444</c:v>
                </c:pt>
                <c:pt idx="553">
                  <c:v>0.12819645833333335</c:v>
                </c:pt>
                <c:pt idx="554">
                  <c:v>0.12842795138888888</c:v>
                </c:pt>
                <c:pt idx="555">
                  <c:v>0.12865951388888888</c:v>
                </c:pt>
                <c:pt idx="556">
                  <c:v>0.12889092592592591</c:v>
                </c:pt>
                <c:pt idx="557">
                  <c:v>0.12912247685185185</c:v>
                </c:pt>
                <c:pt idx="558">
                  <c:v>0.12935385416666667</c:v>
                </c:pt>
                <c:pt idx="559">
                  <c:v>0.12958540509259259</c:v>
                </c:pt>
                <c:pt idx="560">
                  <c:v>0.12981690972222223</c:v>
                </c:pt>
                <c:pt idx="561">
                  <c:v>0.13004841435185185</c:v>
                </c:pt>
                <c:pt idx="562">
                  <c:v>0.13027982638888888</c:v>
                </c:pt>
                <c:pt idx="563">
                  <c:v>0.13051131944444444</c:v>
                </c:pt>
                <c:pt idx="564">
                  <c:v>0.13074287037037038</c:v>
                </c:pt>
                <c:pt idx="565">
                  <c:v>0.13097432870370371</c:v>
                </c:pt>
                <c:pt idx="566">
                  <c:v>0.13120582175925927</c:v>
                </c:pt>
                <c:pt idx="567">
                  <c:v>0.13143719907407406</c:v>
                </c:pt>
                <c:pt idx="568">
                  <c:v>0.13166869212962964</c:v>
                </c:pt>
                <c:pt idx="569">
                  <c:v>0.13190026620370371</c:v>
                </c:pt>
                <c:pt idx="570">
                  <c:v>0.13213174768518518</c:v>
                </c:pt>
                <c:pt idx="571">
                  <c:v>0.13236317129629629</c:v>
                </c:pt>
                <c:pt idx="572">
                  <c:v>0.13259466435185185</c:v>
                </c:pt>
                <c:pt idx="573">
                  <c:v>0.13282619212962962</c:v>
                </c:pt>
                <c:pt idx="574">
                  <c:v>0.13305762731481482</c:v>
                </c:pt>
                <c:pt idx="575">
                  <c:v>0.13328913194444444</c:v>
                </c:pt>
                <c:pt idx="576">
                  <c:v>0.13352069444444445</c:v>
                </c:pt>
                <c:pt idx="577">
                  <c:v>0.13375524305555556</c:v>
                </c:pt>
                <c:pt idx="578">
                  <c:v>0.13398700231481481</c:v>
                </c:pt>
                <c:pt idx="579">
                  <c:v>0.13421880787037035</c:v>
                </c:pt>
                <c:pt idx="580">
                  <c:v>0.13445061342592593</c:v>
                </c:pt>
                <c:pt idx="581">
                  <c:v>0.13468240740740742</c:v>
                </c:pt>
                <c:pt idx="582">
                  <c:v>0.13491438657407409</c:v>
                </c:pt>
                <c:pt idx="583">
                  <c:v>0.13514600694444445</c:v>
                </c:pt>
                <c:pt idx="584">
                  <c:v>0.1353778125</c:v>
                </c:pt>
                <c:pt idx="585">
                  <c:v>0.13560965277777778</c:v>
                </c:pt>
                <c:pt idx="586">
                  <c:v>0.13583851851851853</c:v>
                </c:pt>
                <c:pt idx="587">
                  <c:v>0.13607031249999998</c:v>
                </c:pt>
                <c:pt idx="588">
                  <c:v>0.13630211805555556</c:v>
                </c:pt>
                <c:pt idx="589">
                  <c:v>0.13653394675925926</c:v>
                </c:pt>
                <c:pt idx="590">
                  <c:v>0.13676571759259259</c:v>
                </c:pt>
                <c:pt idx="591">
                  <c:v>0.13699752314814814</c:v>
                </c:pt>
                <c:pt idx="592">
                  <c:v>0.13722931712962963</c:v>
                </c:pt>
                <c:pt idx="593">
                  <c:v>0.13746115740740741</c:v>
                </c:pt>
                <c:pt idx="594">
                  <c:v>0.13769292824074073</c:v>
                </c:pt>
                <c:pt idx="595">
                  <c:v>0.13792184027777779</c:v>
                </c:pt>
                <c:pt idx="596">
                  <c:v>0.13815364583333334</c:v>
                </c:pt>
                <c:pt idx="597">
                  <c:v>0.13838546296296297</c:v>
                </c:pt>
                <c:pt idx="598">
                  <c:v>0.13861724537037037</c:v>
                </c:pt>
                <c:pt idx="599">
                  <c:v>0.13884905092592592</c:v>
                </c:pt>
                <c:pt idx="600">
                  <c:v>0.13908084490740741</c:v>
                </c:pt>
                <c:pt idx="601">
                  <c:v>0.13931289351851853</c:v>
                </c:pt>
                <c:pt idx="602">
                  <c:v>0.13954467592592593</c:v>
                </c:pt>
                <c:pt idx="603">
                  <c:v>0.1397735763888889</c:v>
                </c:pt>
                <c:pt idx="604">
                  <c:v>0.14000538194444445</c:v>
                </c:pt>
                <c:pt idx="605">
                  <c:v>0.14023719907407409</c:v>
                </c:pt>
                <c:pt idx="606">
                  <c:v>0.14046898148148149</c:v>
                </c:pt>
                <c:pt idx="607">
                  <c:v>0.14070078703703703</c:v>
                </c:pt>
                <c:pt idx="608">
                  <c:v>0.14093258101851852</c:v>
                </c:pt>
                <c:pt idx="609">
                  <c:v>0.14116439814814816</c:v>
                </c:pt>
                <c:pt idx="610">
                  <c:v>0.14139622685185185</c:v>
                </c:pt>
                <c:pt idx="611">
                  <c:v>0.1416279861111111</c:v>
                </c:pt>
                <c:pt idx="612">
                  <c:v>0.14185979166666665</c:v>
                </c:pt>
                <c:pt idx="613">
                  <c:v>0.14208869212962963</c:v>
                </c:pt>
                <c:pt idx="614">
                  <c:v>0.14232049768518518</c:v>
                </c:pt>
                <c:pt idx="615">
                  <c:v>0.14255229166666666</c:v>
                </c:pt>
                <c:pt idx="616">
                  <c:v>0.14278409722222221</c:v>
                </c:pt>
                <c:pt idx="617">
                  <c:v>0.1430158912037037</c:v>
                </c:pt>
                <c:pt idx="618">
                  <c:v>0.14324773148148148</c:v>
                </c:pt>
                <c:pt idx="619">
                  <c:v>0.14347950231481482</c:v>
                </c:pt>
                <c:pt idx="620">
                  <c:v>0.14371129629629628</c:v>
                </c:pt>
                <c:pt idx="621">
                  <c:v>0.14394311342592592</c:v>
                </c:pt>
                <c:pt idx="622">
                  <c:v>0.14417200231481483</c:v>
                </c:pt>
                <c:pt idx="623">
                  <c:v>0.14440380787037035</c:v>
                </c:pt>
                <c:pt idx="624">
                  <c:v>0.14463560185185184</c:v>
                </c:pt>
                <c:pt idx="625">
                  <c:v>0.14486740740740742</c:v>
                </c:pt>
                <c:pt idx="626">
                  <c:v>0.14509923611111111</c:v>
                </c:pt>
                <c:pt idx="627">
                  <c:v>0.14533100694444445</c:v>
                </c:pt>
                <c:pt idx="628">
                  <c:v>0.1455628125</c:v>
                </c:pt>
                <c:pt idx="629">
                  <c:v>0.14579460648148149</c:v>
                </c:pt>
                <c:pt idx="630">
                  <c:v>0.14602355324074076</c:v>
                </c:pt>
                <c:pt idx="631">
                  <c:v>0.14625532407407407</c:v>
                </c:pt>
                <c:pt idx="632">
                  <c:v>0.14648712962962962</c:v>
                </c:pt>
                <c:pt idx="633">
                  <c:v>0.1467189351851852</c:v>
                </c:pt>
                <c:pt idx="634">
                  <c:v>0.14695075231481483</c:v>
                </c:pt>
                <c:pt idx="635">
                  <c:v>0.14718253472222223</c:v>
                </c:pt>
                <c:pt idx="636">
                  <c:v>0.14741432870370372</c:v>
                </c:pt>
                <c:pt idx="637">
                  <c:v>0.14764613425925927</c:v>
                </c:pt>
                <c:pt idx="638">
                  <c:v>0.1478779513888889</c:v>
                </c:pt>
                <c:pt idx="639">
                  <c:v>0.1481097337962963</c:v>
                </c:pt>
                <c:pt idx="640">
                  <c:v>0.14833864583333334</c:v>
                </c:pt>
                <c:pt idx="641">
                  <c:v>0.1485704398148148</c:v>
                </c:pt>
                <c:pt idx="642">
                  <c:v>0.14880252314814815</c:v>
                </c:pt>
                <c:pt idx="643">
                  <c:v>0.14903403935185186</c:v>
                </c:pt>
                <c:pt idx="644">
                  <c:v>0.14926584490740741</c:v>
                </c:pt>
                <c:pt idx="645">
                  <c:v>0.1494976388888889</c:v>
                </c:pt>
                <c:pt idx="646">
                  <c:v>0.14972945601851853</c:v>
                </c:pt>
                <c:pt idx="647">
                  <c:v>0.14996128472222223</c:v>
                </c:pt>
                <c:pt idx="648">
                  <c:v>0.15019304398148148</c:v>
                </c:pt>
                <c:pt idx="649">
                  <c:v>0.15042195601851852</c:v>
                </c:pt>
                <c:pt idx="650">
                  <c:v>0.15065376157407409</c:v>
                </c:pt>
                <c:pt idx="651">
                  <c:v>0.15088555555555555</c:v>
                </c:pt>
                <c:pt idx="652">
                  <c:v>0.15111734953703704</c:v>
                </c:pt>
                <c:pt idx="653">
                  <c:v>0.15134915509259259</c:v>
                </c:pt>
                <c:pt idx="654">
                  <c:v>0.15158096064814816</c:v>
                </c:pt>
                <c:pt idx="655">
                  <c:v>0.15181278935185186</c:v>
                </c:pt>
                <c:pt idx="656">
                  <c:v>0.1520445601851852</c:v>
                </c:pt>
                <c:pt idx="657">
                  <c:v>0.15227635416666666</c:v>
                </c:pt>
                <c:pt idx="658">
                  <c:v>0.15250815972222223</c:v>
                </c:pt>
                <c:pt idx="659">
                  <c:v>0.15273709490740742</c:v>
                </c:pt>
                <c:pt idx="660">
                  <c:v>0.15296886574074073</c:v>
                </c:pt>
                <c:pt idx="661">
                  <c:v>0.1532006712962963</c:v>
                </c:pt>
                <c:pt idx="662">
                  <c:v>0.15343246527777779</c:v>
                </c:pt>
                <c:pt idx="663">
                  <c:v>0.15366427083333334</c:v>
                </c:pt>
                <c:pt idx="664">
                  <c:v>0.1538960648148148</c:v>
                </c:pt>
                <c:pt idx="665">
                  <c:v>0.15412787037037037</c:v>
                </c:pt>
                <c:pt idx="666">
                  <c:v>0.15435968749999998</c:v>
                </c:pt>
                <c:pt idx="667">
                  <c:v>0.15458861111111111</c:v>
                </c:pt>
                <c:pt idx="668">
                  <c:v>0.15482038194444445</c:v>
                </c:pt>
                <c:pt idx="669">
                  <c:v>0.15505218749999999</c:v>
                </c:pt>
                <c:pt idx="670">
                  <c:v>0.15528398148148148</c:v>
                </c:pt>
                <c:pt idx="671">
                  <c:v>0.15551578703703703</c:v>
                </c:pt>
                <c:pt idx="672">
                  <c:v>0.1557475925925926</c:v>
                </c:pt>
                <c:pt idx="673">
                  <c:v>0.15597938657407409</c:v>
                </c:pt>
                <c:pt idx="674">
                  <c:v>0.15621119212962964</c:v>
                </c:pt>
                <c:pt idx="675">
                  <c:v>0.15644302083333333</c:v>
                </c:pt>
                <c:pt idx="676">
                  <c:v>0.15667189814814816</c:v>
                </c:pt>
                <c:pt idx="677">
                  <c:v>0.15690369212962962</c:v>
                </c:pt>
                <c:pt idx="678">
                  <c:v>0.15713549768518517</c:v>
                </c:pt>
                <c:pt idx="679">
                  <c:v>0.15736731481481481</c:v>
                </c:pt>
                <c:pt idx="680">
                  <c:v>0.15759914351851853</c:v>
                </c:pt>
                <c:pt idx="681">
                  <c:v>0.15783090277777778</c:v>
                </c:pt>
                <c:pt idx="682">
                  <c:v>0.15806269675925924</c:v>
                </c:pt>
                <c:pt idx="683">
                  <c:v>0.1582945138888889</c:v>
                </c:pt>
                <c:pt idx="684">
                  <c:v>0.1585263425925926</c:v>
                </c:pt>
                <c:pt idx="685">
                  <c:v>0.15875520833333334</c:v>
                </c:pt>
                <c:pt idx="686">
                  <c:v>0.1589870023148148</c:v>
                </c:pt>
                <c:pt idx="687">
                  <c:v>0.15921881944444446</c:v>
                </c:pt>
                <c:pt idx="688">
                  <c:v>0.15945064814814816</c:v>
                </c:pt>
                <c:pt idx="689">
                  <c:v>0.15968240740740741</c:v>
                </c:pt>
                <c:pt idx="690">
                  <c:v>0.15991421296296296</c:v>
                </c:pt>
                <c:pt idx="691">
                  <c:v>0.16014601851851853</c:v>
                </c:pt>
                <c:pt idx="692">
                  <c:v>0.16037784722222223</c:v>
                </c:pt>
                <c:pt idx="693">
                  <c:v>0.16060961805555554</c:v>
                </c:pt>
                <c:pt idx="694">
                  <c:v>0.16083851851851852</c:v>
                </c:pt>
                <c:pt idx="695">
                  <c:v>0.16107032407407407</c:v>
                </c:pt>
                <c:pt idx="696">
                  <c:v>0.16130274305555556</c:v>
                </c:pt>
                <c:pt idx="697">
                  <c:v>0.1615339236111111</c:v>
                </c:pt>
                <c:pt idx="698">
                  <c:v>0.16176571759259259</c:v>
                </c:pt>
                <c:pt idx="699">
                  <c:v>0.16199752314814816</c:v>
                </c:pt>
                <c:pt idx="700">
                  <c:v>0.16222935185185186</c:v>
                </c:pt>
                <c:pt idx="701">
                  <c:v>0.16246112268518517</c:v>
                </c:pt>
                <c:pt idx="702">
                  <c:v>0.16269292824074075</c:v>
                </c:pt>
                <c:pt idx="703">
                  <c:v>0.16292184027777779</c:v>
                </c:pt>
                <c:pt idx="704">
                  <c:v>0.16315366898148148</c:v>
                </c:pt>
                <c:pt idx="705">
                  <c:v>0.16338545138888891</c:v>
                </c:pt>
                <c:pt idx="706">
                  <c:v>0.16361724537037037</c:v>
                </c:pt>
                <c:pt idx="707">
                  <c:v>0.16384905092592592</c:v>
                </c:pt>
                <c:pt idx="708">
                  <c:v>0.16408086805555555</c:v>
                </c:pt>
                <c:pt idx="709">
                  <c:v>0.16431269675925927</c:v>
                </c:pt>
                <c:pt idx="710">
                  <c:v>0.16454444444444447</c:v>
                </c:pt>
                <c:pt idx="711">
                  <c:v>0.16477624999999999</c:v>
                </c:pt>
                <c:pt idx="712">
                  <c:v>0.16500517361111111</c:v>
                </c:pt>
                <c:pt idx="713">
                  <c:v>0.16524373842592591</c:v>
                </c:pt>
                <c:pt idx="714">
                  <c:v>0.16546875</c:v>
                </c:pt>
                <c:pt idx="715">
                  <c:v>0.16570055555555555</c:v>
                </c:pt>
                <c:pt idx="716">
                  <c:v>0.16593237268518518</c:v>
                </c:pt>
                <c:pt idx="717">
                  <c:v>0.16616420138888888</c:v>
                </c:pt>
                <c:pt idx="718">
                  <c:v>0.16639596064814813</c:v>
                </c:pt>
                <c:pt idx="719">
                  <c:v>0.1666277662037037</c:v>
                </c:pt>
                <c:pt idx="720">
                  <c:v>0.16685956018518519</c:v>
                </c:pt>
                <c:pt idx="721">
                  <c:v>0.16708850694444444</c:v>
                </c:pt>
                <c:pt idx="722">
                  <c:v>0.16732026620370369</c:v>
                </c:pt>
                <c:pt idx="723">
                  <c:v>0.16755207175925926</c:v>
                </c:pt>
                <c:pt idx="724">
                  <c:v>0.16778386574074075</c:v>
                </c:pt>
                <c:pt idx="725">
                  <c:v>0.16801570601851853</c:v>
                </c:pt>
                <c:pt idx="726">
                  <c:v>0.16824746527777779</c:v>
                </c:pt>
                <c:pt idx="727">
                  <c:v>0.16847927083333333</c:v>
                </c:pt>
                <c:pt idx="728">
                  <c:v>0.16872027777777776</c:v>
                </c:pt>
                <c:pt idx="729">
                  <c:v>0.16894290509259258</c:v>
                </c:pt>
                <c:pt idx="730">
                  <c:v>0.16917178240740741</c:v>
                </c:pt>
                <c:pt idx="731">
                  <c:v>0.1694064699074074</c:v>
                </c:pt>
                <c:pt idx="732">
                  <c:v>0.16963538194444447</c:v>
                </c:pt>
                <c:pt idx="733">
                  <c:v>0.16986721064814814</c:v>
                </c:pt>
                <c:pt idx="734">
                  <c:v>0.17009898148148148</c:v>
                </c:pt>
                <c:pt idx="735">
                  <c:v>0.17033078703703705</c:v>
                </c:pt>
                <c:pt idx="736">
                  <c:v>0.17056258101851851</c:v>
                </c:pt>
                <c:pt idx="737">
                  <c:v>0.17079440972222223</c:v>
                </c:pt>
                <c:pt idx="738">
                  <c:v>0.17102618055555555</c:v>
                </c:pt>
                <c:pt idx="739">
                  <c:v>0.17125510416666667</c:v>
                </c:pt>
                <c:pt idx="740">
                  <c:v>0.17148689814814813</c:v>
                </c:pt>
                <c:pt idx="741">
                  <c:v>0.17171872685185186</c:v>
                </c:pt>
                <c:pt idx="742">
                  <c:v>0.17195049768518519</c:v>
                </c:pt>
                <c:pt idx="743">
                  <c:v>0.17218230324074071</c:v>
                </c:pt>
                <c:pt idx="744">
                  <c:v>0.17241410879629629</c:v>
                </c:pt>
                <c:pt idx="745">
                  <c:v>0.17264592592592595</c:v>
                </c:pt>
                <c:pt idx="746">
                  <c:v>0.17287770833333335</c:v>
                </c:pt>
                <c:pt idx="747">
                  <c:v>0.17310950231481481</c:v>
                </c:pt>
                <c:pt idx="748">
                  <c:v>0.17334130787037039</c:v>
                </c:pt>
                <c:pt idx="749">
                  <c:v>0.17357020833333334</c:v>
                </c:pt>
                <c:pt idx="750">
                  <c:v>0.17380201388888891</c:v>
                </c:pt>
                <c:pt idx="751">
                  <c:v>0.17403380787037037</c:v>
                </c:pt>
                <c:pt idx="752">
                  <c:v>0.17426561342592592</c:v>
                </c:pt>
                <c:pt idx="753">
                  <c:v>0.17449743055555555</c:v>
                </c:pt>
                <c:pt idx="754">
                  <c:v>0.17472921296296295</c:v>
                </c:pt>
                <c:pt idx="755">
                  <c:v>0.17496101851851853</c:v>
                </c:pt>
                <c:pt idx="756">
                  <c:v>0.17519281249999999</c:v>
                </c:pt>
                <c:pt idx="757">
                  <c:v>0.17542462962962965</c:v>
                </c:pt>
                <c:pt idx="758">
                  <c:v>0.17565356481481484</c:v>
                </c:pt>
                <c:pt idx="759">
                  <c:v>0.17588532407407409</c:v>
                </c:pt>
                <c:pt idx="760">
                  <c:v>0.17611711805555555</c:v>
                </c:pt>
                <c:pt idx="761">
                  <c:v>0.17634893518518516</c:v>
                </c:pt>
                <c:pt idx="762">
                  <c:v>0.17658076388888888</c:v>
                </c:pt>
                <c:pt idx="763">
                  <c:v>0.17681275462962964</c:v>
                </c:pt>
                <c:pt idx="764">
                  <c:v>0.17704456018518519</c:v>
                </c:pt>
                <c:pt idx="765">
                  <c:v>0.17727636574074077</c:v>
                </c:pt>
                <c:pt idx="766">
                  <c:v>0.17750526620370369</c:v>
                </c:pt>
                <c:pt idx="767">
                  <c:v>0.17773707175925926</c:v>
                </c:pt>
                <c:pt idx="768">
                  <c:v>0.17796886574074075</c:v>
                </c:pt>
                <c:pt idx="769">
                  <c:v>0.17820067129629627</c:v>
                </c:pt>
                <c:pt idx="770">
                  <c:v>0.17843246527777779</c:v>
                </c:pt>
                <c:pt idx="771">
                  <c:v>0.17866427083333333</c:v>
                </c:pt>
                <c:pt idx="772">
                  <c:v>0.17889606481481482</c:v>
                </c:pt>
                <c:pt idx="773">
                  <c:v>0.17912787037037037</c:v>
                </c:pt>
                <c:pt idx="774">
                  <c:v>0.17935969907407409</c:v>
                </c:pt>
                <c:pt idx="775">
                  <c:v>0.17958857638888889</c:v>
                </c:pt>
                <c:pt idx="776">
                  <c:v>0.17982038194444447</c:v>
                </c:pt>
                <c:pt idx="777">
                  <c:v>0.18005218749999999</c:v>
                </c:pt>
                <c:pt idx="778">
                  <c:v>0.18028401620370371</c:v>
                </c:pt>
                <c:pt idx="779">
                  <c:v>0.18051578703703705</c:v>
                </c:pt>
                <c:pt idx="780">
                  <c:v>0.18074759259259257</c:v>
                </c:pt>
                <c:pt idx="781">
                  <c:v>0.18097939814814815</c:v>
                </c:pt>
                <c:pt idx="782">
                  <c:v>0.18121121527777775</c:v>
                </c:pt>
                <c:pt idx="783">
                  <c:v>0.18144299768518521</c:v>
                </c:pt>
                <c:pt idx="784">
                  <c:v>0.18167212962962964</c:v>
                </c:pt>
                <c:pt idx="785">
                  <c:v>0.18190393518518519</c:v>
                </c:pt>
                <c:pt idx="786">
                  <c:v>0.18213575231481482</c:v>
                </c:pt>
                <c:pt idx="787">
                  <c:v>0.18236753472222222</c:v>
                </c:pt>
                <c:pt idx="788">
                  <c:v>0.18259934027777777</c:v>
                </c:pt>
                <c:pt idx="789">
                  <c:v>0.18283113425925926</c:v>
                </c:pt>
                <c:pt idx="790">
                  <c:v>0.18306296296296296</c:v>
                </c:pt>
                <c:pt idx="791">
                  <c:v>0.18329473379629632</c:v>
                </c:pt>
                <c:pt idx="792">
                  <c:v>0.18352364583333333</c:v>
                </c:pt>
                <c:pt idx="793">
                  <c:v>0.18375545138888891</c:v>
                </c:pt>
                <c:pt idx="794">
                  <c:v>0.18398725694444443</c:v>
                </c:pt>
                <c:pt idx="795">
                  <c:v>0.18421908564814815</c:v>
                </c:pt>
                <c:pt idx="796">
                  <c:v>0.18445834490740742</c:v>
                </c:pt>
                <c:pt idx="797">
                  <c:v>0.18468276620370372</c:v>
                </c:pt>
                <c:pt idx="798">
                  <c:v>0.18491457175925927</c:v>
                </c:pt>
                <c:pt idx="799">
                  <c:v>0.18514636574074073</c:v>
                </c:pt>
                <c:pt idx="800">
                  <c:v>0.18537815972222224</c:v>
                </c:pt>
                <c:pt idx="801">
                  <c:v>0.18560707175925925</c:v>
                </c:pt>
                <c:pt idx="802">
                  <c:v>0.18583887731481483</c:v>
                </c:pt>
                <c:pt idx="803">
                  <c:v>0.18607071759259261</c:v>
                </c:pt>
                <c:pt idx="804">
                  <c:v>0.18630247685185186</c:v>
                </c:pt>
                <c:pt idx="805">
                  <c:v>0.18653427083333332</c:v>
                </c:pt>
                <c:pt idx="806">
                  <c:v>0.1867660763888889</c:v>
                </c:pt>
                <c:pt idx="807">
                  <c:v>0.18699790509259259</c:v>
                </c:pt>
                <c:pt idx="808">
                  <c:v>0.1872296759259259</c:v>
                </c:pt>
                <c:pt idx="809">
                  <c:v>0.18746146990740742</c:v>
                </c:pt>
                <c:pt idx="810">
                  <c:v>0.18769114583333332</c:v>
                </c:pt>
                <c:pt idx="811">
                  <c:v>0.18793390046296296</c:v>
                </c:pt>
                <c:pt idx="812">
                  <c:v>0.18815410879629632</c:v>
                </c:pt>
                <c:pt idx="813">
                  <c:v>0.18838591435185184</c:v>
                </c:pt>
                <c:pt idx="814">
                  <c:v>0.18861770833333333</c:v>
                </c:pt>
                <c:pt idx="815">
                  <c:v>0.18885820601851852</c:v>
                </c:pt>
                <c:pt idx="816">
                  <c:v>0.18908130787037036</c:v>
                </c:pt>
                <c:pt idx="817">
                  <c:v>0.18931311342592594</c:v>
                </c:pt>
                <c:pt idx="818">
                  <c:v>0.18954491898148149</c:v>
                </c:pt>
                <c:pt idx="819">
                  <c:v>0.1897994097222222</c:v>
                </c:pt>
                <c:pt idx="820">
                  <c:v>0.19000561342592592</c:v>
                </c:pt>
                <c:pt idx="821">
                  <c:v>0.1902374189814815</c:v>
                </c:pt>
                <c:pt idx="822">
                  <c:v>0.19046922453703705</c:v>
                </c:pt>
                <c:pt idx="823">
                  <c:v>0.19070393518518516</c:v>
                </c:pt>
                <c:pt idx="824">
                  <c:v>0.19093305555555554</c:v>
                </c:pt>
                <c:pt idx="825">
                  <c:v>0.19116486111111111</c:v>
                </c:pt>
                <c:pt idx="826">
                  <c:v>0.1913966550925926</c:v>
                </c:pt>
                <c:pt idx="827">
                  <c:v>0.1916255787037037</c:v>
                </c:pt>
                <c:pt idx="828">
                  <c:v>0.19185740740740742</c:v>
                </c:pt>
                <c:pt idx="829">
                  <c:v>0.19208923611111109</c:v>
                </c:pt>
                <c:pt idx="830">
                  <c:v>0.19232096064814816</c:v>
                </c:pt>
                <c:pt idx="831">
                  <c:v>0.19255277777777779</c:v>
                </c:pt>
                <c:pt idx="832">
                  <c:v>0.19278460648148146</c:v>
                </c:pt>
                <c:pt idx="833">
                  <c:v>0.19301636574074074</c:v>
                </c:pt>
                <c:pt idx="834">
                  <c:v>0.19324819444444444</c:v>
                </c:pt>
                <c:pt idx="835">
                  <c:v>0.19353230324074075</c:v>
                </c:pt>
                <c:pt idx="836">
                  <c:v>0.19370891203703702</c:v>
                </c:pt>
                <c:pt idx="837">
                  <c:v>0.19394068287037036</c:v>
                </c:pt>
                <c:pt idx="838">
                  <c:v>0.19417247685185188</c:v>
                </c:pt>
                <c:pt idx="839">
                  <c:v>0.19442594907407407</c:v>
                </c:pt>
                <c:pt idx="840">
                  <c:v>0.19463611111111112</c:v>
                </c:pt>
                <c:pt idx="841">
                  <c:v>0.19486793981481484</c:v>
                </c:pt>
                <c:pt idx="842">
                  <c:v>0.19509967592592592</c:v>
                </c:pt>
                <c:pt idx="843">
                  <c:v>0.19533149305555556</c:v>
                </c:pt>
                <c:pt idx="844">
                  <c:v>0.19556332175925925</c:v>
                </c:pt>
                <c:pt idx="845">
                  <c:v>0.19579218750000002</c:v>
                </c:pt>
                <c:pt idx="846">
                  <c:v>0.19602399305555554</c:v>
                </c:pt>
                <c:pt idx="847">
                  <c:v>0.19625579861111112</c:v>
                </c:pt>
                <c:pt idx="848">
                  <c:v>0.19648762731481481</c:v>
                </c:pt>
                <c:pt idx="849">
                  <c:v>0.19671945601851851</c:v>
                </c:pt>
                <c:pt idx="850">
                  <c:v>0.19695121527777779</c:v>
                </c:pt>
                <c:pt idx="851">
                  <c:v>0.19718300925925925</c:v>
                </c:pt>
                <c:pt idx="852">
                  <c:v>0.19741483796296297</c:v>
                </c:pt>
                <c:pt idx="853">
                  <c:v>0.19764666666666666</c:v>
                </c:pt>
                <c:pt idx="854">
                  <c:v>0.19787550925925926</c:v>
                </c:pt>
                <c:pt idx="855">
                  <c:v>0.19810731481481481</c:v>
                </c:pt>
                <c:pt idx="856">
                  <c:v>0.19833913194444444</c:v>
                </c:pt>
                <c:pt idx="857">
                  <c:v>0.19857091435185184</c:v>
                </c:pt>
                <c:pt idx="858">
                  <c:v>0.19880291666666669</c:v>
                </c:pt>
                <c:pt idx="859">
                  <c:v>0.1990346412037037</c:v>
                </c:pt>
                <c:pt idx="860">
                  <c:v>0.19926969907407407</c:v>
                </c:pt>
                <c:pt idx="861">
                  <c:v>0.19949827546296295</c:v>
                </c:pt>
                <c:pt idx="862">
                  <c:v>0.19973004629629632</c:v>
                </c:pt>
                <c:pt idx="863">
                  <c:v>0.19995893518518518</c:v>
                </c:pt>
                <c:pt idx="864">
                  <c:v>0.20019075231481484</c:v>
                </c:pt>
                <c:pt idx="865">
                  <c:v>0.20042253472222224</c:v>
                </c:pt>
                <c:pt idx="866">
                  <c:v>0.2006543287037037</c:v>
                </c:pt>
                <c:pt idx="867">
                  <c:v>0.20088615740740742</c:v>
                </c:pt>
                <c:pt idx="868">
                  <c:v>0.20111796296296294</c:v>
                </c:pt>
                <c:pt idx="869">
                  <c:v>0.20134978009259261</c:v>
                </c:pt>
                <c:pt idx="870">
                  <c:v>0.20158155092592592</c:v>
                </c:pt>
                <c:pt idx="871">
                  <c:v>0.20181335648148147</c:v>
                </c:pt>
                <c:pt idx="872">
                  <c:v>0.20204224537037038</c:v>
                </c:pt>
                <c:pt idx="873">
                  <c:v>0.20227409722222223</c:v>
                </c:pt>
                <c:pt idx="874">
                  <c:v>0.20250584490740742</c:v>
                </c:pt>
                <c:pt idx="875">
                  <c:v>0.20273765046296296</c:v>
                </c:pt>
                <c:pt idx="876">
                  <c:v>0.2029694675925926</c:v>
                </c:pt>
                <c:pt idx="877">
                  <c:v>0.20320128472222221</c:v>
                </c:pt>
                <c:pt idx="878">
                  <c:v>0.20343304398148146</c:v>
                </c:pt>
                <c:pt idx="879">
                  <c:v>0.20366486111111112</c:v>
                </c:pt>
                <c:pt idx="880">
                  <c:v>0.20389666666666664</c:v>
                </c:pt>
                <c:pt idx="881">
                  <c:v>0.20412559027777777</c:v>
                </c:pt>
                <c:pt idx="882">
                  <c:v>0.20435736111111111</c:v>
                </c:pt>
                <c:pt idx="883">
                  <c:v>0.2045891550925926</c:v>
                </c:pt>
                <c:pt idx="884">
                  <c:v>0.20482096064814814</c:v>
                </c:pt>
                <c:pt idx="885">
                  <c:v>0.20505278935185187</c:v>
                </c:pt>
                <c:pt idx="886">
                  <c:v>0.20528462962962965</c:v>
                </c:pt>
                <c:pt idx="887">
                  <c:v>0.20551637731481484</c:v>
                </c:pt>
                <c:pt idx="888">
                  <c:v>0.20574819444444445</c:v>
                </c:pt>
                <c:pt idx="889">
                  <c:v>0.20598001157407408</c:v>
                </c:pt>
                <c:pt idx="890">
                  <c:v>0.20621177083333334</c:v>
                </c:pt>
                <c:pt idx="891">
                  <c:v>0.20644068287037035</c:v>
                </c:pt>
                <c:pt idx="892">
                  <c:v>0.20667248842592592</c:v>
                </c:pt>
                <c:pt idx="893">
                  <c:v>0.20690428240740741</c:v>
                </c:pt>
                <c:pt idx="894">
                  <c:v>0.20713614583333331</c:v>
                </c:pt>
                <c:pt idx="895">
                  <c:v>0.20736790509259259</c:v>
                </c:pt>
                <c:pt idx="896">
                  <c:v>0.20759968749999999</c:v>
                </c:pt>
                <c:pt idx="897">
                  <c:v>0.20783151620370369</c:v>
                </c:pt>
                <c:pt idx="898">
                  <c:v>0.20806334490740741</c:v>
                </c:pt>
                <c:pt idx="899">
                  <c:v>0.2082921875</c:v>
                </c:pt>
                <c:pt idx="900">
                  <c:v>0.20853559027777779</c:v>
                </c:pt>
                <c:pt idx="901">
                  <c:v>0.20875582175925925</c:v>
                </c:pt>
                <c:pt idx="902">
                  <c:v>0.20898759259259259</c:v>
                </c:pt>
                <c:pt idx="903">
                  <c:v>0.20921940972222222</c:v>
                </c:pt>
                <c:pt idx="904">
                  <c:v>0.20945133101851851</c:v>
                </c:pt>
                <c:pt idx="905">
                  <c:v>0.20968313657407409</c:v>
                </c:pt>
                <c:pt idx="906">
                  <c:v>0.20991496527777778</c:v>
                </c:pt>
                <c:pt idx="907">
                  <c:v>0.21014686342592592</c:v>
                </c:pt>
                <c:pt idx="908">
                  <c:v>0.21037574074074072</c:v>
                </c:pt>
                <c:pt idx="909">
                  <c:v>0.21060756944444445</c:v>
                </c:pt>
                <c:pt idx="910">
                  <c:v>0.21083938657407408</c:v>
                </c:pt>
                <c:pt idx="911">
                  <c:v>0.21107564814814817</c:v>
                </c:pt>
                <c:pt idx="912">
                  <c:v>0.21130307870370371</c:v>
                </c:pt>
                <c:pt idx="913">
                  <c:v>0.21153488425925926</c:v>
                </c:pt>
                <c:pt idx="914">
                  <c:v>0.21176666666666666</c:v>
                </c:pt>
                <c:pt idx="915">
                  <c:v>0.21199853009259259</c:v>
                </c:pt>
                <c:pt idx="916">
                  <c:v>0.21222737268518518</c:v>
                </c:pt>
                <c:pt idx="917">
                  <c:v>0.21249984953703704</c:v>
                </c:pt>
                <c:pt idx="918">
                  <c:v>0.21269113425925926</c:v>
                </c:pt>
                <c:pt idx="919">
                  <c:v>0.21292307870370372</c:v>
                </c:pt>
                <c:pt idx="920">
                  <c:v>0.21315480324074074</c:v>
                </c:pt>
                <c:pt idx="921">
                  <c:v>0.21338663194444443</c:v>
                </c:pt>
                <c:pt idx="922">
                  <c:v>0.21361843750000001</c:v>
                </c:pt>
                <c:pt idx="923">
                  <c:v>0.21385020833333335</c:v>
                </c:pt>
                <c:pt idx="924">
                  <c:v>0.2140820949074074</c:v>
                </c:pt>
                <c:pt idx="925">
                  <c:v>0.21431092592592593</c:v>
                </c:pt>
                <c:pt idx="926">
                  <c:v>0.21454271990740739</c:v>
                </c:pt>
                <c:pt idx="927">
                  <c:v>0.21477457175925926</c:v>
                </c:pt>
                <c:pt idx="928">
                  <c:v>0.21500631944444445</c:v>
                </c:pt>
                <c:pt idx="929">
                  <c:v>0.21523812499999997</c:v>
                </c:pt>
                <c:pt idx="930">
                  <c:v>0.2154699537037037</c:v>
                </c:pt>
                <c:pt idx="931">
                  <c:v>0.21570466435185184</c:v>
                </c:pt>
                <c:pt idx="932">
                  <c:v>0.21593351851851852</c:v>
                </c:pt>
                <c:pt idx="933">
                  <c:v>0.21616534722222222</c:v>
                </c:pt>
                <c:pt idx="934">
                  <c:v>0.2163942476851852</c:v>
                </c:pt>
                <c:pt idx="935">
                  <c:v>0.2166260300925926</c:v>
                </c:pt>
                <c:pt idx="936">
                  <c:v>0.21685785879629629</c:v>
                </c:pt>
                <c:pt idx="937">
                  <c:v>0.21708965277777778</c:v>
                </c:pt>
                <c:pt idx="938">
                  <c:v>0.21732144675925924</c:v>
                </c:pt>
                <c:pt idx="939">
                  <c:v>0.21755328703703702</c:v>
                </c:pt>
                <c:pt idx="940">
                  <c:v>0.21778505787037036</c:v>
                </c:pt>
                <c:pt idx="941">
                  <c:v>0.21801682870370373</c:v>
                </c:pt>
                <c:pt idx="942">
                  <c:v>0.21824877314814814</c:v>
                </c:pt>
                <c:pt idx="943">
                  <c:v>0.21847781250000001</c:v>
                </c:pt>
                <c:pt idx="944">
                  <c:v>0.21870957175925929</c:v>
                </c:pt>
                <c:pt idx="945">
                  <c:v>0.21894140046296295</c:v>
                </c:pt>
                <c:pt idx="946">
                  <c:v>0.21917319444444447</c:v>
                </c:pt>
                <c:pt idx="947">
                  <c:v>0.21940502314814814</c:v>
                </c:pt>
                <c:pt idx="948">
                  <c:v>0.21963680555555556</c:v>
                </c:pt>
                <c:pt idx="949">
                  <c:v>0.21986859953703705</c:v>
                </c:pt>
                <c:pt idx="950">
                  <c:v>0.22010039351851851</c:v>
                </c:pt>
                <c:pt idx="951">
                  <c:v>0.22032934027777776</c:v>
                </c:pt>
                <c:pt idx="952">
                  <c:v>0.22056108796296295</c:v>
                </c:pt>
                <c:pt idx="953">
                  <c:v>0.22079289351851852</c:v>
                </c:pt>
                <c:pt idx="954">
                  <c:v>0.22102471064814813</c:v>
                </c:pt>
                <c:pt idx="955">
                  <c:v>0.22125653935185186</c:v>
                </c:pt>
                <c:pt idx="956">
                  <c:v>0.22149119212962964</c:v>
                </c:pt>
                <c:pt idx="957">
                  <c:v>0.22172011574074071</c:v>
                </c:pt>
                <c:pt idx="958">
                  <c:v>0.22195190972222223</c:v>
                </c:pt>
                <c:pt idx="959">
                  <c:v>0.22218372685185184</c:v>
                </c:pt>
                <c:pt idx="960">
                  <c:v>0.22241555555555556</c:v>
                </c:pt>
                <c:pt idx="961">
                  <c:v>0.22264439814814815</c:v>
                </c:pt>
                <c:pt idx="962">
                  <c:v>0.22287621527777779</c:v>
                </c:pt>
                <c:pt idx="963">
                  <c:v>0.22310827546296297</c:v>
                </c:pt>
                <c:pt idx="964">
                  <c:v>0.22334010416666669</c:v>
                </c:pt>
                <c:pt idx="965">
                  <c:v>0.22357184027777777</c:v>
                </c:pt>
                <c:pt idx="966">
                  <c:v>0.2238036574074074</c:v>
                </c:pt>
                <c:pt idx="967">
                  <c:v>0.22403547453703701</c:v>
                </c:pt>
                <c:pt idx="968">
                  <c:v>0.22426729166666667</c:v>
                </c:pt>
                <c:pt idx="969">
                  <c:v>0.22449615740740739</c:v>
                </c:pt>
                <c:pt idx="970">
                  <c:v>0.2247279513888889</c:v>
                </c:pt>
                <c:pt idx="971">
                  <c:v>0.22495978009259257</c:v>
                </c:pt>
                <c:pt idx="972">
                  <c:v>0.22519160879629629</c:v>
                </c:pt>
                <c:pt idx="973">
                  <c:v>0.22542336805555555</c:v>
                </c:pt>
                <c:pt idx="974">
                  <c:v>0.22566094907407408</c:v>
                </c:pt>
                <c:pt idx="975">
                  <c:v>0.22588697916666667</c:v>
                </c:pt>
                <c:pt idx="976">
                  <c:v>0.22611880787037039</c:v>
                </c:pt>
                <c:pt idx="977">
                  <c:v>0.22635055555555558</c:v>
                </c:pt>
                <c:pt idx="978">
                  <c:v>0.2265794560185185</c:v>
                </c:pt>
                <c:pt idx="979">
                  <c:v>0.22681128472222223</c:v>
                </c:pt>
                <c:pt idx="980">
                  <c:v>0.22704305555555557</c:v>
                </c:pt>
                <c:pt idx="981">
                  <c:v>0.22727488425925926</c:v>
                </c:pt>
                <c:pt idx="982">
                  <c:v>0.22750667824074075</c:v>
                </c:pt>
                <c:pt idx="983">
                  <c:v>0.22773847222222221</c:v>
                </c:pt>
                <c:pt idx="984">
                  <c:v>0.22797031249999999</c:v>
                </c:pt>
                <c:pt idx="985">
                  <c:v>0.22820208333333333</c:v>
                </c:pt>
                <c:pt idx="986">
                  <c:v>0.22843387731481482</c:v>
                </c:pt>
                <c:pt idx="987">
                  <c:v>0.22866278935185183</c:v>
                </c:pt>
                <c:pt idx="988">
                  <c:v>0.22892047453703704</c:v>
                </c:pt>
                <c:pt idx="989">
                  <c:v>0.22912637731481481</c:v>
                </c:pt>
                <c:pt idx="990">
                  <c:v>0.22935820601851853</c:v>
                </c:pt>
                <c:pt idx="991">
                  <c:v>0.22958999999999999</c:v>
                </c:pt>
                <c:pt idx="992">
                  <c:v>0.22982181712962965</c:v>
                </c:pt>
                <c:pt idx="993">
                  <c:v>0.23005364583333332</c:v>
                </c:pt>
                <c:pt idx="994">
                  <c:v>0.23028540509259257</c:v>
                </c:pt>
                <c:pt idx="995">
                  <c:v>0.23051718749999997</c:v>
                </c:pt>
                <c:pt idx="996">
                  <c:v>0.23074613425925927</c:v>
                </c:pt>
                <c:pt idx="997">
                  <c:v>0.23097789351851852</c:v>
                </c:pt>
                <c:pt idx="998">
                  <c:v>0.23120968750000001</c:v>
                </c:pt>
                <c:pt idx="999">
                  <c:v>0.23144150462962965</c:v>
                </c:pt>
                <c:pt idx="1000">
                  <c:v>0.23167333333333331</c:v>
                </c:pt>
                <c:pt idx="1001">
                  <c:v>0.23190510416666665</c:v>
                </c:pt>
                <c:pt idx="1002">
                  <c:v>0.23213690972222223</c:v>
                </c:pt>
                <c:pt idx="1003">
                  <c:v>0.23236871527777778</c:v>
                </c:pt>
                <c:pt idx="1004">
                  <c:v>0.23260052083333335</c:v>
                </c:pt>
                <c:pt idx="1005">
                  <c:v>0.23282939814814815</c:v>
                </c:pt>
                <c:pt idx="1006">
                  <c:v>0.23306120370370373</c:v>
                </c:pt>
                <c:pt idx="1007">
                  <c:v>0.23329299768518519</c:v>
                </c:pt>
                <c:pt idx="1008">
                  <c:v>0.23352483796296297</c:v>
                </c:pt>
                <c:pt idx="1009">
                  <c:v>0.23375665509259258</c:v>
                </c:pt>
                <c:pt idx="1010">
                  <c:v>0.23398851851851851</c:v>
                </c:pt>
                <c:pt idx="1011">
                  <c:v>0.23422034722222221</c:v>
                </c:pt>
                <c:pt idx="1012">
                  <c:v>0.23445215277777778</c:v>
                </c:pt>
                <c:pt idx="1013">
                  <c:v>0.2346812615740741</c:v>
                </c:pt>
                <c:pt idx="1014">
                  <c:v>0.23491306712962964</c:v>
                </c:pt>
                <c:pt idx="1015">
                  <c:v>0.2351448611111111</c:v>
                </c:pt>
                <c:pt idx="1016">
                  <c:v>0.23537702546296294</c:v>
                </c:pt>
                <c:pt idx="1017">
                  <c:v>0.23560898148148146</c:v>
                </c:pt>
                <c:pt idx="1018">
                  <c:v>0.23584075231481483</c:v>
                </c:pt>
                <c:pt idx="1019">
                  <c:v>0.23607252314814817</c:v>
                </c:pt>
                <c:pt idx="1020">
                  <c:v>0.23630435185185186</c:v>
                </c:pt>
                <c:pt idx="1021">
                  <c:v>0.23653327546296296</c:v>
                </c:pt>
                <c:pt idx="1022">
                  <c:v>0.23676504629629633</c:v>
                </c:pt>
                <c:pt idx="1023">
                  <c:v>0.23699686342592594</c:v>
                </c:pt>
                <c:pt idx="1024">
                  <c:v>0.23722866898148146</c:v>
                </c:pt>
                <c:pt idx="1025">
                  <c:v>0.23746045138888891</c:v>
                </c:pt>
                <c:pt idx="1026">
                  <c:v>0.23769246527777776</c:v>
                </c:pt>
                <c:pt idx="1027">
                  <c:v>0.23792417824074075</c:v>
                </c:pt>
                <c:pt idx="1028">
                  <c:v>0.23815597222222221</c:v>
                </c:pt>
                <c:pt idx="1029">
                  <c:v>0.23838490740740739</c:v>
                </c:pt>
                <c:pt idx="1030">
                  <c:v>0.23863837962962964</c:v>
                </c:pt>
                <c:pt idx="1031">
                  <c:v>0.23884847222222225</c:v>
                </c:pt>
                <c:pt idx="1032">
                  <c:v>0.23908030092592591</c:v>
                </c:pt>
                <c:pt idx="1033">
                  <c:v>0.23931210648148149</c:v>
                </c:pt>
                <c:pt idx="1034">
                  <c:v>0.23954387731481483</c:v>
                </c:pt>
                <c:pt idx="1035">
                  <c:v>0.23977569444444446</c:v>
                </c:pt>
                <c:pt idx="1036">
                  <c:v>0.24000748842592592</c:v>
                </c:pt>
                <c:pt idx="1037">
                  <c:v>0.24023930555555553</c:v>
                </c:pt>
                <c:pt idx="1038">
                  <c:v>0.24046818287037039</c:v>
                </c:pt>
                <c:pt idx="1039">
                  <c:v>0.24069998842592591</c:v>
                </c:pt>
                <c:pt idx="1040">
                  <c:v>0.2409317824074074</c:v>
                </c:pt>
                <c:pt idx="1041">
                  <c:v>0.24116361111111109</c:v>
                </c:pt>
                <c:pt idx="1042">
                  <c:v>0.24139543981481482</c:v>
                </c:pt>
                <c:pt idx="1043">
                  <c:v>0.24162718750000001</c:v>
                </c:pt>
                <c:pt idx="1044">
                  <c:v>0.24185900462962961</c:v>
                </c:pt>
                <c:pt idx="1045">
                  <c:v>0.24209082175925925</c:v>
                </c:pt>
                <c:pt idx="1046">
                  <c:v>0.24232259259259259</c:v>
                </c:pt>
                <c:pt idx="1047">
                  <c:v>0.24255149305555557</c:v>
                </c:pt>
                <c:pt idx="1048">
                  <c:v>0.24278329861111111</c:v>
                </c:pt>
                <c:pt idx="1049">
                  <c:v>0.24301511574074075</c:v>
                </c:pt>
                <c:pt idx="1050">
                  <c:v>0.24324694444444442</c:v>
                </c:pt>
                <c:pt idx="1051">
                  <c:v>0.24347871527777776</c:v>
                </c:pt>
                <c:pt idx="1052">
                  <c:v>0.24371049768518518</c:v>
                </c:pt>
                <c:pt idx="1053">
                  <c:v>0.24394232638888891</c:v>
                </c:pt>
                <c:pt idx="1054">
                  <c:v>0.24417415509259258</c:v>
                </c:pt>
                <c:pt idx="1055">
                  <c:v>0.24440590277777777</c:v>
                </c:pt>
                <c:pt idx="1056">
                  <c:v>0.24463773148148149</c:v>
                </c:pt>
                <c:pt idx="1057">
                  <c:v>0.24486663194444444</c:v>
                </c:pt>
                <c:pt idx="1058">
                  <c:v>0.24509846064814814</c:v>
                </c:pt>
                <c:pt idx="1059">
                  <c:v>0.24533024305555554</c:v>
                </c:pt>
                <c:pt idx="1060">
                  <c:v>0.24556249999999999</c:v>
                </c:pt>
                <c:pt idx="1061">
                  <c:v>0.24579429398148148</c:v>
                </c:pt>
                <c:pt idx="1062">
                  <c:v>0.2460261226851852</c:v>
                </c:pt>
                <c:pt idx="1063">
                  <c:v>0.24625795138888887</c:v>
                </c:pt>
                <c:pt idx="1064">
                  <c:v>0.24648679398148146</c:v>
                </c:pt>
                <c:pt idx="1065">
                  <c:v>0.24671859953703704</c:v>
                </c:pt>
                <c:pt idx="1066">
                  <c:v>0.24695042824074073</c:v>
                </c:pt>
                <c:pt idx="1067">
                  <c:v>0.24718219907407404</c:v>
                </c:pt>
                <c:pt idx="1068">
                  <c:v>0.24741401620370371</c:v>
                </c:pt>
                <c:pt idx="1069">
                  <c:v>0.24764582175925928</c:v>
                </c:pt>
                <c:pt idx="1070">
                  <c:v>0.2478776273148148</c:v>
                </c:pt>
                <c:pt idx="1071">
                  <c:v>0.24810981481481484</c:v>
                </c:pt>
                <c:pt idx="1072">
                  <c:v>0.24833866898148149</c:v>
                </c:pt>
                <c:pt idx="1073">
                  <c:v>0.24857045138888889</c:v>
                </c:pt>
                <c:pt idx="1074">
                  <c:v>0.24880228009259261</c:v>
                </c:pt>
                <c:pt idx="1075">
                  <c:v>0.24903410879629628</c:v>
                </c:pt>
                <c:pt idx="1076">
                  <c:v>0.24926585648148147</c:v>
                </c:pt>
                <c:pt idx="1077">
                  <c:v>0.24949767361111111</c:v>
                </c:pt>
                <c:pt idx="1078">
                  <c:v>0.24972949074074072</c:v>
                </c:pt>
                <c:pt idx="1079">
                  <c:v>0.24996126157407406</c:v>
                </c:pt>
                <c:pt idx="1080">
                  <c:v>0.25019307870370372</c:v>
                </c:pt>
                <c:pt idx="1081">
                  <c:v>0.25042196759259261</c:v>
                </c:pt>
                <c:pt idx="1082">
                  <c:v>0.25065378472222222</c:v>
                </c:pt>
                <c:pt idx="1083">
                  <c:v>0.250885625</c:v>
                </c:pt>
                <c:pt idx="1084">
                  <c:v>0.25111738425925928</c:v>
                </c:pt>
                <c:pt idx="1085">
                  <c:v>0.25134916666666668</c:v>
                </c:pt>
                <c:pt idx="1086">
                  <c:v>0.25158099537037037</c:v>
                </c:pt>
                <c:pt idx="1087">
                  <c:v>0.25181281249999998</c:v>
                </c:pt>
                <c:pt idx="1088">
                  <c:v>0.25204457175925926</c:v>
                </c:pt>
                <c:pt idx="1089">
                  <c:v>0.25227651620370367</c:v>
                </c:pt>
                <c:pt idx="1090">
                  <c:v>0.25250541666666665</c:v>
                </c:pt>
                <c:pt idx="1091">
                  <c:v>0.25273723379629631</c:v>
                </c:pt>
                <c:pt idx="1092">
                  <c:v>0.25296900462962962</c:v>
                </c:pt>
                <c:pt idx="1093">
                  <c:v>0.2532008101851852</c:v>
                </c:pt>
                <c:pt idx="1094">
                  <c:v>0.25343282407407408</c:v>
                </c:pt>
                <c:pt idx="1095">
                  <c:v>0.25366490740740738</c:v>
                </c:pt>
                <c:pt idx="1096">
                  <c:v>0.25389668981481478</c:v>
                </c:pt>
                <c:pt idx="1097">
                  <c:v>0.25412569444444444</c:v>
                </c:pt>
                <c:pt idx="1098">
                  <c:v>0.25435796296296298</c:v>
                </c:pt>
                <c:pt idx="1099">
                  <c:v>0.25458980324074071</c:v>
                </c:pt>
                <c:pt idx="1100">
                  <c:v>0.2548215509259259</c:v>
                </c:pt>
                <c:pt idx="1101">
                  <c:v>0.25505336805555556</c:v>
                </c:pt>
                <c:pt idx="1102">
                  <c:v>0.25528528935185185</c:v>
                </c:pt>
                <c:pt idx="1103">
                  <c:v>0.25551969907407407</c:v>
                </c:pt>
                <c:pt idx="1104">
                  <c:v>0.25574597222222223</c:v>
                </c:pt>
                <c:pt idx="1105">
                  <c:v>0.2559777777777778</c:v>
                </c:pt>
                <c:pt idx="1106">
                  <c:v>0.25620959490740741</c:v>
                </c:pt>
                <c:pt idx="1107">
                  <c:v>0.25644142361111111</c:v>
                </c:pt>
                <c:pt idx="1108">
                  <c:v>0.25667319444444442</c:v>
                </c:pt>
                <c:pt idx="1109">
                  <c:v>0.25690497685185182</c:v>
                </c:pt>
                <c:pt idx="1110">
                  <c:v>0.25713679398148148</c:v>
                </c:pt>
                <c:pt idx="1111">
                  <c:v>0.25736862268518518</c:v>
                </c:pt>
                <c:pt idx="1112">
                  <c:v>0.25760038194444446</c:v>
                </c:pt>
                <c:pt idx="1113">
                  <c:v>0.25782928240740738</c:v>
                </c:pt>
                <c:pt idx="1114">
                  <c:v>0.25806109953703704</c:v>
                </c:pt>
                <c:pt idx="1115">
                  <c:v>0.25829291666666665</c:v>
                </c:pt>
                <c:pt idx="1116">
                  <c:v>0.25852474537037035</c:v>
                </c:pt>
                <c:pt idx="1117">
                  <c:v>0.25875650462962962</c:v>
                </c:pt>
                <c:pt idx="1118">
                  <c:v>0.25898834490740741</c:v>
                </c:pt>
                <c:pt idx="1119">
                  <c:v>0.25922012731481481</c:v>
                </c:pt>
                <c:pt idx="1120">
                  <c:v>0.2594519560185185</c:v>
                </c:pt>
                <c:pt idx="1121">
                  <c:v>0.25968369212962966</c:v>
                </c:pt>
                <c:pt idx="1122">
                  <c:v>0.25991550925925927</c:v>
                </c:pt>
                <c:pt idx="1123">
                  <c:v>0.26014608796296296</c:v>
                </c:pt>
                <c:pt idx="1124">
                  <c:v>0.26037625000000003</c:v>
                </c:pt>
                <c:pt idx="1125">
                  <c:v>0.26060802083333334</c:v>
                </c:pt>
                <c:pt idx="1126">
                  <c:v>0.26083982638888886</c:v>
                </c:pt>
                <c:pt idx="1127">
                  <c:v>0.26107162037037041</c:v>
                </c:pt>
                <c:pt idx="1128">
                  <c:v>0.26130346064814813</c:v>
                </c:pt>
                <c:pt idx="1129">
                  <c:v>0.26153523148148144</c:v>
                </c:pt>
                <c:pt idx="1130">
                  <c:v>0.2617670138888889</c:v>
                </c:pt>
                <c:pt idx="1131">
                  <c:v>0.26199883101851851</c:v>
                </c:pt>
                <c:pt idx="1132">
                  <c:v>0.26222788194444441</c:v>
                </c:pt>
                <c:pt idx="1133">
                  <c:v>0.26245964120370369</c:v>
                </c:pt>
                <c:pt idx="1134">
                  <c:v>0.26269157407407406</c:v>
                </c:pt>
                <c:pt idx="1135">
                  <c:v>0.26292336805555555</c:v>
                </c:pt>
                <c:pt idx="1136">
                  <c:v>0.26315519675925925</c:v>
                </c:pt>
                <c:pt idx="1137">
                  <c:v>0.2633869791666667</c:v>
                </c:pt>
                <c:pt idx="1138">
                  <c:v>0.2636187615740741</c:v>
                </c:pt>
                <c:pt idx="1139">
                  <c:v>0.26385056712962962</c:v>
                </c:pt>
                <c:pt idx="1140">
                  <c:v>0.26407950231481481</c:v>
                </c:pt>
                <c:pt idx="1141">
                  <c:v>0.26431126157407409</c:v>
                </c:pt>
                <c:pt idx="1142">
                  <c:v>0.26454306712962966</c:v>
                </c:pt>
                <c:pt idx="1143">
                  <c:v>0.26477488425925927</c:v>
                </c:pt>
                <c:pt idx="1144">
                  <c:v>0.26500670138888888</c:v>
                </c:pt>
                <c:pt idx="1145">
                  <c:v>0.26523847222222224</c:v>
                </c:pt>
                <c:pt idx="1146">
                  <c:v>0.26547027777777776</c:v>
                </c:pt>
                <c:pt idx="1147">
                  <c:v>0.26570207175925925</c:v>
                </c:pt>
                <c:pt idx="1148">
                  <c:v>0.26593390046296295</c:v>
                </c:pt>
                <c:pt idx="1149">
                  <c:v>0.2661627777777778</c:v>
                </c:pt>
                <c:pt idx="1150">
                  <c:v>0.26639457175925924</c:v>
                </c:pt>
                <c:pt idx="1151">
                  <c:v>0.2666263888888889</c:v>
                </c:pt>
                <c:pt idx="1152">
                  <c:v>0.26685820601851851</c:v>
                </c:pt>
                <c:pt idx="1153">
                  <c:v>0.26708998842592596</c:v>
                </c:pt>
                <c:pt idx="1154">
                  <c:v>0.2673219097222222</c:v>
                </c:pt>
                <c:pt idx="1155">
                  <c:v>0.26755357638888888</c:v>
                </c:pt>
                <c:pt idx="1156">
                  <c:v>0.26778540509259258</c:v>
                </c:pt>
                <c:pt idx="1157">
                  <c:v>0.26801718749999998</c:v>
                </c:pt>
                <c:pt idx="1158">
                  <c:v>0.26824609953703704</c:v>
                </c:pt>
                <c:pt idx="1159">
                  <c:v>0.26847788194444444</c:v>
                </c:pt>
                <c:pt idx="1160">
                  <c:v>0.26870971064814814</c:v>
                </c:pt>
                <c:pt idx="1161">
                  <c:v>0.26894160879629631</c:v>
                </c:pt>
                <c:pt idx="1162">
                  <c:v>0.26917341435185188</c:v>
                </c:pt>
                <c:pt idx="1163">
                  <c:v>0.2694052199074074</c:v>
                </c:pt>
                <c:pt idx="1164">
                  <c:v>0.26963703703703706</c:v>
                </c:pt>
                <c:pt idx="1165">
                  <c:v>0.2698688657407407</c:v>
                </c:pt>
                <c:pt idx="1166">
                  <c:v>0.27010062499999998</c:v>
                </c:pt>
                <c:pt idx="1167">
                  <c:v>0.27032965277777776</c:v>
                </c:pt>
                <c:pt idx="1168">
                  <c:v>0.2705618402777778</c:v>
                </c:pt>
                <c:pt idx="1169">
                  <c:v>0.27079328703703703</c:v>
                </c:pt>
                <c:pt idx="1170">
                  <c:v>0.27102504629629626</c:v>
                </c:pt>
                <c:pt idx="1171">
                  <c:v>0.27125685185185183</c:v>
                </c:pt>
                <c:pt idx="1172">
                  <c:v>0.27148865740740741</c:v>
                </c:pt>
                <c:pt idx="1173">
                  <c:v>0.2717204513888889</c:v>
                </c:pt>
                <c:pt idx="1174">
                  <c:v>0.27195224537037038</c:v>
                </c:pt>
                <c:pt idx="1175">
                  <c:v>0.27218694444444441</c:v>
                </c:pt>
                <c:pt idx="1176">
                  <c:v>0.27241296296296297</c:v>
                </c:pt>
                <c:pt idx="1177">
                  <c:v>0.27264479166666666</c:v>
                </c:pt>
                <c:pt idx="1178">
                  <c:v>0.27287655092592594</c:v>
                </c:pt>
                <c:pt idx="1179">
                  <c:v>0.27310835648148152</c:v>
                </c:pt>
                <c:pt idx="1180">
                  <c:v>0.27334016203703704</c:v>
                </c:pt>
                <c:pt idx="1181">
                  <c:v>0.27357199074074073</c:v>
                </c:pt>
                <c:pt idx="1182">
                  <c:v>0.2738037615740741</c:v>
                </c:pt>
                <c:pt idx="1183">
                  <c:v>0.27403555555555553</c:v>
                </c:pt>
                <c:pt idx="1184">
                  <c:v>0.27427986111111108</c:v>
                </c:pt>
                <c:pt idx="1185">
                  <c:v>0.27449641203703706</c:v>
                </c:pt>
                <c:pt idx="1186">
                  <c:v>0.27472818287037037</c:v>
                </c:pt>
                <c:pt idx="1187">
                  <c:v>0.27495998842592589</c:v>
                </c:pt>
                <c:pt idx="1188">
                  <c:v>0.27519179398148147</c:v>
                </c:pt>
                <c:pt idx="1189">
                  <c:v>0.27542361111111108</c:v>
                </c:pt>
                <c:pt idx="1190">
                  <c:v>0.27565828703703704</c:v>
                </c:pt>
                <c:pt idx="1191">
                  <c:v>0.27588726851851852</c:v>
                </c:pt>
                <c:pt idx="1192">
                  <c:v>0.27611898148148145</c:v>
                </c:pt>
                <c:pt idx="1193">
                  <c:v>0.27634791666666664</c:v>
                </c:pt>
                <c:pt idx="1194">
                  <c:v>0.27657980324074077</c:v>
                </c:pt>
                <c:pt idx="1195">
                  <c:v>0.27681160879629629</c:v>
                </c:pt>
                <c:pt idx="1196">
                  <c:v>0.27704346064814817</c:v>
                </c:pt>
                <c:pt idx="1197">
                  <c:v>0.27727523148148148</c:v>
                </c:pt>
                <c:pt idx="1198">
                  <c:v>0.27750701388888888</c:v>
                </c:pt>
                <c:pt idx="1199">
                  <c:v>0.27773880787037036</c:v>
                </c:pt>
                <c:pt idx="1200">
                  <c:v>0.27797061342592594</c:v>
                </c:pt>
                <c:pt idx="1201">
                  <c:v>0.27820243055555555</c:v>
                </c:pt>
                <c:pt idx="1202">
                  <c:v>0.27843131944444444</c:v>
                </c:pt>
                <c:pt idx="1203">
                  <c:v>0.27866312500000001</c:v>
                </c:pt>
                <c:pt idx="1204">
                  <c:v>0.27889493055555553</c:v>
                </c:pt>
                <c:pt idx="1205">
                  <c:v>0.27912674768518519</c:v>
                </c:pt>
                <c:pt idx="1206">
                  <c:v>0.27935857638888889</c:v>
                </c:pt>
                <c:pt idx="1207">
                  <c:v>0.27959033564814817</c:v>
                </c:pt>
                <c:pt idx="1208">
                  <c:v>0.27982214120370369</c:v>
                </c:pt>
                <c:pt idx="1209">
                  <c:v>0.28005394675925926</c:v>
                </c:pt>
                <c:pt idx="1210">
                  <c:v>0.28028577546296296</c:v>
                </c:pt>
                <c:pt idx="1211">
                  <c:v>0.28051753472222224</c:v>
                </c:pt>
                <c:pt idx="1212">
                  <c:v>0.28074644675925925</c:v>
                </c:pt>
                <c:pt idx="1213">
                  <c:v>0.28097831018518521</c:v>
                </c:pt>
                <c:pt idx="1214">
                  <c:v>0.28121004629629631</c:v>
                </c:pt>
                <c:pt idx="1215">
                  <c:v>0.2814418402777778</c:v>
                </c:pt>
                <c:pt idx="1216">
                  <c:v>0.28167364583333332</c:v>
                </c:pt>
                <c:pt idx="1217">
                  <c:v>0.28190545138888889</c:v>
                </c:pt>
                <c:pt idx="1218">
                  <c:v>0.28213728009259259</c:v>
                </c:pt>
                <c:pt idx="1219">
                  <c:v>0.28236905092592596</c:v>
                </c:pt>
                <c:pt idx="1220">
                  <c:v>0.28259795138888888</c:v>
                </c:pt>
                <c:pt idx="1221">
                  <c:v>0.28283038194444443</c:v>
                </c:pt>
                <c:pt idx="1222">
                  <c:v>0.28306158564814815</c:v>
                </c:pt>
                <c:pt idx="1223">
                  <c:v>0.28329336805555555</c:v>
                </c:pt>
                <c:pt idx="1224">
                  <c:v>0.28352516203703704</c:v>
                </c:pt>
                <c:pt idx="1225">
                  <c:v>0.28375696759259261</c:v>
                </c:pt>
                <c:pt idx="1226">
                  <c:v>0.28398878472222222</c:v>
                </c:pt>
                <c:pt idx="1227">
                  <c:v>0.28422055555555553</c:v>
                </c:pt>
                <c:pt idx="1228">
                  <c:v>0.28445236111111111</c:v>
                </c:pt>
                <c:pt idx="1229">
                  <c:v>0.28468126157407408</c:v>
                </c:pt>
                <c:pt idx="1230">
                  <c:v>0.28491309027777778</c:v>
                </c:pt>
                <c:pt idx="1231">
                  <c:v>0.28514788194444446</c:v>
                </c:pt>
                <c:pt idx="1232">
                  <c:v>0.28537678240740744</c:v>
                </c:pt>
                <c:pt idx="1233">
                  <c:v>0.28560858796296296</c:v>
                </c:pt>
                <c:pt idx="1234">
                  <c:v>0.28584040509259262</c:v>
                </c:pt>
                <c:pt idx="1235">
                  <c:v>0.28607218750000002</c:v>
                </c:pt>
                <c:pt idx="1236">
                  <c:v>0.28630398148148145</c:v>
                </c:pt>
                <c:pt idx="1237">
                  <c:v>0.28653578703703703</c:v>
                </c:pt>
                <c:pt idx="1238">
                  <c:v>0.28676471064814818</c:v>
                </c:pt>
                <c:pt idx="1239">
                  <c:v>0.28699649305555558</c:v>
                </c:pt>
                <c:pt idx="1240">
                  <c:v>0.2872282986111111</c:v>
                </c:pt>
                <c:pt idx="1241">
                  <c:v>0.28746010416666667</c:v>
                </c:pt>
                <c:pt idx="1242">
                  <c:v>0.28769192129629628</c:v>
                </c:pt>
                <c:pt idx="1243">
                  <c:v>0.28794707175925927</c:v>
                </c:pt>
                <c:pt idx="1244">
                  <c:v>0.28815550925925926</c:v>
                </c:pt>
                <c:pt idx="1245">
                  <c:v>0.28838731481481483</c:v>
                </c:pt>
                <c:pt idx="1246">
                  <c:v>0.28861913194444444</c:v>
                </c:pt>
                <c:pt idx="1247">
                  <c:v>0.28884805555555554</c:v>
                </c:pt>
                <c:pt idx="1248">
                  <c:v>0.28907981481481482</c:v>
                </c:pt>
                <c:pt idx="1249">
                  <c:v>0.28931173611111111</c:v>
                </c:pt>
                <c:pt idx="1250">
                  <c:v>0.28954354166666668</c:v>
                </c:pt>
                <c:pt idx="1251">
                  <c:v>0.28977538194444447</c:v>
                </c:pt>
                <c:pt idx="1252">
                  <c:v>0.29000712962962966</c:v>
                </c:pt>
                <c:pt idx="1253">
                  <c:v>0.29023893518518518</c:v>
                </c:pt>
                <c:pt idx="1254">
                  <c:v>0.29047076388888887</c:v>
                </c:pt>
                <c:pt idx="1255">
                  <c:v>0.29070256944444445</c:v>
                </c:pt>
                <c:pt idx="1256">
                  <c:v>0.29093144675925925</c:v>
                </c:pt>
                <c:pt idx="1257">
                  <c:v>0.29116326388888886</c:v>
                </c:pt>
                <c:pt idx="1258">
                  <c:v>0.29139506944444443</c:v>
                </c:pt>
                <c:pt idx="1259">
                  <c:v>0.29162687500000001</c:v>
                </c:pt>
                <c:pt idx="1260">
                  <c:v>0.2918587037037037</c:v>
                </c:pt>
                <c:pt idx="1261">
                  <c:v>0.29214343749999999</c:v>
                </c:pt>
                <c:pt idx="1262">
                  <c:v>0.29232224537037038</c:v>
                </c:pt>
                <c:pt idx="1263">
                  <c:v>0.29260641203703702</c:v>
                </c:pt>
                <c:pt idx="1264">
                  <c:v>0.29278584490740739</c:v>
                </c:pt>
                <c:pt idx="1265">
                  <c:v>0.29301476851851854</c:v>
                </c:pt>
                <c:pt idx="1266">
                  <c:v>0.29325234953703705</c:v>
                </c:pt>
                <c:pt idx="1267">
                  <c:v>0.29347849537037035</c:v>
                </c:pt>
                <c:pt idx="1268">
                  <c:v>0.29371026620370372</c:v>
                </c:pt>
                <c:pt idx="1269">
                  <c:v>0.29394208333333333</c:v>
                </c:pt>
                <c:pt idx="1270">
                  <c:v>0.29417387731481481</c:v>
                </c:pt>
                <c:pt idx="1271">
                  <c:v>0.29440570601851851</c:v>
                </c:pt>
                <c:pt idx="1272">
                  <c:v>0.29463754629629629</c:v>
                </c:pt>
                <c:pt idx="1273">
                  <c:v>0.29486638888888889</c:v>
                </c:pt>
                <c:pt idx="1274">
                  <c:v>0.29509819444444446</c:v>
                </c:pt>
                <c:pt idx="1275">
                  <c:v>0.29533002314814816</c:v>
                </c:pt>
                <c:pt idx="1276">
                  <c:v>0.29556179398148147</c:v>
                </c:pt>
                <c:pt idx="1277">
                  <c:v>0.29579359953703704</c:v>
                </c:pt>
                <c:pt idx="1278">
                  <c:v>0.29602541666666665</c:v>
                </c:pt>
                <c:pt idx="1279">
                  <c:v>0.29625721064814814</c:v>
                </c:pt>
                <c:pt idx="1280">
                  <c:v>0.29648903935185184</c:v>
                </c:pt>
                <c:pt idx="1281">
                  <c:v>0.2967208101851852</c:v>
                </c:pt>
                <c:pt idx="1282">
                  <c:v>0.29695260416666663</c:v>
                </c:pt>
                <c:pt idx="1283">
                  <c:v>0.29718163194444441</c:v>
                </c:pt>
                <c:pt idx="1284">
                  <c:v>0.29741346064814816</c:v>
                </c:pt>
                <c:pt idx="1285">
                  <c:v>0.29764523148148148</c:v>
                </c:pt>
                <c:pt idx="1286">
                  <c:v>0.29787746527777775</c:v>
                </c:pt>
                <c:pt idx="1287">
                  <c:v>0.29810884259259257</c:v>
                </c:pt>
                <c:pt idx="1288">
                  <c:v>0.29834067129629632</c:v>
                </c:pt>
                <c:pt idx="1289">
                  <c:v>0.29857243055555555</c:v>
                </c:pt>
                <c:pt idx="1290">
                  <c:v>0.29880424768518515</c:v>
                </c:pt>
                <c:pt idx="1291">
                  <c:v>0.2990331365740741</c:v>
                </c:pt>
                <c:pt idx="1292">
                  <c:v>0.29926496527777779</c:v>
                </c:pt>
                <c:pt idx="1293">
                  <c:v>0.29949679398148149</c:v>
                </c:pt>
                <c:pt idx="1294">
                  <c:v>0.29972855324074071</c:v>
                </c:pt>
                <c:pt idx="1295">
                  <c:v>0.29996033564814811</c:v>
                </c:pt>
                <c:pt idx="1296">
                  <c:v>0.30019230324074075</c:v>
                </c:pt>
                <c:pt idx="1297">
                  <c:v>0.30042399305555556</c:v>
                </c:pt>
                <c:pt idx="1298">
                  <c:v>0.30065574074074075</c:v>
                </c:pt>
                <c:pt idx="1299">
                  <c:v>0.30088754629629627</c:v>
                </c:pt>
                <c:pt idx="1300">
                  <c:v>0.30111646990740742</c:v>
                </c:pt>
                <c:pt idx="1301">
                  <c:v>0.30134824074074074</c:v>
                </c:pt>
                <c:pt idx="1302">
                  <c:v>0.30158003472222222</c:v>
                </c:pt>
                <c:pt idx="1303">
                  <c:v>0.30181185185185183</c:v>
                </c:pt>
                <c:pt idx="1304">
                  <c:v>0.30204428240740738</c:v>
                </c:pt>
                <c:pt idx="1305">
                  <c:v>0.30227561342592596</c:v>
                </c:pt>
                <c:pt idx="1306">
                  <c:v>0.30250736111111109</c:v>
                </c:pt>
                <c:pt idx="1307">
                  <c:v>0.30273916666666667</c:v>
                </c:pt>
                <c:pt idx="1308">
                  <c:v>0.30297098379629628</c:v>
                </c:pt>
                <c:pt idx="1309">
                  <c:v>0.30319986111111114</c:v>
                </c:pt>
                <c:pt idx="1310">
                  <c:v>0.30343166666666666</c:v>
                </c:pt>
                <c:pt idx="1311">
                  <c:v>0.30366347222222223</c:v>
                </c:pt>
                <c:pt idx="1312">
                  <c:v>0.30389530092592593</c:v>
                </c:pt>
                <c:pt idx="1313">
                  <c:v>0.30412712962962962</c:v>
                </c:pt>
                <c:pt idx="1314">
                  <c:v>0.30435887731481481</c:v>
                </c:pt>
                <c:pt idx="1315">
                  <c:v>0.30459068287037039</c:v>
                </c:pt>
                <c:pt idx="1316">
                  <c:v>0.3048225</c:v>
                </c:pt>
                <c:pt idx="1317">
                  <c:v>0.30505429398148148</c:v>
                </c:pt>
                <c:pt idx="1318">
                  <c:v>0.30528319444444446</c:v>
                </c:pt>
                <c:pt idx="1319">
                  <c:v>0.30551498842592589</c:v>
                </c:pt>
                <c:pt idx="1320">
                  <c:v>0.30574680555555556</c:v>
                </c:pt>
                <c:pt idx="1321">
                  <c:v>0.30597858796296296</c:v>
                </c:pt>
                <c:pt idx="1322">
                  <c:v>0.30621039351851853</c:v>
                </c:pt>
                <c:pt idx="1323">
                  <c:v>0.30644218750000002</c:v>
                </c:pt>
                <c:pt idx="1324">
                  <c:v>0.30667400462962963</c:v>
                </c:pt>
                <c:pt idx="1325">
                  <c:v>0.30690584490740741</c:v>
                </c:pt>
                <c:pt idx="1326">
                  <c:v>0.3071375925925926</c:v>
                </c:pt>
                <c:pt idx="1327">
                  <c:v>0.30736650462962961</c:v>
                </c:pt>
                <c:pt idx="1328">
                  <c:v>0.3075982986111111</c:v>
                </c:pt>
                <c:pt idx="1329">
                  <c:v>0.30783013888888888</c:v>
                </c:pt>
                <c:pt idx="1330">
                  <c:v>0.30806189814814816</c:v>
                </c:pt>
                <c:pt idx="1331">
                  <c:v>0.30829371527777777</c:v>
                </c:pt>
                <c:pt idx="1332">
                  <c:v>0.30852550925925926</c:v>
                </c:pt>
                <c:pt idx="1333">
                  <c:v>0.30875733796296295</c:v>
                </c:pt>
                <c:pt idx="1334">
                  <c:v>0.30898922453703703</c:v>
                </c:pt>
                <c:pt idx="1335">
                  <c:v>0.30922101851851852</c:v>
                </c:pt>
                <c:pt idx="1336">
                  <c:v>0.30944994212962962</c:v>
                </c:pt>
                <c:pt idx="1337">
                  <c:v>0.30968175925925928</c:v>
                </c:pt>
                <c:pt idx="1338">
                  <c:v>0.30991429398148146</c:v>
                </c:pt>
                <c:pt idx="1339">
                  <c:v>0.31014533564814811</c:v>
                </c:pt>
                <c:pt idx="1340">
                  <c:v>0.31037712962962966</c:v>
                </c:pt>
                <c:pt idx="1341">
                  <c:v>0.31060902777777777</c:v>
                </c:pt>
                <c:pt idx="1342">
                  <c:v>0.31084072916666666</c:v>
                </c:pt>
                <c:pt idx="1343">
                  <c:v>0.31107253472222224</c:v>
                </c:pt>
                <c:pt idx="1344">
                  <c:v>0.31130434027777781</c:v>
                </c:pt>
                <c:pt idx="1345">
                  <c:v>0.31153326388888886</c:v>
                </c:pt>
                <c:pt idx="1346">
                  <c:v>0.31176503472222222</c:v>
                </c:pt>
                <c:pt idx="1347">
                  <c:v>0.3119968402777778</c:v>
                </c:pt>
                <c:pt idx="1348">
                  <c:v>0.31222864583333332</c:v>
                </c:pt>
                <c:pt idx="1349">
                  <c:v>0.31246043981481481</c:v>
                </c:pt>
                <c:pt idx="1350">
                  <c:v>0.31269225694444441</c:v>
                </c:pt>
                <c:pt idx="1351">
                  <c:v>0.31292405092592596</c:v>
                </c:pt>
                <c:pt idx="1352">
                  <c:v>0.31315586805555556</c:v>
                </c:pt>
                <c:pt idx="1353">
                  <c:v>0.31338767361111114</c:v>
                </c:pt>
                <c:pt idx="1354">
                  <c:v>0.31361656249999997</c:v>
                </c:pt>
                <c:pt idx="1355">
                  <c:v>0.31384836805555555</c:v>
                </c:pt>
                <c:pt idx="1356">
                  <c:v>0.31408016203703704</c:v>
                </c:pt>
                <c:pt idx="1357">
                  <c:v>0.3143119791666667</c:v>
                </c:pt>
                <c:pt idx="1358">
                  <c:v>0.31454380787037034</c:v>
                </c:pt>
                <c:pt idx="1359">
                  <c:v>0.31477556712962962</c:v>
                </c:pt>
                <c:pt idx="1360">
                  <c:v>0.31500737268518519</c:v>
                </c:pt>
                <c:pt idx="1361">
                  <c:v>0.31523917824074071</c:v>
                </c:pt>
                <c:pt idx="1362">
                  <c:v>0.31547100694444447</c:v>
                </c:pt>
                <c:pt idx="1363">
                  <c:v>0.31569987268518518</c:v>
                </c:pt>
                <c:pt idx="1364">
                  <c:v>0.31593167824074075</c:v>
                </c:pt>
                <c:pt idx="1365">
                  <c:v>0.31616348379629627</c:v>
                </c:pt>
                <c:pt idx="1366">
                  <c:v>0.31639531250000003</c:v>
                </c:pt>
                <c:pt idx="1367">
                  <c:v>0.31662708333333334</c:v>
                </c:pt>
                <c:pt idx="1368">
                  <c:v>0.31685887731481482</c:v>
                </c:pt>
                <c:pt idx="1369">
                  <c:v>0.3170906828703704</c:v>
                </c:pt>
                <c:pt idx="1370">
                  <c:v>0.31732248842592592</c:v>
                </c:pt>
                <c:pt idx="1371">
                  <c:v>0.31755428240740741</c:v>
                </c:pt>
                <c:pt idx="1372">
                  <c:v>0.31778319444444442</c:v>
                </c:pt>
                <c:pt idx="1373">
                  <c:v>0.31801498842592596</c:v>
                </c:pt>
                <c:pt idx="1374">
                  <c:v>0.31824678240740739</c:v>
                </c:pt>
                <c:pt idx="1375">
                  <c:v>0.31847858796296297</c:v>
                </c:pt>
                <c:pt idx="1376">
                  <c:v>0.31871039351851854</c:v>
                </c:pt>
                <c:pt idx="1377">
                  <c:v>0.31894218749999997</c:v>
                </c:pt>
                <c:pt idx="1378">
                  <c:v>0.31917401620370373</c:v>
                </c:pt>
                <c:pt idx="1379">
                  <c:v>0.31940579861111112</c:v>
                </c:pt>
                <c:pt idx="1380">
                  <c:v>0.31963759259259256</c:v>
                </c:pt>
                <c:pt idx="1381">
                  <c:v>0.31986650462962962</c:v>
                </c:pt>
                <c:pt idx="1382">
                  <c:v>0.32009832175925929</c:v>
                </c:pt>
                <c:pt idx="1383">
                  <c:v>0.3203300925925926</c:v>
                </c:pt>
                <c:pt idx="1384">
                  <c:v>0.32056190972222226</c:v>
                </c:pt>
                <c:pt idx="1385">
                  <c:v>0.32079371527777778</c:v>
                </c:pt>
                <c:pt idx="1386">
                  <c:v>0.32102553240740739</c:v>
                </c:pt>
                <c:pt idx="1387">
                  <c:v>0.32125736111111108</c:v>
                </c:pt>
                <c:pt idx="1388">
                  <c:v>0.32148910879629627</c:v>
                </c:pt>
                <c:pt idx="1389">
                  <c:v>0.32172115740740742</c:v>
                </c:pt>
                <c:pt idx="1390">
                  <c:v>0.32195296296296294</c:v>
                </c:pt>
                <c:pt idx="1391">
                  <c:v>0.32218185185185183</c:v>
                </c:pt>
                <c:pt idx="1392">
                  <c:v>0.32241365740740741</c:v>
                </c:pt>
                <c:pt idx="1393">
                  <c:v>0.32264546296296298</c:v>
                </c:pt>
                <c:pt idx="1394">
                  <c:v>0.32288756944444447</c:v>
                </c:pt>
                <c:pt idx="1395">
                  <c:v>0.3231090972222222</c:v>
                </c:pt>
                <c:pt idx="1396">
                  <c:v>0.32334085648148148</c:v>
                </c:pt>
                <c:pt idx="1397">
                  <c:v>0.32357266203703705</c:v>
                </c:pt>
                <c:pt idx="1398">
                  <c:v>0.3238242013888889</c:v>
                </c:pt>
                <c:pt idx="1399">
                  <c:v>0.32406119212962964</c:v>
                </c:pt>
                <c:pt idx="1400">
                  <c:v>0.32426712962962961</c:v>
                </c:pt>
                <c:pt idx="1401">
                  <c:v>0.32450174768518519</c:v>
                </c:pt>
                <c:pt idx="1402">
                  <c:v>0.3247287615740741</c:v>
                </c:pt>
                <c:pt idx="1403">
                  <c:v>0.32496060185185188</c:v>
                </c:pt>
                <c:pt idx="1404">
                  <c:v>0.32519237268518519</c:v>
                </c:pt>
                <c:pt idx="1405">
                  <c:v>0.32542416666666668</c:v>
                </c:pt>
                <c:pt idx="1406">
                  <c:v>0.32565597222222226</c:v>
                </c:pt>
                <c:pt idx="1407">
                  <c:v>0.3258878009259259</c:v>
                </c:pt>
                <c:pt idx="1408">
                  <c:v>0.32611667824074075</c:v>
                </c:pt>
                <c:pt idx="1409">
                  <c:v>0.32634848379629627</c:v>
                </c:pt>
                <c:pt idx="1410">
                  <c:v>0.32658737268518517</c:v>
                </c:pt>
                <c:pt idx="1411">
                  <c:v>0.3268316087962963</c:v>
                </c:pt>
                <c:pt idx="1412">
                  <c:v>0.32704387731481482</c:v>
                </c:pt>
                <c:pt idx="1413">
                  <c:v>0.3272756828703704</c:v>
                </c:pt>
                <c:pt idx="1414">
                  <c:v>0.32750750000000001</c:v>
                </c:pt>
                <c:pt idx="1415">
                  <c:v>0.32774596064814815</c:v>
                </c:pt>
                <c:pt idx="1416">
                  <c:v>0.32797108796296298</c:v>
                </c:pt>
                <c:pt idx="1417">
                  <c:v>0.32819999999999999</c:v>
                </c:pt>
                <c:pt idx="1418">
                  <c:v>0.32844873842592592</c:v>
                </c:pt>
                <c:pt idx="1419">
                  <c:v>0.32866362268518517</c:v>
                </c:pt>
                <c:pt idx="1420">
                  <c:v>0.32889540509259257</c:v>
                </c:pt>
                <c:pt idx="1421">
                  <c:v>0.32912721064814815</c:v>
                </c:pt>
                <c:pt idx="1422">
                  <c:v>0.32937884259259259</c:v>
                </c:pt>
                <c:pt idx="1423">
                  <c:v>0.32959081018518516</c:v>
                </c:pt>
                <c:pt idx="1424">
                  <c:v>0.3298226041666667</c:v>
                </c:pt>
                <c:pt idx="1425">
                  <c:v>0.33007962962962961</c:v>
                </c:pt>
                <c:pt idx="1426">
                  <c:v>0.3302833101851852</c:v>
                </c:pt>
                <c:pt idx="1427">
                  <c:v>0.33051512731481481</c:v>
                </c:pt>
                <c:pt idx="1428">
                  <c:v>0.3307469097222222</c:v>
                </c:pt>
                <c:pt idx="1429">
                  <c:v>0.33097871527777778</c:v>
                </c:pt>
                <c:pt idx="1430">
                  <c:v>0.33121050925925927</c:v>
                </c:pt>
                <c:pt idx="1431">
                  <c:v>0.33144231481481484</c:v>
                </c:pt>
                <c:pt idx="1432">
                  <c:v>0.33167415509259257</c:v>
                </c:pt>
                <c:pt idx="1433">
                  <c:v>0.33190591435185185</c:v>
                </c:pt>
                <c:pt idx="1434">
                  <c:v>0.33213783564814814</c:v>
                </c:pt>
                <c:pt idx="1435">
                  <c:v>0.3323667476851852</c:v>
                </c:pt>
                <c:pt idx="1436">
                  <c:v>0.3325985763888889</c:v>
                </c:pt>
                <c:pt idx="1437">
                  <c:v>0.33283033564814818</c:v>
                </c:pt>
                <c:pt idx="1438">
                  <c:v>0.3330621412037037</c:v>
                </c:pt>
                <c:pt idx="1439">
                  <c:v>0.33329394675925927</c:v>
                </c:pt>
                <c:pt idx="1440">
                  <c:v>0.333525787037037</c:v>
                </c:pt>
                <c:pt idx="1441">
                  <c:v>0.33381027777777778</c:v>
                </c:pt>
                <c:pt idx="1442">
                  <c:v>0.33404170138888883</c:v>
                </c:pt>
                <c:pt idx="1443">
                  <c:v>0.33422114583333334</c:v>
                </c:pt>
                <c:pt idx="1444">
                  <c:v>0.33445008101851853</c:v>
                </c:pt>
                <c:pt idx="1445">
                  <c:v>0.3346818518518519</c:v>
                </c:pt>
                <c:pt idx="1446">
                  <c:v>0.33491364583333333</c:v>
                </c:pt>
                <c:pt idx="1447">
                  <c:v>0.33514546296296294</c:v>
                </c:pt>
                <c:pt idx="1448">
                  <c:v>0.33537728009259254</c:v>
                </c:pt>
                <c:pt idx="1449">
                  <c:v>0.33560905092592591</c:v>
                </c:pt>
                <c:pt idx="1450">
                  <c:v>0.3358409722222222</c:v>
                </c:pt>
                <c:pt idx="1451">
                  <c:v>0.33607276620370369</c:v>
                </c:pt>
                <c:pt idx="1452">
                  <c:v>0.33630171296296302</c:v>
                </c:pt>
                <c:pt idx="1453">
                  <c:v>0.33653347222222224</c:v>
                </c:pt>
                <c:pt idx="1454">
                  <c:v>0.33676527777777782</c:v>
                </c:pt>
                <c:pt idx="1455">
                  <c:v>0.33699708333333334</c:v>
                </c:pt>
                <c:pt idx="1456">
                  <c:v>0.33722887731481482</c:v>
                </c:pt>
                <c:pt idx="1457">
                  <c:v>0.33746069444444443</c:v>
                </c:pt>
                <c:pt idx="1458">
                  <c:v>0.33769248842592597</c:v>
                </c:pt>
                <c:pt idx="1459">
                  <c:v>0.33792429398148149</c:v>
                </c:pt>
                <c:pt idx="1460">
                  <c:v>0.3381561111111111</c:v>
                </c:pt>
                <c:pt idx="1461">
                  <c:v>0.33838499999999999</c:v>
                </c:pt>
                <c:pt idx="1462">
                  <c:v>0.33861679398148148</c:v>
                </c:pt>
                <c:pt idx="1463">
                  <c:v>0.338848599537037</c:v>
                </c:pt>
                <c:pt idx="1464">
                  <c:v>0.33908040509259257</c:v>
                </c:pt>
                <c:pt idx="1465">
                  <c:v>0.33931219907407412</c:v>
                </c:pt>
                <c:pt idx="1466">
                  <c:v>0.33954400462962964</c:v>
                </c:pt>
                <c:pt idx="1467">
                  <c:v>0.33977579861111112</c:v>
                </c:pt>
                <c:pt idx="1468">
                  <c:v>0.34000761574074073</c:v>
                </c:pt>
                <c:pt idx="1469">
                  <c:v>0.34023940972222227</c:v>
                </c:pt>
                <c:pt idx="1470">
                  <c:v>0.34046831018518514</c:v>
                </c:pt>
                <c:pt idx="1471">
                  <c:v>0.34070011574074077</c:v>
                </c:pt>
                <c:pt idx="1472">
                  <c:v>0.34093190972222226</c:v>
                </c:pt>
                <c:pt idx="1473">
                  <c:v>0.34116371527777778</c:v>
                </c:pt>
                <c:pt idx="1474">
                  <c:v>0.34139550925925927</c:v>
                </c:pt>
                <c:pt idx="1475">
                  <c:v>0.34162743055555556</c:v>
                </c:pt>
                <c:pt idx="1476">
                  <c:v>0.34185923611111108</c:v>
                </c:pt>
                <c:pt idx="1477">
                  <c:v>0.34209106481481483</c:v>
                </c:pt>
                <c:pt idx="1478">
                  <c:v>0.34232283564814819</c:v>
                </c:pt>
                <c:pt idx="1479">
                  <c:v>0.34255173611111106</c:v>
                </c:pt>
                <c:pt idx="1480">
                  <c:v>0.34278354166666669</c:v>
                </c:pt>
                <c:pt idx="1481">
                  <c:v>0.34301533564814818</c:v>
                </c:pt>
                <c:pt idx="1482">
                  <c:v>0.34324715277777779</c:v>
                </c:pt>
                <c:pt idx="1483">
                  <c:v>0.34347893518518519</c:v>
                </c:pt>
                <c:pt idx="1484">
                  <c:v>0.34371074074074071</c:v>
                </c:pt>
                <c:pt idx="1485">
                  <c:v>0.34394256944444446</c:v>
                </c:pt>
                <c:pt idx="1486">
                  <c:v>0.34417445601851854</c:v>
                </c:pt>
                <c:pt idx="1487">
                  <c:v>0.34440626157407411</c:v>
                </c:pt>
                <c:pt idx="1488">
                  <c:v>0.34463517361111112</c:v>
                </c:pt>
                <c:pt idx="1489">
                  <c:v>0.34486696759259261</c:v>
                </c:pt>
                <c:pt idx="1490">
                  <c:v>0.3450988888888889</c:v>
                </c:pt>
                <c:pt idx="1491">
                  <c:v>0.34533069444444447</c:v>
                </c:pt>
                <c:pt idx="1492">
                  <c:v>0.34556248842592591</c:v>
                </c:pt>
                <c:pt idx="1493">
                  <c:v>0.3457943171296296</c:v>
                </c:pt>
                <c:pt idx="1494">
                  <c:v>0.346026099537037</c:v>
                </c:pt>
                <c:pt idx="1495">
                  <c:v>0.34625789351851854</c:v>
                </c:pt>
                <c:pt idx="1496">
                  <c:v>0.34648692129629627</c:v>
                </c:pt>
                <c:pt idx="1497">
                  <c:v>0.34671873842592588</c:v>
                </c:pt>
                <c:pt idx="1498">
                  <c:v>0.34695063657407405</c:v>
                </c:pt>
                <c:pt idx="1499">
                  <c:v>0.34718243055555553</c:v>
                </c:pt>
                <c:pt idx="1500">
                  <c:v>0.34741423611111116</c:v>
                </c:pt>
                <c:pt idx="1501">
                  <c:v>0.34764605324074077</c:v>
                </c:pt>
                <c:pt idx="1502">
                  <c:v>0.34787788194444441</c:v>
                </c:pt>
                <c:pt idx="1503">
                  <c:v>0.34810964120370369</c:v>
                </c:pt>
                <c:pt idx="1504">
                  <c:v>0.34834143518518518</c:v>
                </c:pt>
                <c:pt idx="1505">
                  <c:v>0.34857100694444448</c:v>
                </c:pt>
                <c:pt idx="1506">
                  <c:v>0.34880218750000003</c:v>
                </c:pt>
                <c:pt idx="1507">
                  <c:v>0.34903394675925931</c:v>
                </c:pt>
                <c:pt idx="1508">
                  <c:v>0.34926575231481483</c:v>
                </c:pt>
                <c:pt idx="1509">
                  <c:v>0.34949755787037035</c:v>
                </c:pt>
                <c:pt idx="1510">
                  <c:v>0.34972938657407404</c:v>
                </c:pt>
                <c:pt idx="1511">
                  <c:v>0.34996114583333332</c:v>
                </c:pt>
                <c:pt idx="1512">
                  <c:v>0.3501929513888889</c:v>
                </c:pt>
                <c:pt idx="1513">
                  <c:v>0.35042475694444447</c:v>
                </c:pt>
                <c:pt idx="1514">
                  <c:v>0.35065365740740745</c:v>
                </c:pt>
                <c:pt idx="1515">
                  <c:v>0.35089182870370372</c:v>
                </c:pt>
                <c:pt idx="1516">
                  <c:v>0.35111725694444446</c:v>
                </c:pt>
                <c:pt idx="1517">
                  <c:v>0.35134907407407406</c:v>
                </c:pt>
                <c:pt idx="1518">
                  <c:v>0.35158090277777782</c:v>
                </c:pt>
                <c:pt idx="1519">
                  <c:v>0.35181267361111113</c:v>
                </c:pt>
                <c:pt idx="1520">
                  <c:v>0.35204447916666665</c:v>
                </c:pt>
                <c:pt idx="1521">
                  <c:v>0.35227627314814813</c:v>
                </c:pt>
                <c:pt idx="1522">
                  <c:v>0.35250807870370365</c:v>
                </c:pt>
                <c:pt idx="1523">
                  <c:v>0.35273697916666663</c:v>
                </c:pt>
                <c:pt idx="1524">
                  <c:v>0.35296877314814812</c:v>
                </c:pt>
                <c:pt idx="1525">
                  <c:v>0.35320057870370375</c:v>
                </c:pt>
                <c:pt idx="1526">
                  <c:v>0.35343240740740739</c:v>
                </c:pt>
                <c:pt idx="1527">
                  <c:v>0.35366423611111109</c:v>
                </c:pt>
                <c:pt idx="1528">
                  <c:v>0.35389598379629628</c:v>
                </c:pt>
                <c:pt idx="1529">
                  <c:v>0.3541277893518518</c:v>
                </c:pt>
                <c:pt idx="1530">
                  <c:v>0.35435960648148151</c:v>
                </c:pt>
                <c:pt idx="1531">
                  <c:v>0.35459138888888891</c:v>
                </c:pt>
                <c:pt idx="1532">
                  <c:v>0.35482028935185189</c:v>
                </c:pt>
                <c:pt idx="1533">
                  <c:v>0.35505209490740741</c:v>
                </c:pt>
                <c:pt idx="1534">
                  <c:v>0.35528391203703702</c:v>
                </c:pt>
                <c:pt idx="1535">
                  <c:v>0.35552605324074071</c:v>
                </c:pt>
                <c:pt idx="1536">
                  <c:v>0.35574750000000005</c:v>
                </c:pt>
                <c:pt idx="1537">
                  <c:v>0.35597929398148148</c:v>
                </c:pt>
                <c:pt idx="1538">
                  <c:v>0.35621111111111109</c:v>
                </c:pt>
                <c:pt idx="1539">
                  <c:v>0.35644289351851849</c:v>
                </c:pt>
                <c:pt idx="1540">
                  <c:v>0.35667469907407406</c:v>
                </c:pt>
                <c:pt idx="1541">
                  <c:v>0.35690359953703704</c:v>
                </c:pt>
                <c:pt idx="1542">
                  <c:v>0.35713541666666665</c:v>
                </c:pt>
                <c:pt idx="1543">
                  <c:v>0.3573672453703704</c:v>
                </c:pt>
                <c:pt idx="1544">
                  <c:v>0.35759900462962962</c:v>
                </c:pt>
                <c:pt idx="1545">
                  <c:v>0.35783079861111111</c:v>
                </c:pt>
                <c:pt idx="1546">
                  <c:v>0.35806260416666663</c:v>
                </c:pt>
                <c:pt idx="1547">
                  <c:v>0.35829440972222221</c:v>
                </c:pt>
                <c:pt idx="1548">
                  <c:v>0.35852620370370375</c:v>
                </c:pt>
                <c:pt idx="1549">
                  <c:v>0.35875812499999998</c:v>
                </c:pt>
                <c:pt idx="1550">
                  <c:v>0.35898703703703699</c:v>
                </c:pt>
                <c:pt idx="1551">
                  <c:v>0.35921886574074074</c:v>
                </c:pt>
                <c:pt idx="1552">
                  <c:v>0.35945063657407411</c:v>
                </c:pt>
                <c:pt idx="1553">
                  <c:v>0.35968244212962963</c:v>
                </c:pt>
                <c:pt idx="1554">
                  <c:v>0.35991424768518515</c:v>
                </c:pt>
                <c:pt idx="1555">
                  <c:v>0.36014605324074073</c:v>
                </c:pt>
                <c:pt idx="1556">
                  <c:v>0.36037784722222227</c:v>
                </c:pt>
                <c:pt idx="1557">
                  <c:v>0.36060965277777779</c:v>
                </c:pt>
                <c:pt idx="1558">
                  <c:v>0.36084145833333331</c:v>
                </c:pt>
                <c:pt idx="1559">
                  <c:v>0.36107035879629629</c:v>
                </c:pt>
                <c:pt idx="1560">
                  <c:v>0.36130215277777777</c:v>
                </c:pt>
                <c:pt idx="1561">
                  <c:v>0.36153395833333329</c:v>
                </c:pt>
                <c:pt idx="1562">
                  <c:v>0.36176576388888892</c:v>
                </c:pt>
                <c:pt idx="1563">
                  <c:v>0.36199758101851853</c:v>
                </c:pt>
                <c:pt idx="1564">
                  <c:v>0.3622294791666667</c:v>
                </c:pt>
                <c:pt idx="1565">
                  <c:v>0.36246128472222222</c:v>
                </c:pt>
                <c:pt idx="1566">
                  <c:v>0.36269307870370371</c:v>
                </c:pt>
                <c:pt idx="1567">
                  <c:v>0.36292489583333332</c:v>
                </c:pt>
                <c:pt idx="1568">
                  <c:v>0.36315377314814817</c:v>
                </c:pt>
                <c:pt idx="1569">
                  <c:v>0.36338557870370369</c:v>
                </c:pt>
                <c:pt idx="1570">
                  <c:v>0.36361738425925921</c:v>
                </c:pt>
                <c:pt idx="1571">
                  <c:v>0.36384922453703705</c:v>
                </c:pt>
                <c:pt idx="1572">
                  <c:v>0.36408103009259257</c:v>
                </c:pt>
                <c:pt idx="1573">
                  <c:v>0.36431277777777776</c:v>
                </c:pt>
                <c:pt idx="1574">
                  <c:v>0.36454575231481479</c:v>
                </c:pt>
                <c:pt idx="1575">
                  <c:v>0.36477640046296295</c:v>
                </c:pt>
                <c:pt idx="1576">
                  <c:v>0.36500528935185184</c:v>
                </c:pt>
                <c:pt idx="1577">
                  <c:v>0.36523709490740736</c:v>
                </c:pt>
                <c:pt idx="1578">
                  <c:v>0.3654688888888889</c:v>
                </c:pt>
                <c:pt idx="1579">
                  <c:v>0.36570070601851851</c:v>
                </c:pt>
                <c:pt idx="1580">
                  <c:v>0.3659325347222222</c:v>
                </c:pt>
                <c:pt idx="1581">
                  <c:v>0.36616429398148148</c:v>
                </c:pt>
                <c:pt idx="1582">
                  <c:v>0.366396099537037</c:v>
                </c:pt>
                <c:pt idx="1583">
                  <c:v>0.36662790509259263</c:v>
                </c:pt>
                <c:pt idx="1584">
                  <c:v>0.36685969907407406</c:v>
                </c:pt>
                <c:pt idx="1585">
                  <c:v>0.36709149305555555</c:v>
                </c:pt>
                <c:pt idx="1586">
                  <c:v>0.36732040509259262</c:v>
                </c:pt>
                <c:pt idx="1587">
                  <c:v>0.36755221064814814</c:v>
                </c:pt>
                <c:pt idx="1588">
                  <c:v>0.36778412037037039</c:v>
                </c:pt>
                <c:pt idx="1589">
                  <c:v>0.36801592592592591</c:v>
                </c:pt>
                <c:pt idx="1590">
                  <c:v>0.36824773148148143</c:v>
                </c:pt>
                <c:pt idx="1591">
                  <c:v>0.36847952546296298</c:v>
                </c:pt>
                <c:pt idx="1592">
                  <c:v>0.36871135416666667</c:v>
                </c:pt>
                <c:pt idx="1593">
                  <c:v>0.36894312499999998</c:v>
                </c:pt>
                <c:pt idx="1594">
                  <c:v>0.36917203703703705</c:v>
                </c:pt>
                <c:pt idx="1595">
                  <c:v>0.36940383101851854</c:v>
                </c:pt>
                <c:pt idx="1596">
                  <c:v>0.36963565972222218</c:v>
                </c:pt>
                <c:pt idx="1597">
                  <c:v>0.36986743055555554</c:v>
                </c:pt>
                <c:pt idx="1598">
                  <c:v>0.37009923611111112</c:v>
                </c:pt>
                <c:pt idx="1599">
                  <c:v>0.37033103009259261</c:v>
                </c:pt>
                <c:pt idx="1600">
                  <c:v>0.3705628587962963</c:v>
                </c:pt>
                <c:pt idx="1601">
                  <c:v>0.37079472222222226</c:v>
                </c:pt>
                <c:pt idx="1602">
                  <c:v>0.37102643518518513</c:v>
                </c:pt>
                <c:pt idx="1603">
                  <c:v>0.37125533564814811</c:v>
                </c:pt>
                <c:pt idx="1604">
                  <c:v>0.37148715277777783</c:v>
                </c:pt>
                <c:pt idx="1605">
                  <c:v>0.37171895833333335</c:v>
                </c:pt>
                <c:pt idx="1606">
                  <c:v>0.37195075231481484</c:v>
                </c:pt>
                <c:pt idx="1607">
                  <c:v>0.37218255787037036</c:v>
                </c:pt>
                <c:pt idx="1608">
                  <c:v>0.37241435185185184</c:v>
                </c:pt>
                <c:pt idx="1609">
                  <c:v>0.37264620370370372</c:v>
                </c:pt>
                <c:pt idx="1610">
                  <c:v>0.37287796296296299</c:v>
                </c:pt>
                <c:pt idx="1611">
                  <c:v>0.37310975694444443</c:v>
                </c:pt>
                <c:pt idx="1612">
                  <c:v>0.3733386574074074</c:v>
                </c:pt>
                <c:pt idx="1613">
                  <c:v>0.37357046296296298</c:v>
                </c:pt>
                <c:pt idx="1614">
                  <c:v>0.3738022685185185</c:v>
                </c:pt>
                <c:pt idx="1615">
                  <c:v>0.37403406249999999</c:v>
                </c:pt>
                <c:pt idx="1616">
                  <c:v>0.37426587962962965</c:v>
                </c:pt>
                <c:pt idx="1617">
                  <c:v>0.37449770833333335</c:v>
                </c:pt>
                <c:pt idx="1618">
                  <c:v>0.37472947916666666</c:v>
                </c:pt>
                <c:pt idx="1619">
                  <c:v>0.37496127314814814</c:v>
                </c:pt>
                <c:pt idx="1620">
                  <c:v>0.37519307870370372</c:v>
                </c:pt>
                <c:pt idx="1621">
                  <c:v>0.37542197916666664</c:v>
                </c:pt>
                <c:pt idx="1622">
                  <c:v>0.37565377314814818</c:v>
                </c:pt>
                <c:pt idx="1623">
                  <c:v>0.3758855787037037</c:v>
                </c:pt>
                <c:pt idx="1624">
                  <c:v>0.37611750000000005</c:v>
                </c:pt>
                <c:pt idx="1625">
                  <c:v>0.37634932870370369</c:v>
                </c:pt>
                <c:pt idx="1626">
                  <c:v>0.37658108796296297</c:v>
                </c:pt>
                <c:pt idx="1627">
                  <c:v>0.37681290509259258</c:v>
                </c:pt>
                <c:pt idx="1628">
                  <c:v>0.37704469907407406</c:v>
                </c:pt>
                <c:pt idx="1629">
                  <c:v>0.37727652777777781</c:v>
                </c:pt>
                <c:pt idx="1630">
                  <c:v>0.37750540509259256</c:v>
                </c:pt>
                <c:pt idx="1631">
                  <c:v>0.3777371990740741</c:v>
                </c:pt>
                <c:pt idx="1632">
                  <c:v>0.37796900462962962</c:v>
                </c:pt>
                <c:pt idx="1633">
                  <c:v>0.37820083333333332</c:v>
                </c:pt>
                <c:pt idx="1634">
                  <c:v>0.37843260416666663</c:v>
                </c:pt>
                <c:pt idx="1635">
                  <c:v>0.37866440972222221</c:v>
                </c:pt>
                <c:pt idx="1636">
                  <c:v>0.37889621527777778</c:v>
                </c:pt>
                <c:pt idx="1637">
                  <c:v>0.37912800925925927</c:v>
                </c:pt>
                <c:pt idx="1638">
                  <c:v>0.37935999999999998</c:v>
                </c:pt>
                <c:pt idx="1639">
                  <c:v>0.37959160879629628</c:v>
                </c:pt>
                <c:pt idx="1640">
                  <c:v>0.37982052083333334</c:v>
                </c:pt>
                <c:pt idx="1641">
                  <c:v>0.38005234953703698</c:v>
                </c:pt>
                <c:pt idx="1642">
                  <c:v>0.38028413194444449</c:v>
                </c:pt>
                <c:pt idx="1643">
                  <c:v>0.38051902777777774</c:v>
                </c:pt>
                <c:pt idx="1644">
                  <c:v>0.3807477314814815</c:v>
                </c:pt>
                <c:pt idx="1645">
                  <c:v>0.38097952546296293</c:v>
                </c:pt>
                <c:pt idx="1646">
                  <c:v>0.38121133101851851</c:v>
                </c:pt>
                <c:pt idx="1647">
                  <c:v>0.38144312500000005</c:v>
                </c:pt>
                <c:pt idx="1648">
                  <c:v>0.381672037037037</c:v>
                </c:pt>
                <c:pt idx="1649">
                  <c:v>0.38190385416666667</c:v>
                </c:pt>
                <c:pt idx="1650">
                  <c:v>0.38213563657407407</c:v>
                </c:pt>
                <c:pt idx="1651">
                  <c:v>0.38236744212962964</c:v>
                </c:pt>
                <c:pt idx="1652">
                  <c:v>0.38259935185185184</c:v>
                </c:pt>
                <c:pt idx="1653">
                  <c:v>0.38283116898148145</c:v>
                </c:pt>
                <c:pt idx="1654">
                  <c:v>0.38306296296296294</c:v>
                </c:pt>
                <c:pt idx="1655">
                  <c:v>0.38329475694444443</c:v>
                </c:pt>
                <c:pt idx="1656">
                  <c:v>0.3835265625</c:v>
                </c:pt>
                <c:pt idx="1657">
                  <c:v>0.38375546296296298</c:v>
                </c:pt>
                <c:pt idx="1658">
                  <c:v>0.38398730324074076</c:v>
                </c:pt>
                <c:pt idx="1659">
                  <c:v>0.38421906249999999</c:v>
                </c:pt>
                <c:pt idx="1660">
                  <c:v>0.38445086805555556</c:v>
                </c:pt>
                <c:pt idx="1661">
                  <c:v>0.38468267361111108</c:v>
                </c:pt>
                <c:pt idx="1662">
                  <c:v>0.38491446759259262</c:v>
                </c:pt>
                <c:pt idx="1663">
                  <c:v>0.38514627314814814</c:v>
                </c:pt>
                <c:pt idx="1664">
                  <c:v>0.38537821759259261</c:v>
                </c:pt>
                <c:pt idx="1665">
                  <c:v>0.38560987268518515</c:v>
                </c:pt>
                <c:pt idx="1666">
                  <c:v>0.38583880787037034</c:v>
                </c:pt>
                <c:pt idx="1667">
                  <c:v>0.3860705787037037</c:v>
                </c:pt>
                <c:pt idx="1668">
                  <c:v>0.38630238425925922</c:v>
                </c:pt>
                <c:pt idx="1669">
                  <c:v>0.38653417824074077</c:v>
                </c:pt>
                <c:pt idx="1670">
                  <c:v>0.38676600694444446</c:v>
                </c:pt>
                <c:pt idx="1671">
                  <c:v>0.38699819444444444</c:v>
                </c:pt>
                <c:pt idx="1672">
                  <c:v>0.38722958333333329</c:v>
                </c:pt>
                <c:pt idx="1673">
                  <c:v>0.38746140046296301</c:v>
                </c:pt>
                <c:pt idx="1674">
                  <c:v>0.38769319444444444</c:v>
                </c:pt>
                <c:pt idx="1675">
                  <c:v>0.38792210648148151</c:v>
                </c:pt>
                <c:pt idx="1676">
                  <c:v>0.388153900462963</c:v>
                </c:pt>
                <c:pt idx="1677">
                  <c:v>0.38838651620370368</c:v>
                </c:pt>
                <c:pt idx="1678">
                  <c:v>0.38861752314814813</c:v>
                </c:pt>
                <c:pt idx="1679">
                  <c:v>0.38884930555555552</c:v>
                </c:pt>
                <c:pt idx="1680">
                  <c:v>0.38908111111111116</c:v>
                </c:pt>
                <c:pt idx="1681">
                  <c:v>0.3893130208333333</c:v>
                </c:pt>
                <c:pt idx="1682">
                  <c:v>0.38954483796296296</c:v>
                </c:pt>
                <c:pt idx="1683">
                  <c:v>0.38977662037037036</c:v>
                </c:pt>
                <c:pt idx="1684">
                  <c:v>0.39000552083333334</c:v>
                </c:pt>
                <c:pt idx="1685">
                  <c:v>0.39023732638888892</c:v>
                </c:pt>
                <c:pt idx="1686">
                  <c:v>0.39046914351851852</c:v>
                </c:pt>
                <c:pt idx="1687">
                  <c:v>0.39070092592592592</c:v>
                </c:pt>
                <c:pt idx="1688">
                  <c:v>0.39093273148148144</c:v>
                </c:pt>
                <c:pt idx="1689">
                  <c:v>0.39116453703703707</c:v>
                </c:pt>
                <c:pt idx="1690">
                  <c:v>0.39139635416666668</c:v>
                </c:pt>
                <c:pt idx="1691">
                  <c:v>0.39162818287037032</c:v>
                </c:pt>
                <c:pt idx="1692">
                  <c:v>0.3918599421296296</c:v>
                </c:pt>
                <c:pt idx="1693">
                  <c:v>0.39208884259259258</c:v>
                </c:pt>
                <c:pt idx="1694">
                  <c:v>0.39232065972222219</c:v>
                </c:pt>
                <c:pt idx="1695">
                  <c:v>0.39255248842592594</c:v>
                </c:pt>
                <c:pt idx="1696">
                  <c:v>0.39278424768518522</c:v>
                </c:pt>
                <c:pt idx="1697">
                  <c:v>0.39301605324074074</c:v>
                </c:pt>
                <c:pt idx="1698">
                  <c:v>0.39324787037037034</c:v>
                </c:pt>
                <c:pt idx="1699">
                  <c:v>0.39347968750000001</c:v>
                </c:pt>
                <c:pt idx="1700">
                  <c:v>0.39371145833333338</c:v>
                </c:pt>
                <c:pt idx="1701">
                  <c:v>0.39394325231481481</c:v>
                </c:pt>
                <c:pt idx="1702">
                  <c:v>0.39417216435185187</c:v>
                </c:pt>
                <c:pt idx="1703">
                  <c:v>0.39440501157407404</c:v>
                </c:pt>
                <c:pt idx="1704">
                  <c:v>0.39463576388888888</c:v>
                </c:pt>
                <c:pt idx="1705">
                  <c:v>0.39486768518518517</c:v>
                </c:pt>
                <c:pt idx="1706">
                  <c:v>0.39509947916666666</c:v>
                </c:pt>
                <c:pt idx="1707">
                  <c:v>0.39533128472222218</c:v>
                </c:pt>
                <c:pt idx="1708">
                  <c:v>0.39556307870370372</c:v>
                </c:pt>
                <c:pt idx="1709">
                  <c:v>0.3957949189814815</c:v>
                </c:pt>
                <c:pt idx="1710">
                  <c:v>0.39602667824074073</c:v>
                </c:pt>
                <c:pt idx="1711">
                  <c:v>0.39625561342592591</c:v>
                </c:pt>
                <c:pt idx="1712">
                  <c:v>0.39648738425925928</c:v>
                </c:pt>
                <c:pt idx="1713">
                  <c:v>0.3967191898148148</c:v>
                </c:pt>
                <c:pt idx="1714">
                  <c:v>0.39695099537037032</c:v>
                </c:pt>
                <c:pt idx="1715">
                  <c:v>0.39718281250000004</c:v>
                </c:pt>
                <c:pt idx="1716">
                  <c:v>0.39741459490740744</c:v>
                </c:pt>
                <c:pt idx="1717">
                  <c:v>0.39764638888888887</c:v>
                </c:pt>
                <c:pt idx="1718">
                  <c:v>0.39787822916666665</c:v>
                </c:pt>
                <c:pt idx="1719">
                  <c:v>0.39811001157407411</c:v>
                </c:pt>
                <c:pt idx="1720">
                  <c:v>0.39833890046296294</c:v>
                </c:pt>
                <c:pt idx="1721">
                  <c:v>0.39857069444444443</c:v>
                </c:pt>
                <c:pt idx="1722">
                  <c:v>0.3988025</c:v>
                </c:pt>
                <c:pt idx="1723">
                  <c:v>0.3990343287037037</c:v>
                </c:pt>
                <c:pt idx="1724">
                  <c:v>0.39926614583333331</c:v>
                </c:pt>
                <c:pt idx="1725">
                  <c:v>0.39949791666666662</c:v>
                </c:pt>
                <c:pt idx="1726">
                  <c:v>0.39972969907407402</c:v>
                </c:pt>
                <c:pt idx="1727">
                  <c:v>0.39996151620370374</c:v>
                </c:pt>
                <c:pt idx="1728">
                  <c:v>0.40019334490740738</c:v>
                </c:pt>
                <c:pt idx="1729">
                  <c:v>0.40042222222222223</c:v>
                </c:pt>
                <c:pt idx="1730">
                  <c:v>0.40065401620370372</c:v>
                </c:pt>
                <c:pt idx="1731">
                  <c:v>0.40090781250000002</c:v>
                </c:pt>
                <c:pt idx="1732">
                  <c:v>0.40111766203703708</c:v>
                </c:pt>
                <c:pt idx="1733">
                  <c:v>0.4013494212962963</c:v>
                </c:pt>
                <c:pt idx="1734">
                  <c:v>0.4015844560185185</c:v>
                </c:pt>
                <c:pt idx="1735">
                  <c:v>0.40182576388888891</c:v>
                </c:pt>
                <c:pt idx="1736">
                  <c:v>0.4020448611111111</c:v>
                </c:pt>
                <c:pt idx="1737">
                  <c:v>0.40227663194444446</c:v>
                </c:pt>
                <c:pt idx="1738">
                  <c:v>0.40250553240740738</c:v>
                </c:pt>
                <c:pt idx="1739">
                  <c:v>0.40273733796296302</c:v>
                </c:pt>
                <c:pt idx="1740">
                  <c:v>0.40296916666666666</c:v>
                </c:pt>
                <c:pt idx="1741">
                  <c:v>0.40320093750000002</c:v>
                </c:pt>
                <c:pt idx="1742">
                  <c:v>0.40343274305555554</c:v>
                </c:pt>
                <c:pt idx="1743">
                  <c:v>0.40366453703703703</c:v>
                </c:pt>
                <c:pt idx="1744">
                  <c:v>0.40389636574074078</c:v>
                </c:pt>
                <c:pt idx="1745">
                  <c:v>0.40413104166666663</c:v>
                </c:pt>
                <c:pt idx="1746">
                  <c:v>0.40435994212962961</c:v>
                </c:pt>
                <c:pt idx="1747">
                  <c:v>0.40458884259259259</c:v>
                </c:pt>
                <c:pt idx="1748">
                  <c:v>0.40482064814814817</c:v>
                </c:pt>
                <c:pt idx="1749">
                  <c:v>0.4050524421296296</c:v>
                </c:pt>
                <c:pt idx="1750">
                  <c:v>0.40528424768518517</c:v>
                </c:pt>
                <c:pt idx="1751">
                  <c:v>0.40551605324074075</c:v>
                </c:pt>
                <c:pt idx="1752">
                  <c:v>0.40574784722222224</c:v>
                </c:pt>
                <c:pt idx="1753">
                  <c:v>0.40598254629629626</c:v>
                </c:pt>
                <c:pt idx="1754">
                  <c:v>0.40621144675925924</c:v>
                </c:pt>
                <c:pt idx="1755">
                  <c:v>0.40644325231481476</c:v>
                </c:pt>
                <c:pt idx="1756">
                  <c:v>0.40667217592592592</c:v>
                </c:pt>
                <c:pt idx="1757">
                  <c:v>0.40690400462962967</c:v>
                </c:pt>
                <c:pt idx="1758">
                  <c:v>0.40713575231481486</c:v>
                </c:pt>
                <c:pt idx="1759">
                  <c:v>0.40736755787037038</c:v>
                </c:pt>
                <c:pt idx="1760">
                  <c:v>0.4075993634259259</c:v>
                </c:pt>
                <c:pt idx="1761">
                  <c:v>0.40783116898148147</c:v>
                </c:pt>
                <c:pt idx="1762">
                  <c:v>0.40806296296296302</c:v>
                </c:pt>
                <c:pt idx="1763">
                  <c:v>0.40829476851851854</c:v>
                </c:pt>
                <c:pt idx="1764">
                  <c:v>0.40854130787037035</c:v>
                </c:pt>
                <c:pt idx="1765">
                  <c:v>0.40875550925925924</c:v>
                </c:pt>
                <c:pt idx="1766">
                  <c:v>0.40898758101851856</c:v>
                </c:pt>
                <c:pt idx="1767">
                  <c:v>0.40921929398148144</c:v>
                </c:pt>
                <c:pt idx="1768">
                  <c:v>0.40945112268518519</c:v>
                </c:pt>
                <c:pt idx="1769">
                  <c:v>0.40968293981481479</c:v>
                </c:pt>
                <c:pt idx="1770">
                  <c:v>0.40991469907407407</c:v>
                </c:pt>
                <c:pt idx="1771">
                  <c:v>0.41014650462962959</c:v>
                </c:pt>
                <c:pt idx="1772">
                  <c:v>0.41037831018518517</c:v>
                </c:pt>
                <c:pt idx="1773">
                  <c:v>0.41060724537037036</c:v>
                </c:pt>
                <c:pt idx="1774">
                  <c:v>0.4108392476851852</c:v>
                </c:pt>
                <c:pt idx="1775">
                  <c:v>0.41107104166666669</c:v>
                </c:pt>
                <c:pt idx="1776">
                  <c:v>0.41130284722222221</c:v>
                </c:pt>
                <c:pt idx="1777">
                  <c:v>0.41153467592592591</c:v>
                </c:pt>
                <c:pt idx="1778">
                  <c:v>0.41176645833333336</c:v>
                </c:pt>
                <c:pt idx="1779">
                  <c:v>0.41199826388888888</c:v>
                </c:pt>
                <c:pt idx="1780">
                  <c:v>0.41223005787037037</c:v>
                </c:pt>
                <c:pt idx="1781">
                  <c:v>0.41246215277777781</c:v>
                </c:pt>
                <c:pt idx="1782">
                  <c:v>0.41269087962962964</c:v>
                </c:pt>
                <c:pt idx="1783">
                  <c:v>0.41292268518518521</c:v>
                </c:pt>
                <c:pt idx="1784">
                  <c:v>0.41315450231481482</c:v>
                </c:pt>
                <c:pt idx="1785">
                  <c:v>0.41340748842592595</c:v>
                </c:pt>
                <c:pt idx="1786">
                  <c:v>0.41361807870370365</c:v>
                </c:pt>
                <c:pt idx="1787">
                  <c:v>0.41384988425925928</c:v>
                </c:pt>
                <c:pt idx="1788">
                  <c:v>0.41409331018518519</c:v>
                </c:pt>
                <c:pt idx="1789">
                  <c:v>0.41431371527777777</c:v>
                </c:pt>
                <c:pt idx="1790">
                  <c:v>0.41454262731481478</c:v>
                </c:pt>
                <c:pt idx="1791">
                  <c:v>0.41477442129629627</c:v>
                </c:pt>
                <c:pt idx="1792">
                  <c:v>0.41501375000000001</c:v>
                </c:pt>
                <c:pt idx="1793">
                  <c:v>0.41523804398148151</c:v>
                </c:pt>
                <c:pt idx="1794">
                  <c:v>0.41546982638888891</c:v>
                </c:pt>
                <c:pt idx="1795">
                  <c:v>0.41570163194444443</c:v>
                </c:pt>
                <c:pt idx="1796">
                  <c:v>0.41593343749999995</c:v>
                </c:pt>
                <c:pt idx="1797">
                  <c:v>0.41616524305555558</c:v>
                </c:pt>
                <c:pt idx="1798">
                  <c:v>0.41639702546296298</c:v>
                </c:pt>
                <c:pt idx="1799">
                  <c:v>0.41662593750000004</c:v>
                </c:pt>
                <c:pt idx="1800">
                  <c:v>0.41685773148148147</c:v>
                </c:pt>
                <c:pt idx="1801">
                  <c:v>0.41708954861111108</c:v>
                </c:pt>
                <c:pt idx="1802">
                  <c:v>0.41732134259259257</c:v>
                </c:pt>
                <c:pt idx="1803">
                  <c:v>0.41755313657407406</c:v>
                </c:pt>
                <c:pt idx="1804">
                  <c:v>0.41778494212962963</c:v>
                </c:pt>
                <c:pt idx="1805">
                  <c:v>0.41801679398148145</c:v>
                </c:pt>
                <c:pt idx="1806">
                  <c:v>0.41824858796296294</c:v>
                </c:pt>
                <c:pt idx="1807">
                  <c:v>0.41848035879629625</c:v>
                </c:pt>
                <c:pt idx="1808">
                  <c:v>0.41870925925925923</c:v>
                </c:pt>
                <c:pt idx="1809">
                  <c:v>0.4189410648148148</c:v>
                </c:pt>
                <c:pt idx="1810">
                  <c:v>0.41917289351851855</c:v>
                </c:pt>
                <c:pt idx="1811">
                  <c:v>0.41940466435185186</c:v>
                </c:pt>
                <c:pt idx="1812">
                  <c:v>0.41963645833333335</c:v>
                </c:pt>
                <c:pt idx="1813">
                  <c:v>0.41986826388888887</c:v>
                </c:pt>
                <c:pt idx="1814">
                  <c:v>0.42010009259259262</c:v>
                </c:pt>
                <c:pt idx="1815">
                  <c:v>0.42033186342592593</c:v>
                </c:pt>
                <c:pt idx="1816">
                  <c:v>0.42056366898148151</c:v>
                </c:pt>
                <c:pt idx="1817">
                  <c:v>0.42079256944444449</c:v>
                </c:pt>
                <c:pt idx="1818">
                  <c:v>0.42102440972222221</c:v>
                </c:pt>
                <c:pt idx="1819">
                  <c:v>0.42125616898148149</c:v>
                </c:pt>
                <c:pt idx="1820">
                  <c:v>0.42148809027777778</c:v>
                </c:pt>
                <c:pt idx="1821">
                  <c:v>0.42171988425925927</c:v>
                </c:pt>
                <c:pt idx="1822">
                  <c:v>0.42195168981481479</c:v>
                </c:pt>
                <c:pt idx="1823">
                  <c:v>0.42218348379629633</c:v>
                </c:pt>
                <c:pt idx="1824">
                  <c:v>0.42241532407407406</c:v>
                </c:pt>
                <c:pt idx="1825">
                  <c:v>0.42264709490740743</c:v>
                </c:pt>
                <c:pt idx="1826">
                  <c:v>0.42287601851851853</c:v>
                </c:pt>
                <c:pt idx="1827">
                  <c:v>0.42310778935185184</c:v>
                </c:pt>
                <c:pt idx="1828">
                  <c:v>0.42333959490740741</c:v>
                </c:pt>
                <c:pt idx="1829">
                  <c:v>0.42357140046296293</c:v>
                </c:pt>
                <c:pt idx="1830">
                  <c:v>0.4238032175925926</c:v>
                </c:pt>
                <c:pt idx="1831">
                  <c:v>0.42403504629629629</c:v>
                </c:pt>
                <c:pt idx="1832">
                  <c:v>0.42426680555555557</c:v>
                </c:pt>
                <c:pt idx="1833">
                  <c:v>0.42449871527777777</c:v>
                </c:pt>
                <c:pt idx="1834">
                  <c:v>0.42473052083333335</c:v>
                </c:pt>
                <c:pt idx="1835">
                  <c:v>0.42495942129629632</c:v>
                </c:pt>
                <c:pt idx="1836">
                  <c:v>0.42519122685185184</c:v>
                </c:pt>
                <c:pt idx="1837">
                  <c:v>0.42542303240740736</c:v>
                </c:pt>
                <c:pt idx="1838">
                  <c:v>0.425654837962963</c:v>
                </c:pt>
                <c:pt idx="1839">
                  <c:v>0.42588663194444448</c:v>
                </c:pt>
                <c:pt idx="1840">
                  <c:v>0.42611842592592591</c:v>
                </c:pt>
                <c:pt idx="1841">
                  <c:v>0.42635023148148149</c:v>
                </c:pt>
                <c:pt idx="1842">
                  <c:v>0.42658203703703701</c:v>
                </c:pt>
                <c:pt idx="1843">
                  <c:v>0.42681386574074076</c:v>
                </c:pt>
                <c:pt idx="1844">
                  <c:v>0.42704273148148147</c:v>
                </c:pt>
                <c:pt idx="1845">
                  <c:v>0.42727453703703705</c:v>
                </c:pt>
                <c:pt idx="1846">
                  <c:v>0.42750635416666666</c:v>
                </c:pt>
                <c:pt idx="1847">
                  <c:v>0.42773814814814815</c:v>
                </c:pt>
                <c:pt idx="1848">
                  <c:v>0.42796995370370366</c:v>
                </c:pt>
                <c:pt idx="1849">
                  <c:v>0.42820174768518515</c:v>
                </c:pt>
                <c:pt idx="1850">
                  <c:v>0.42843355324074078</c:v>
                </c:pt>
                <c:pt idx="1851">
                  <c:v>0.42866538194444442</c:v>
                </c:pt>
                <c:pt idx="1852">
                  <c:v>0.42889715277777779</c:v>
                </c:pt>
                <c:pt idx="1853">
                  <c:v>0.42912605324074077</c:v>
                </c:pt>
                <c:pt idx="1854">
                  <c:v>0.42935785879629629</c:v>
                </c:pt>
                <c:pt idx="1855">
                  <c:v>0.42958968749999998</c:v>
                </c:pt>
                <c:pt idx="1856">
                  <c:v>0.42982145833333335</c:v>
                </c:pt>
                <c:pt idx="1857">
                  <c:v>0.43005326388888893</c:v>
                </c:pt>
                <c:pt idx="1858">
                  <c:v>0.43028505787037036</c:v>
                </c:pt>
                <c:pt idx="1859">
                  <c:v>0.43051688657407405</c:v>
                </c:pt>
                <c:pt idx="1860">
                  <c:v>0.43074866898148145</c:v>
                </c:pt>
                <c:pt idx="1861">
                  <c:v>0.430980462962963</c:v>
                </c:pt>
                <c:pt idx="1862">
                  <c:v>0.43120936342592592</c:v>
                </c:pt>
                <c:pt idx="1863">
                  <c:v>0.43144119212962967</c:v>
                </c:pt>
                <c:pt idx="1864">
                  <c:v>0.43167297453703707</c:v>
                </c:pt>
                <c:pt idx="1865">
                  <c:v>0.43190478009259259</c:v>
                </c:pt>
                <c:pt idx="1866">
                  <c:v>0.43213657407407408</c:v>
                </c:pt>
                <c:pt idx="1867">
                  <c:v>0.43236862268518522</c:v>
                </c:pt>
                <c:pt idx="1868">
                  <c:v>0.43260040509259262</c:v>
                </c:pt>
                <c:pt idx="1869">
                  <c:v>0.43283221064814814</c:v>
                </c:pt>
                <c:pt idx="1870">
                  <c:v>0.43306111111111112</c:v>
                </c:pt>
                <c:pt idx="1871">
                  <c:v>0.43329291666666664</c:v>
                </c:pt>
                <c:pt idx="1872">
                  <c:v>0.43352475694444448</c:v>
                </c:pt>
                <c:pt idx="1873">
                  <c:v>0.43375651620370376</c:v>
                </c:pt>
                <c:pt idx="1874">
                  <c:v>0.43398832175925928</c:v>
                </c:pt>
                <c:pt idx="1875">
                  <c:v>0.4342201273148148</c:v>
                </c:pt>
                <c:pt idx="1876">
                  <c:v>0.43445195601851849</c:v>
                </c:pt>
                <c:pt idx="1877">
                  <c:v>0.43468371527777777</c:v>
                </c:pt>
                <c:pt idx="1878">
                  <c:v>0.43491552083333335</c:v>
                </c:pt>
                <c:pt idx="1879">
                  <c:v>0.43514443287037036</c:v>
                </c:pt>
                <c:pt idx="1880">
                  <c:v>0.43537627314814814</c:v>
                </c:pt>
                <c:pt idx="1881">
                  <c:v>0.43560803240740742</c:v>
                </c:pt>
                <c:pt idx="1882">
                  <c:v>0.43584010416666663</c:v>
                </c:pt>
                <c:pt idx="1883">
                  <c:v>0.43607164351851851</c:v>
                </c:pt>
                <c:pt idx="1884">
                  <c:v>0.43630347222222227</c:v>
                </c:pt>
                <c:pt idx="1885">
                  <c:v>0.43653524305555558</c:v>
                </c:pt>
                <c:pt idx="1886">
                  <c:v>0.43676703703703706</c:v>
                </c:pt>
                <c:pt idx="1887">
                  <c:v>0.43699885416666667</c:v>
                </c:pt>
                <c:pt idx="1888">
                  <c:v>0.43725041666666664</c:v>
                </c:pt>
                <c:pt idx="1889">
                  <c:v>0.43745956018518517</c:v>
                </c:pt>
                <c:pt idx="1890">
                  <c:v>0.43770592592592594</c:v>
                </c:pt>
                <c:pt idx="1891">
                  <c:v>0.43792315972222223</c:v>
                </c:pt>
                <c:pt idx="1892">
                  <c:v>0.4381551041666667</c:v>
                </c:pt>
                <c:pt idx="1893">
                  <c:v>0.4383868865740741</c:v>
                </c:pt>
                <c:pt idx="1894">
                  <c:v>0.43861869212962962</c:v>
                </c:pt>
                <c:pt idx="1895">
                  <c:v>0.4388504861111111</c:v>
                </c:pt>
                <c:pt idx="1896">
                  <c:v>0.43908233796296298</c:v>
                </c:pt>
                <c:pt idx="1897">
                  <c:v>0.4393111921296296</c:v>
                </c:pt>
                <c:pt idx="1898">
                  <c:v>0.43954299768518518</c:v>
                </c:pt>
                <c:pt idx="1899">
                  <c:v>0.43977480324074075</c:v>
                </c:pt>
                <c:pt idx="1900">
                  <c:v>0.44000663194444445</c:v>
                </c:pt>
                <c:pt idx="1901">
                  <c:v>0.44023841435185185</c:v>
                </c:pt>
                <c:pt idx="1902">
                  <c:v>0.44047021990740737</c:v>
                </c:pt>
                <c:pt idx="1903">
                  <c:v>0.44070201388888885</c:v>
                </c:pt>
                <c:pt idx="1904">
                  <c:v>0.44093457175925926</c:v>
                </c:pt>
                <c:pt idx="1905">
                  <c:v>0.44116565972222221</c:v>
                </c:pt>
                <c:pt idx="1906">
                  <c:v>0.4413945138888889</c:v>
                </c:pt>
                <c:pt idx="1907">
                  <c:v>0.44162631944444447</c:v>
                </c:pt>
                <c:pt idx="1908">
                  <c:v>0.44185813657407408</c:v>
                </c:pt>
                <c:pt idx="1909">
                  <c:v>0.44208991898148148</c:v>
                </c:pt>
                <c:pt idx="1910">
                  <c:v>0.44232172453703705</c:v>
                </c:pt>
                <c:pt idx="1911">
                  <c:v>0.44255351851851854</c:v>
                </c:pt>
                <c:pt idx="1912">
                  <c:v>0.44278532407407406</c:v>
                </c:pt>
                <c:pt idx="1913">
                  <c:v>0.44301716435185184</c:v>
                </c:pt>
                <c:pt idx="1914">
                  <c:v>0.44324998842592594</c:v>
                </c:pt>
                <c:pt idx="1915">
                  <c:v>0.44347782407407405</c:v>
                </c:pt>
                <c:pt idx="1916">
                  <c:v>0.44370964120370365</c:v>
                </c:pt>
                <c:pt idx="1917">
                  <c:v>0.4439414699074074</c:v>
                </c:pt>
                <c:pt idx="1918">
                  <c:v>0.44417322916666668</c:v>
                </c:pt>
                <c:pt idx="1919">
                  <c:v>0.4444050347222222</c:v>
                </c:pt>
                <c:pt idx="1920">
                  <c:v>0.44463685185185181</c:v>
                </c:pt>
                <c:pt idx="1921">
                  <c:v>0.44486866898148153</c:v>
                </c:pt>
                <c:pt idx="1922">
                  <c:v>0.44510042824074075</c:v>
                </c:pt>
                <c:pt idx="1923">
                  <c:v>0.44533222222222224</c:v>
                </c:pt>
                <c:pt idx="1924">
                  <c:v>0.44556113425925931</c:v>
                </c:pt>
                <c:pt idx="1925">
                  <c:v>0.44579292824074074</c:v>
                </c:pt>
                <c:pt idx="1926">
                  <c:v>0.44602473379629631</c:v>
                </c:pt>
                <c:pt idx="1927">
                  <c:v>0.44625653935185183</c:v>
                </c:pt>
                <c:pt idx="1928">
                  <c:v>0.44648833333333332</c:v>
                </c:pt>
                <c:pt idx="1929">
                  <c:v>0.4467201388888889</c:v>
                </c:pt>
                <c:pt idx="1930">
                  <c:v>0.44695193287037038</c:v>
                </c:pt>
                <c:pt idx="1931">
                  <c:v>0.4471837384259259</c:v>
                </c:pt>
                <c:pt idx="1932">
                  <c:v>0.44741554398148148</c:v>
                </c:pt>
                <c:pt idx="1933">
                  <c:v>0.44764446759259258</c:v>
                </c:pt>
                <c:pt idx="1934">
                  <c:v>0.44787623842592589</c:v>
                </c:pt>
                <c:pt idx="1935">
                  <c:v>0.44810804398148146</c:v>
                </c:pt>
                <c:pt idx="1936">
                  <c:v>0.44833984953703704</c:v>
                </c:pt>
                <c:pt idx="1937">
                  <c:v>0.44857166666666665</c:v>
                </c:pt>
                <c:pt idx="1938">
                  <c:v>0.44880344907407405</c:v>
                </c:pt>
                <c:pt idx="1939">
                  <c:v>0.44903524305555553</c:v>
                </c:pt>
                <c:pt idx="1940">
                  <c:v>0.44926704861111116</c:v>
                </c:pt>
                <c:pt idx="1941">
                  <c:v>0.44949885416666668</c:v>
                </c:pt>
                <c:pt idx="1942">
                  <c:v>0.44972775462962966</c:v>
                </c:pt>
                <c:pt idx="1943">
                  <c:v>0.44995956018518518</c:v>
                </c:pt>
                <c:pt idx="1944">
                  <c:v>0.45019135416666667</c:v>
                </c:pt>
                <c:pt idx="1945">
                  <c:v>0.45042315972222219</c:v>
                </c:pt>
                <c:pt idx="1946">
                  <c:v>0.45065496527777776</c:v>
                </c:pt>
                <c:pt idx="1947">
                  <c:v>0.45088675925925931</c:v>
                </c:pt>
                <c:pt idx="1948">
                  <c:v>0.45111856481481483</c:v>
                </c:pt>
                <c:pt idx="1949">
                  <c:v>0.45135038194444443</c:v>
                </c:pt>
                <c:pt idx="1950">
                  <c:v>0.45158216435185183</c:v>
                </c:pt>
                <c:pt idx="1951">
                  <c:v>0.4518110763888889</c:v>
                </c:pt>
                <c:pt idx="1952">
                  <c:v>0.45204287037037033</c:v>
                </c:pt>
                <c:pt idx="1953">
                  <c:v>0.45227466435185182</c:v>
                </c:pt>
                <c:pt idx="1954">
                  <c:v>0.45250650462962966</c:v>
                </c:pt>
                <c:pt idx="1955">
                  <c:v>0.45273827546296297</c:v>
                </c:pt>
                <c:pt idx="1956">
                  <c:v>0.45297006944444446</c:v>
                </c:pt>
                <c:pt idx="1957">
                  <c:v>0.45320188657407406</c:v>
                </c:pt>
                <c:pt idx="1958">
                  <c:v>0.45343371527777782</c:v>
                </c:pt>
                <c:pt idx="1959">
                  <c:v>0.45366548611111113</c:v>
                </c:pt>
                <c:pt idx="1960">
                  <c:v>0.45389729166666665</c:v>
                </c:pt>
                <c:pt idx="1961">
                  <c:v>0.45412619212962962</c:v>
                </c:pt>
                <c:pt idx="1962">
                  <c:v>0.45435810185185188</c:v>
                </c:pt>
                <c:pt idx="1963">
                  <c:v>0.45458991898148149</c:v>
                </c:pt>
                <c:pt idx="1964">
                  <c:v>0.45482172453703701</c:v>
                </c:pt>
                <c:pt idx="1965">
                  <c:v>0.4550535185185185</c:v>
                </c:pt>
                <c:pt idx="1966">
                  <c:v>0.45528534722222225</c:v>
                </c:pt>
                <c:pt idx="1967">
                  <c:v>0.45551711805555556</c:v>
                </c:pt>
                <c:pt idx="1968">
                  <c:v>0.45574892361111113</c:v>
                </c:pt>
                <c:pt idx="1969">
                  <c:v>0.45597782407407411</c:v>
                </c:pt>
                <c:pt idx="1970">
                  <c:v>0.45620966435185184</c:v>
                </c:pt>
                <c:pt idx="1971">
                  <c:v>0.45644143518518515</c:v>
                </c:pt>
                <c:pt idx="1972">
                  <c:v>0.45667324074074073</c:v>
                </c:pt>
                <c:pt idx="1973">
                  <c:v>0.45690503472222227</c:v>
                </c:pt>
                <c:pt idx="1974">
                  <c:v>0.45713685185185188</c:v>
                </c:pt>
                <c:pt idx="1975">
                  <c:v>0.45736863425925928</c:v>
                </c:pt>
                <c:pt idx="1976">
                  <c:v>0.45760045138888888</c:v>
                </c:pt>
                <c:pt idx="1977">
                  <c:v>0.45783224537037032</c:v>
                </c:pt>
                <c:pt idx="1978">
                  <c:v>0.45806116898148147</c:v>
                </c:pt>
                <c:pt idx="1979">
                  <c:v>0.45829295138888893</c:v>
                </c:pt>
                <c:pt idx="1980">
                  <c:v>0.45852474537037041</c:v>
                </c:pt>
                <c:pt idx="1981">
                  <c:v>0.45875656250000002</c:v>
                </c:pt>
                <c:pt idx="1982">
                  <c:v>0.45898835648148145</c:v>
                </c:pt>
                <c:pt idx="1983">
                  <c:v>0.45922020833333338</c:v>
                </c:pt>
                <c:pt idx="1984">
                  <c:v>0.4594519675925926</c:v>
                </c:pt>
                <c:pt idx="1985">
                  <c:v>0.45968377314814818</c:v>
                </c:pt>
                <c:pt idx="1986">
                  <c:v>0.4599155787037037</c:v>
                </c:pt>
                <c:pt idx="1987">
                  <c:v>0.46014451388888888</c:v>
                </c:pt>
                <c:pt idx="1988">
                  <c:v>0.46037917824074071</c:v>
                </c:pt>
                <c:pt idx="1989">
                  <c:v>0.46060807870370368</c:v>
                </c:pt>
                <c:pt idx="1990">
                  <c:v>0.46083988425925931</c:v>
                </c:pt>
                <c:pt idx="1991">
                  <c:v>0.4610722800925926</c:v>
                </c:pt>
                <c:pt idx="1992">
                  <c:v>0.46130348379629632</c:v>
                </c:pt>
                <c:pt idx="1993">
                  <c:v>0.46153527777777775</c:v>
                </c:pt>
                <c:pt idx="1994">
                  <c:v>0.46176708333333333</c:v>
                </c:pt>
                <c:pt idx="1995">
                  <c:v>0.46199891203703708</c:v>
                </c:pt>
                <c:pt idx="1996">
                  <c:v>0.46222778935185183</c:v>
                </c:pt>
                <c:pt idx="1997">
                  <c:v>0.46245958333333337</c:v>
                </c:pt>
                <c:pt idx="1998">
                  <c:v>0.46269140046296298</c:v>
                </c:pt>
                <c:pt idx="1999">
                  <c:v>0.46292322916666667</c:v>
                </c:pt>
                <c:pt idx="2000">
                  <c:v>0.46315499999999998</c:v>
                </c:pt>
                <c:pt idx="2001">
                  <c:v>0.4633868055555555</c:v>
                </c:pt>
                <c:pt idx="2002">
                  <c:v>0.46361859953703705</c:v>
                </c:pt>
                <c:pt idx="2003">
                  <c:v>0.46385042824074074</c:v>
                </c:pt>
                <c:pt idx="2004">
                  <c:v>0.46408219907407405</c:v>
                </c:pt>
                <c:pt idx="2005">
                  <c:v>0.46431400462962963</c:v>
                </c:pt>
                <c:pt idx="2006">
                  <c:v>0.46454291666666664</c:v>
                </c:pt>
                <c:pt idx="2007">
                  <c:v>0.46477474537037033</c:v>
                </c:pt>
                <c:pt idx="2008">
                  <c:v>0.46500651620370376</c:v>
                </c:pt>
                <c:pt idx="2009">
                  <c:v>0.46523831018518519</c:v>
                </c:pt>
                <c:pt idx="2010">
                  <c:v>0.46547011574074076</c:v>
                </c:pt>
                <c:pt idx="2011">
                  <c:v>0.46570193287037037</c:v>
                </c:pt>
                <c:pt idx="2012">
                  <c:v>0.46593371527777777</c:v>
                </c:pt>
                <c:pt idx="2013">
                  <c:v>0.46616552083333335</c:v>
                </c:pt>
                <c:pt idx="2014">
                  <c:v>0.46639731481481483</c:v>
                </c:pt>
                <c:pt idx="2015">
                  <c:v>0.46662623842592593</c:v>
                </c:pt>
                <c:pt idx="2016">
                  <c:v>0.46685802083333333</c:v>
                </c:pt>
                <c:pt idx="2017">
                  <c:v>0.46708982638888891</c:v>
                </c:pt>
                <c:pt idx="2018">
                  <c:v>0.46732160879629631</c:v>
                </c:pt>
                <c:pt idx="2019">
                  <c:v>0.46755342592592591</c:v>
                </c:pt>
                <c:pt idx="2020">
                  <c:v>0.46778521990740746</c:v>
                </c:pt>
                <c:pt idx="2021">
                  <c:v>0.46801701388888889</c:v>
                </c:pt>
                <c:pt idx="2022">
                  <c:v>0.46824881944444446</c:v>
                </c:pt>
                <c:pt idx="2023">
                  <c:v>0.46847771990740744</c:v>
                </c:pt>
                <c:pt idx="2024">
                  <c:v>0.46871241898148147</c:v>
                </c:pt>
                <c:pt idx="2025">
                  <c:v>0.46894131944444445</c:v>
                </c:pt>
                <c:pt idx="2026">
                  <c:v>0.46917311342592588</c:v>
                </c:pt>
                <c:pt idx="2027">
                  <c:v>0.46940491898148151</c:v>
                </c:pt>
                <c:pt idx="2028">
                  <c:v>0.46963674768518521</c:v>
                </c:pt>
                <c:pt idx="2029">
                  <c:v>0.46986851851851852</c:v>
                </c:pt>
                <c:pt idx="2030">
                  <c:v>0.47010031250000001</c:v>
                </c:pt>
                <c:pt idx="2031">
                  <c:v>0.47033016203703704</c:v>
                </c:pt>
                <c:pt idx="2032">
                  <c:v>0.47056197916666664</c:v>
                </c:pt>
                <c:pt idx="2033">
                  <c:v>0.47079373842592592</c:v>
                </c:pt>
                <c:pt idx="2034">
                  <c:v>0.47102553240740735</c:v>
                </c:pt>
                <c:pt idx="2035">
                  <c:v>0.47125733796296299</c:v>
                </c:pt>
                <c:pt idx="2036">
                  <c:v>0.47148915509259259</c:v>
                </c:pt>
                <c:pt idx="2037">
                  <c:v>0.47172094907407408</c:v>
                </c:pt>
                <c:pt idx="2038">
                  <c:v>0.4719527546296296</c:v>
                </c:pt>
                <c:pt idx="2039">
                  <c:v>0.47218165509259258</c:v>
                </c:pt>
                <c:pt idx="2040">
                  <c:v>0.47241348379629633</c:v>
                </c:pt>
                <c:pt idx="2041">
                  <c:v>0.47264526620370373</c:v>
                </c:pt>
                <c:pt idx="2042">
                  <c:v>0.47287707175925925</c:v>
                </c:pt>
                <c:pt idx="2043">
                  <c:v>0.47310886574074074</c:v>
                </c:pt>
                <c:pt idx="2044">
                  <c:v>0.47334070601851846</c:v>
                </c:pt>
                <c:pt idx="2045">
                  <c:v>0.47357247685185189</c:v>
                </c:pt>
                <c:pt idx="2046">
                  <c:v>0.47380427083333337</c:v>
                </c:pt>
                <c:pt idx="2047">
                  <c:v>0.47403630787037038</c:v>
                </c:pt>
                <c:pt idx="2048">
                  <c:v>0.47426523148148148</c:v>
                </c:pt>
                <c:pt idx="2049">
                  <c:v>0.47449702546296296</c:v>
                </c:pt>
                <c:pt idx="2050">
                  <c:v>0.47472881944444439</c:v>
                </c:pt>
                <c:pt idx="2051">
                  <c:v>0.47496062500000003</c:v>
                </c:pt>
                <c:pt idx="2052">
                  <c:v>0.47519244212962963</c:v>
                </c:pt>
                <c:pt idx="2053">
                  <c:v>0.47542427083333333</c:v>
                </c:pt>
                <c:pt idx="2054">
                  <c:v>0.47565603009259255</c:v>
                </c:pt>
                <c:pt idx="2055">
                  <c:v>0.47588783564814818</c:v>
                </c:pt>
                <c:pt idx="2056">
                  <c:v>0.47611673611111111</c:v>
                </c:pt>
                <c:pt idx="2057">
                  <c:v>0.47634857638888889</c:v>
                </c:pt>
                <c:pt idx="2058">
                  <c:v>0.47658033564814817</c:v>
                </c:pt>
                <c:pt idx="2059">
                  <c:v>0.47681214120370369</c:v>
                </c:pt>
                <c:pt idx="2060">
                  <c:v>0.47704394675925926</c:v>
                </c:pt>
                <c:pt idx="2061">
                  <c:v>0.47727574074074069</c:v>
                </c:pt>
                <c:pt idx="2062">
                  <c:v>0.47750753472222224</c:v>
                </c:pt>
                <c:pt idx="2063">
                  <c:v>0.47773932870370373</c:v>
                </c:pt>
                <c:pt idx="2064">
                  <c:v>0.47797113425925924</c:v>
                </c:pt>
                <c:pt idx="2065">
                  <c:v>0.47820006944444443</c:v>
                </c:pt>
                <c:pt idx="2066">
                  <c:v>0.4784318402777778</c:v>
                </c:pt>
                <c:pt idx="2067">
                  <c:v>0.47866364583333332</c:v>
                </c:pt>
                <c:pt idx="2068">
                  <c:v>0.47889545138888884</c:v>
                </c:pt>
                <c:pt idx="2069">
                  <c:v>0.47912729166666668</c:v>
                </c:pt>
                <c:pt idx="2070">
                  <c:v>0.47935905092592596</c:v>
                </c:pt>
                <c:pt idx="2071">
                  <c:v>0.47959085648148148</c:v>
                </c:pt>
                <c:pt idx="2072">
                  <c:v>0.47982265046296296</c:v>
                </c:pt>
                <c:pt idx="2073">
                  <c:v>0.48005447916666671</c:v>
                </c:pt>
                <c:pt idx="2074">
                  <c:v>0.48028336805555555</c:v>
                </c:pt>
                <c:pt idx="2075">
                  <c:v>0.48051517361111112</c:v>
                </c:pt>
                <c:pt idx="2076">
                  <c:v>0.4807469791666667</c:v>
                </c:pt>
                <c:pt idx="2077">
                  <c:v>0.48097877314814813</c:v>
                </c:pt>
                <c:pt idx="2078">
                  <c:v>0.48121057870370371</c:v>
                </c:pt>
                <c:pt idx="2079">
                  <c:v>0.48144237268518514</c:v>
                </c:pt>
                <c:pt idx="2080">
                  <c:v>0.48167417824074077</c:v>
                </c:pt>
                <c:pt idx="2081">
                  <c:v>0.48190598379629629</c:v>
                </c:pt>
                <c:pt idx="2082">
                  <c:v>0.48213777777777778</c:v>
                </c:pt>
                <c:pt idx="2083">
                  <c:v>0.48236667824074075</c:v>
                </c:pt>
                <c:pt idx="2084">
                  <c:v>0.48259848379629627</c:v>
                </c:pt>
                <c:pt idx="2085">
                  <c:v>0.48283030092592588</c:v>
                </c:pt>
                <c:pt idx="2086">
                  <c:v>0.48306208333333328</c:v>
                </c:pt>
                <c:pt idx="2087">
                  <c:v>0.483293900462963</c:v>
                </c:pt>
                <c:pt idx="2088">
                  <c:v>0.48352569444444443</c:v>
                </c:pt>
                <c:pt idx="2089">
                  <c:v>0.48375751157407404</c:v>
                </c:pt>
                <c:pt idx="2090">
                  <c:v>0.48398934027777779</c:v>
                </c:pt>
                <c:pt idx="2091">
                  <c:v>0.48422109953703707</c:v>
                </c:pt>
                <c:pt idx="2092">
                  <c:v>0.48445290509259259</c:v>
                </c:pt>
                <c:pt idx="2093">
                  <c:v>0.48468181712962966</c:v>
                </c:pt>
                <c:pt idx="2094">
                  <c:v>0.48491436342592592</c:v>
                </c:pt>
                <c:pt idx="2095">
                  <c:v>0.48514539351851854</c:v>
                </c:pt>
                <c:pt idx="2096">
                  <c:v>0.48537719907407406</c:v>
                </c:pt>
                <c:pt idx="2097">
                  <c:v>0.48560900462962958</c:v>
                </c:pt>
                <c:pt idx="2098">
                  <c:v>0.48584079861111112</c:v>
                </c:pt>
                <c:pt idx="2099">
                  <c:v>0.48607283564814813</c:v>
                </c:pt>
                <c:pt idx="2100">
                  <c:v>0.4863046412037037</c:v>
                </c:pt>
                <c:pt idx="2101">
                  <c:v>0.48653354166666668</c:v>
                </c:pt>
                <c:pt idx="2102">
                  <c:v>0.48676537037037032</c:v>
                </c:pt>
                <c:pt idx="2103">
                  <c:v>0.48699714120370369</c:v>
                </c:pt>
                <c:pt idx="2104">
                  <c:v>0.48722893518518523</c:v>
                </c:pt>
                <c:pt idx="2105">
                  <c:v>0.48746072916666666</c:v>
                </c:pt>
                <c:pt idx="2106">
                  <c:v>0.48769255787037036</c:v>
                </c:pt>
                <c:pt idx="2107">
                  <c:v>0.48792432870370367</c:v>
                </c:pt>
                <c:pt idx="2108">
                  <c:v>0.48815613425925924</c:v>
                </c:pt>
                <c:pt idx="2109">
                  <c:v>0.48838793981481482</c:v>
                </c:pt>
                <c:pt idx="2110">
                  <c:v>0.48861686342592597</c:v>
                </c:pt>
                <c:pt idx="2111">
                  <c:v>0.48884863425925928</c:v>
                </c:pt>
                <c:pt idx="2112">
                  <c:v>0.4890804398148148</c:v>
                </c:pt>
                <c:pt idx="2113">
                  <c:v>0.48931224537037038</c:v>
                </c:pt>
                <c:pt idx="2114">
                  <c:v>0.48954406249999999</c:v>
                </c:pt>
                <c:pt idx="2115">
                  <c:v>0.48977584490740744</c:v>
                </c:pt>
                <c:pt idx="2116">
                  <c:v>0.49000763888888893</c:v>
                </c:pt>
                <c:pt idx="2117">
                  <c:v>0.49023944444444445</c:v>
                </c:pt>
                <c:pt idx="2118">
                  <c:v>0.49047126157407406</c:v>
                </c:pt>
                <c:pt idx="2119">
                  <c:v>0.49070015046296295</c:v>
                </c:pt>
                <c:pt idx="2120">
                  <c:v>0.49093193287037035</c:v>
                </c:pt>
                <c:pt idx="2121">
                  <c:v>0.49116373842592592</c:v>
                </c:pt>
                <c:pt idx="2122">
                  <c:v>0.49139555555555559</c:v>
                </c:pt>
                <c:pt idx="2123">
                  <c:v>0.49162738425925928</c:v>
                </c:pt>
                <c:pt idx="2124">
                  <c:v>0.4918591435185185</c:v>
                </c:pt>
                <c:pt idx="2125">
                  <c:v>0.49209093749999999</c:v>
                </c:pt>
                <c:pt idx="2126">
                  <c:v>0.4923227546296296</c:v>
                </c:pt>
                <c:pt idx="2127">
                  <c:v>0.49255456018518523</c:v>
                </c:pt>
                <c:pt idx="2128">
                  <c:v>0.4927834606481481</c:v>
                </c:pt>
                <c:pt idx="2129">
                  <c:v>0.49301525462962964</c:v>
                </c:pt>
                <c:pt idx="2130">
                  <c:v>0.49324707175925925</c:v>
                </c:pt>
                <c:pt idx="2131">
                  <c:v>0.49347890046296294</c:v>
                </c:pt>
                <c:pt idx="2132">
                  <c:v>0.49371067129629626</c:v>
                </c:pt>
                <c:pt idx="2133">
                  <c:v>0.49394247685185189</c:v>
                </c:pt>
                <c:pt idx="2134">
                  <c:v>0.49417428240740741</c:v>
                </c:pt>
                <c:pt idx="2135">
                  <c:v>0.49440607638888889</c:v>
                </c:pt>
                <c:pt idx="2136">
                  <c:v>0.49463788194444441</c:v>
                </c:pt>
                <c:pt idx="2137">
                  <c:v>0.49486678240740739</c:v>
                </c:pt>
                <c:pt idx="2138">
                  <c:v>0.495098599537037</c:v>
                </c:pt>
                <c:pt idx="2139">
                  <c:v>0.49533039351851849</c:v>
                </c:pt>
                <c:pt idx="2140">
                  <c:v>0.49556219907407412</c:v>
                </c:pt>
                <c:pt idx="2141">
                  <c:v>0.49579689814814815</c:v>
                </c:pt>
                <c:pt idx="2142">
                  <c:v>0.49602581018518516</c:v>
                </c:pt>
                <c:pt idx="2143">
                  <c:v>0.49625762731481476</c:v>
                </c:pt>
                <c:pt idx="2144">
                  <c:v>0.49648939814814813</c:v>
                </c:pt>
                <c:pt idx="2145">
                  <c:v>0.49672120370370371</c:v>
                </c:pt>
                <c:pt idx="2146">
                  <c:v>0.49695011574074077</c:v>
                </c:pt>
                <c:pt idx="2147">
                  <c:v>0.49718193287037038</c:v>
                </c:pt>
                <c:pt idx="2148">
                  <c:v>0.49741370370370369</c:v>
                </c:pt>
                <c:pt idx="2149">
                  <c:v>0.49764550925925927</c:v>
                </c:pt>
                <c:pt idx="2150">
                  <c:v>0.49787732638888887</c:v>
                </c:pt>
                <c:pt idx="2151">
                  <c:v>0.49810912037037042</c:v>
                </c:pt>
                <c:pt idx="2152">
                  <c:v>0.49834104166666665</c:v>
                </c:pt>
                <c:pt idx="2153">
                  <c:v>0.49857284722222223</c:v>
                </c:pt>
                <c:pt idx="2154">
                  <c:v>0.49880464120370371</c:v>
                </c:pt>
                <c:pt idx="2155">
                  <c:v>0.49903370370370376</c:v>
                </c:pt>
                <c:pt idx="2156">
                  <c:v>0.49926546296296298</c:v>
                </c:pt>
                <c:pt idx="2157">
                  <c:v>0.49949725694444447</c:v>
                </c:pt>
                <c:pt idx="2158">
                  <c:v>0.49972906249999999</c:v>
                </c:pt>
                <c:pt idx="2159">
                  <c:v>0.49996086805555556</c:v>
                </c:pt>
                <c:pt idx="2160">
                  <c:v>0.5001927083333334</c:v>
                </c:pt>
                <c:pt idx="2161">
                  <c:v>0.50042446759259263</c:v>
                </c:pt>
                <c:pt idx="2162">
                  <c:v>0.50065626157407406</c:v>
                </c:pt>
                <c:pt idx="2163">
                  <c:v>0.5008880555555556</c:v>
                </c:pt>
                <c:pt idx="2164">
                  <c:v>0.50111700231481482</c:v>
                </c:pt>
                <c:pt idx="2165">
                  <c:v>0.50134876157407404</c:v>
                </c:pt>
                <c:pt idx="2166">
                  <c:v>0.50158057870370365</c:v>
                </c:pt>
                <c:pt idx="2167">
                  <c:v>0.50181237268518519</c:v>
                </c:pt>
                <c:pt idx="2168">
                  <c:v>0.50204421296296298</c:v>
                </c:pt>
                <c:pt idx="2169">
                  <c:v>0.5022759722222222</c:v>
                </c:pt>
                <c:pt idx="2170">
                  <c:v>0.50250777777777778</c:v>
                </c:pt>
                <c:pt idx="2171">
                  <c:v>0.50273959490740738</c:v>
                </c:pt>
                <c:pt idx="2172">
                  <c:v>0.50296853009259257</c:v>
                </c:pt>
                <c:pt idx="2173">
                  <c:v>0.50320028935185179</c:v>
                </c:pt>
                <c:pt idx="2174">
                  <c:v>0.50343208333333334</c:v>
                </c:pt>
                <c:pt idx="2175">
                  <c:v>0.50366388888888891</c:v>
                </c:pt>
                <c:pt idx="2176">
                  <c:v>0.50389571759259255</c:v>
                </c:pt>
                <c:pt idx="2177">
                  <c:v>0.50412748842592592</c:v>
                </c:pt>
                <c:pt idx="2178">
                  <c:v>0.50435929398148149</c:v>
                </c:pt>
                <c:pt idx="2179">
                  <c:v>0.50459108796296304</c:v>
                </c:pt>
                <c:pt idx="2180">
                  <c:v>0.50482290509259264</c:v>
                </c:pt>
                <c:pt idx="2181">
                  <c:v>0.5050546759259259</c:v>
                </c:pt>
                <c:pt idx="2182">
                  <c:v>0.50528358796296302</c:v>
                </c:pt>
                <c:pt idx="2183">
                  <c:v>0.50551539351851849</c:v>
                </c:pt>
                <c:pt idx="2184">
                  <c:v>0.50574721064814809</c:v>
                </c:pt>
                <c:pt idx="2185">
                  <c:v>0.50597898148148146</c:v>
                </c:pt>
                <c:pt idx="2186">
                  <c:v>0.50621078703703704</c:v>
                </c:pt>
                <c:pt idx="2187">
                  <c:v>0.50644259259259261</c:v>
                </c:pt>
                <c:pt idx="2188">
                  <c:v>0.50667440972222222</c:v>
                </c:pt>
                <c:pt idx="2189">
                  <c:v>0.50690623842592586</c:v>
                </c:pt>
                <c:pt idx="2190">
                  <c:v>0.5071350925925926</c:v>
                </c:pt>
                <c:pt idx="2191">
                  <c:v>0.5073671296296296</c:v>
                </c:pt>
                <c:pt idx="2192">
                  <c:v>0.50759894675925932</c:v>
                </c:pt>
                <c:pt idx="2193">
                  <c:v>0.50783072916666672</c:v>
                </c:pt>
                <c:pt idx="2194">
                  <c:v>0.50806253472222218</c:v>
                </c:pt>
                <c:pt idx="2195">
                  <c:v>0.50829432870370372</c:v>
                </c:pt>
                <c:pt idx="2196">
                  <c:v>0.50852614583333333</c:v>
                </c:pt>
                <c:pt idx="2197">
                  <c:v>0.50875792824074073</c:v>
                </c:pt>
                <c:pt idx="2198">
                  <c:v>0.50898972222222227</c:v>
                </c:pt>
                <c:pt idx="2199">
                  <c:v>0.50921862268518525</c:v>
                </c:pt>
                <c:pt idx="2200">
                  <c:v>0.50945043981481486</c:v>
                </c:pt>
                <c:pt idx="2201">
                  <c:v>0.50968228009259253</c:v>
                </c:pt>
                <c:pt idx="2202">
                  <c:v>0.50993657407407411</c:v>
                </c:pt>
                <c:pt idx="2203">
                  <c:v>0.51014584490740744</c:v>
                </c:pt>
                <c:pt idx="2204">
                  <c:v>0.51037763888888887</c:v>
                </c:pt>
                <c:pt idx="2205">
                  <c:v>0.51060947916666666</c:v>
                </c:pt>
                <c:pt idx="2206">
                  <c:v>0.51084125000000002</c:v>
                </c:pt>
                <c:pt idx="2207">
                  <c:v>0.51107304398148146</c:v>
                </c:pt>
                <c:pt idx="2208">
                  <c:v>0.51130196759259261</c:v>
                </c:pt>
                <c:pt idx="2209">
                  <c:v>0.51153379629629636</c:v>
                </c:pt>
                <c:pt idx="2210">
                  <c:v>0.51176555555555558</c:v>
                </c:pt>
                <c:pt idx="2211">
                  <c:v>0.51199734953703702</c:v>
                </c:pt>
                <c:pt idx="2212">
                  <c:v>0.51222915509259259</c:v>
                </c:pt>
                <c:pt idx="2213">
                  <c:v>0.51246119212962959</c:v>
                </c:pt>
                <c:pt idx="2214">
                  <c:v>0.51269298611111114</c:v>
                </c:pt>
                <c:pt idx="2215">
                  <c:v>0.51292479166666671</c:v>
                </c:pt>
                <c:pt idx="2216">
                  <c:v>0.51315659722222218</c:v>
                </c:pt>
                <c:pt idx="2217">
                  <c:v>0.51338553240740736</c:v>
                </c:pt>
                <c:pt idx="2218">
                  <c:v>0.5136172916666667</c:v>
                </c:pt>
                <c:pt idx="2219">
                  <c:v>0.51384909722222216</c:v>
                </c:pt>
                <c:pt idx="2220">
                  <c:v>0.51408090277777785</c:v>
                </c:pt>
                <c:pt idx="2221">
                  <c:v>0.51431269675925928</c:v>
                </c:pt>
                <c:pt idx="2222">
                  <c:v>0.5145445486111111</c:v>
                </c:pt>
                <c:pt idx="2223">
                  <c:v>0.51477629629629629</c:v>
                </c:pt>
                <c:pt idx="2224">
                  <c:v>0.51500810185185186</c:v>
                </c:pt>
                <c:pt idx="2225">
                  <c:v>0.51523702546296291</c:v>
                </c:pt>
                <c:pt idx="2226">
                  <c:v>0.5154688078703703</c:v>
                </c:pt>
                <c:pt idx="2227">
                  <c:v>0.51570061342592599</c:v>
                </c:pt>
                <c:pt idx="2228">
                  <c:v>0.51593240740740742</c:v>
                </c:pt>
                <c:pt idx="2229">
                  <c:v>0.516164212962963</c:v>
                </c:pt>
                <c:pt idx="2230">
                  <c:v>0.51639600694444443</c:v>
                </c:pt>
                <c:pt idx="2231">
                  <c:v>0.51662781250000001</c:v>
                </c:pt>
                <c:pt idx="2232">
                  <c:v>0.51685961805555558</c:v>
                </c:pt>
                <c:pt idx="2233">
                  <c:v>0.51709141203703701</c:v>
                </c:pt>
                <c:pt idx="2234">
                  <c:v>0.5173232523148148</c:v>
                </c:pt>
                <c:pt idx="2235">
                  <c:v>0.51755211805555557</c:v>
                </c:pt>
                <c:pt idx="2236">
                  <c:v>0.517783912037037</c:v>
                </c:pt>
                <c:pt idx="2237">
                  <c:v>0.51801572916666661</c:v>
                </c:pt>
                <c:pt idx="2238">
                  <c:v>0.51824755787037036</c:v>
                </c:pt>
                <c:pt idx="2239">
                  <c:v>0.51847932870370372</c:v>
                </c:pt>
                <c:pt idx="2240">
                  <c:v>0.51871112268518516</c:v>
                </c:pt>
                <c:pt idx="2241">
                  <c:v>0.51894292824074073</c:v>
                </c:pt>
                <c:pt idx="2242">
                  <c:v>0.51917475694444448</c:v>
                </c:pt>
                <c:pt idx="2243">
                  <c:v>0.51940658564814812</c:v>
                </c:pt>
                <c:pt idx="2244">
                  <c:v>0.51963542824074072</c:v>
                </c:pt>
                <c:pt idx="2245">
                  <c:v>0.51986723379629629</c:v>
                </c:pt>
                <c:pt idx="2246">
                  <c:v>0.52009906250000004</c:v>
                </c:pt>
                <c:pt idx="2247">
                  <c:v>0.5203308333333333</c:v>
                </c:pt>
                <c:pt idx="2248">
                  <c:v>0.52056262731481484</c:v>
                </c:pt>
                <c:pt idx="2249">
                  <c:v>0.52079443287037031</c:v>
                </c:pt>
                <c:pt idx="2250">
                  <c:v>0.52102623842592599</c:v>
                </c:pt>
                <c:pt idx="2251">
                  <c:v>0.52125803240740742</c:v>
                </c:pt>
                <c:pt idx="2252">
                  <c:v>0.521489837962963</c:v>
                </c:pt>
                <c:pt idx="2253">
                  <c:v>0.52171873842592598</c:v>
                </c:pt>
                <c:pt idx="2254">
                  <c:v>0.52195054398148144</c:v>
                </c:pt>
                <c:pt idx="2255">
                  <c:v>0.52218233796296298</c:v>
                </c:pt>
                <c:pt idx="2256">
                  <c:v>0.52241414351851845</c:v>
                </c:pt>
                <c:pt idx="2257">
                  <c:v>0.52264594907407413</c:v>
                </c:pt>
                <c:pt idx="2258">
                  <c:v>0.52287776620370374</c:v>
                </c:pt>
                <c:pt idx="2259">
                  <c:v>0.52310956018518517</c:v>
                </c:pt>
                <c:pt idx="2260">
                  <c:v>0.52334135416666661</c:v>
                </c:pt>
                <c:pt idx="2261">
                  <c:v>0.52357315972222229</c:v>
                </c:pt>
                <c:pt idx="2262">
                  <c:v>0.52380208333333333</c:v>
                </c:pt>
                <c:pt idx="2263">
                  <c:v>0.52403386574074073</c:v>
                </c:pt>
                <c:pt idx="2264">
                  <c:v>0.52426565972222228</c:v>
                </c:pt>
                <c:pt idx="2265">
                  <c:v>0.52449746527777774</c:v>
                </c:pt>
                <c:pt idx="2266">
                  <c:v>0.52472928240740735</c:v>
                </c:pt>
                <c:pt idx="2267">
                  <c:v>0.52496107638888889</c:v>
                </c:pt>
                <c:pt idx="2268">
                  <c:v>0.52519287037037043</c:v>
                </c:pt>
                <c:pt idx="2269">
                  <c:v>0.52542466435185187</c:v>
                </c:pt>
                <c:pt idx="2270">
                  <c:v>0.52565648148148147</c:v>
                </c:pt>
                <c:pt idx="2271">
                  <c:v>0.52588541666666666</c:v>
                </c:pt>
                <c:pt idx="2272">
                  <c:v>0.52611717592592588</c:v>
                </c:pt>
                <c:pt idx="2273">
                  <c:v>0.52634896990740743</c:v>
                </c:pt>
                <c:pt idx="2274">
                  <c:v>0.52658077546296289</c:v>
                </c:pt>
                <c:pt idx="2275">
                  <c:v>0.52681261574074079</c:v>
                </c:pt>
                <c:pt idx="2276">
                  <c:v>0.52704437500000001</c:v>
                </c:pt>
                <c:pt idx="2277">
                  <c:v>0.52727618055555558</c:v>
                </c:pt>
                <c:pt idx="2278">
                  <c:v>0.52750798611111105</c:v>
                </c:pt>
                <c:pt idx="2279">
                  <c:v>0.5277398148148148</c:v>
                </c:pt>
                <c:pt idx="2280">
                  <c:v>0.52796868055555557</c:v>
                </c:pt>
                <c:pt idx="2281">
                  <c:v>0.52820048611111114</c:v>
                </c:pt>
                <c:pt idx="2282">
                  <c:v>0.52843229166666672</c:v>
                </c:pt>
                <c:pt idx="2283">
                  <c:v>0.52866412037037036</c:v>
                </c:pt>
                <c:pt idx="2284">
                  <c:v>0.52889589120370373</c:v>
                </c:pt>
                <c:pt idx="2285">
                  <c:v>0.52912768518518516</c:v>
                </c:pt>
                <c:pt idx="2286">
                  <c:v>0.52935949074074073</c:v>
                </c:pt>
                <c:pt idx="2287">
                  <c:v>0.52959131944444449</c:v>
                </c:pt>
                <c:pt idx="2288">
                  <c:v>0.52982309027777774</c:v>
                </c:pt>
                <c:pt idx="2289">
                  <c:v>0.53005200231481486</c:v>
                </c:pt>
                <c:pt idx="2290">
                  <c:v>0.53028379629629629</c:v>
                </c:pt>
                <c:pt idx="2291">
                  <c:v>0.53051560185185187</c:v>
                </c:pt>
                <c:pt idx="2292">
                  <c:v>0.53074740740740733</c:v>
                </c:pt>
                <c:pt idx="2293">
                  <c:v>0.53097920138888888</c:v>
                </c:pt>
                <c:pt idx="2294">
                  <c:v>0.53121100694444445</c:v>
                </c:pt>
                <c:pt idx="2295">
                  <c:v>0.53144282407407406</c:v>
                </c:pt>
                <c:pt idx="2296">
                  <c:v>0.53167465277777781</c:v>
                </c:pt>
                <c:pt idx="2297">
                  <c:v>0.53190640046296289</c:v>
                </c:pt>
                <c:pt idx="2298">
                  <c:v>0.53213532407407405</c:v>
                </c:pt>
                <c:pt idx="2299">
                  <c:v>0.53236714120370376</c:v>
                </c:pt>
                <c:pt idx="2300">
                  <c:v>0.53259892361111116</c:v>
                </c:pt>
                <c:pt idx="2301">
                  <c:v>0.5328307175925926</c:v>
                </c:pt>
                <c:pt idx="2302">
                  <c:v>0.53306252314814817</c:v>
                </c:pt>
                <c:pt idx="2303">
                  <c:v>0.53329432870370364</c:v>
                </c:pt>
                <c:pt idx="2304">
                  <c:v>0.53352616898148153</c:v>
                </c:pt>
                <c:pt idx="2305">
                  <c:v>0.53375792824074075</c:v>
                </c:pt>
                <c:pt idx="2306">
                  <c:v>0.53398972222222219</c:v>
                </c:pt>
                <c:pt idx="2307">
                  <c:v>0.53421864583333334</c:v>
                </c:pt>
                <c:pt idx="2308">
                  <c:v>0.53445047453703698</c:v>
                </c:pt>
                <c:pt idx="2309">
                  <c:v>0.53468223379629631</c:v>
                </c:pt>
                <c:pt idx="2310">
                  <c:v>0.53491403935185189</c:v>
                </c:pt>
                <c:pt idx="2311">
                  <c:v>0.53514584490740746</c:v>
                </c:pt>
                <c:pt idx="2312">
                  <c:v>0.5353776736111111</c:v>
                </c:pt>
                <c:pt idx="2313">
                  <c:v>0.53560943287037033</c:v>
                </c:pt>
                <c:pt idx="2314">
                  <c:v>0.5358412384259259</c:v>
                </c:pt>
                <c:pt idx="2315">
                  <c:v>0.53607304398148148</c:v>
                </c:pt>
                <c:pt idx="2316">
                  <c:v>0.53630197916666666</c:v>
                </c:pt>
                <c:pt idx="2317">
                  <c:v>0.53653375000000003</c:v>
                </c:pt>
                <c:pt idx="2318">
                  <c:v>0.53676555555555561</c:v>
                </c:pt>
                <c:pt idx="2319">
                  <c:v>0.53699734953703704</c:v>
                </c:pt>
                <c:pt idx="2320">
                  <c:v>0.53722917824074068</c:v>
                </c:pt>
                <c:pt idx="2321">
                  <c:v>0.53746094907407405</c:v>
                </c:pt>
                <c:pt idx="2322">
                  <c:v>0.53769275462962962</c:v>
                </c:pt>
                <c:pt idx="2323">
                  <c:v>0.5379245601851852</c:v>
                </c:pt>
                <c:pt idx="2324">
                  <c:v>0.5381563773148148</c:v>
                </c:pt>
                <c:pt idx="2325">
                  <c:v>0.53838525462962961</c:v>
                </c:pt>
                <c:pt idx="2326">
                  <c:v>0.53861706018518518</c:v>
                </c:pt>
                <c:pt idx="2327">
                  <c:v>0.53884885416666661</c:v>
                </c:pt>
                <c:pt idx="2328">
                  <c:v>0.53908068287037036</c:v>
                </c:pt>
                <c:pt idx="2329">
                  <c:v>0.53931245370370373</c:v>
                </c:pt>
                <c:pt idx="2330">
                  <c:v>0.53954425925925931</c:v>
                </c:pt>
                <c:pt idx="2331">
                  <c:v>0.53977606481481477</c:v>
                </c:pt>
                <c:pt idx="2332">
                  <c:v>0.54000788194444438</c:v>
                </c:pt>
                <c:pt idx="2333">
                  <c:v>0.54023966435185178</c:v>
                </c:pt>
                <c:pt idx="2334">
                  <c:v>0.54046856481481476</c:v>
                </c:pt>
                <c:pt idx="2335">
                  <c:v>0.54070037037037044</c:v>
                </c:pt>
                <c:pt idx="2336">
                  <c:v>0.54093217592592591</c:v>
                </c:pt>
                <c:pt idx="2337">
                  <c:v>0.54116398148148148</c:v>
                </c:pt>
                <c:pt idx="2338">
                  <c:v>0.54139578703703706</c:v>
                </c:pt>
                <c:pt idx="2339">
                  <c:v>0.54162759259259252</c:v>
                </c:pt>
                <c:pt idx="2340">
                  <c:v>0.54185939814814821</c:v>
                </c:pt>
                <c:pt idx="2341">
                  <c:v>0.54209122685185185</c:v>
                </c:pt>
                <c:pt idx="2342">
                  <c:v>0.54232298611111107</c:v>
                </c:pt>
                <c:pt idx="2343">
                  <c:v>0.54255479166666665</c:v>
                </c:pt>
                <c:pt idx="2344">
                  <c:v>0.54278370370370366</c:v>
                </c:pt>
                <c:pt idx="2345">
                  <c:v>0.5430154976851852</c:v>
                </c:pt>
                <c:pt idx="2346">
                  <c:v>0.54324730324074078</c:v>
                </c:pt>
                <c:pt idx="2347">
                  <c:v>0.54347909722222221</c:v>
                </c:pt>
                <c:pt idx="2348">
                  <c:v>0.54371175925925919</c:v>
                </c:pt>
                <c:pt idx="2349">
                  <c:v>0.54394274305555557</c:v>
                </c:pt>
                <c:pt idx="2350">
                  <c:v>0.54417449074074076</c:v>
                </c:pt>
                <c:pt idx="2351">
                  <c:v>0.54440629629629633</c:v>
                </c:pt>
                <c:pt idx="2352">
                  <c:v>0.54463810185185191</c:v>
                </c:pt>
                <c:pt idx="2353">
                  <c:v>0.54486703703703709</c:v>
                </c:pt>
                <c:pt idx="2354">
                  <c:v>0.54509880787037035</c:v>
                </c:pt>
                <c:pt idx="2355">
                  <c:v>0.54533060185185189</c:v>
                </c:pt>
                <c:pt idx="2356">
                  <c:v>0.54556240740740736</c:v>
                </c:pt>
                <c:pt idx="2357">
                  <c:v>0.54579423611111111</c:v>
                </c:pt>
                <c:pt idx="2358">
                  <c:v>0.54602600694444448</c:v>
                </c:pt>
                <c:pt idx="2359">
                  <c:v>0.54625781250000005</c:v>
                </c:pt>
                <c:pt idx="2360">
                  <c:v>0.54648960648148148</c:v>
                </c:pt>
                <c:pt idx="2361">
                  <c:v>0.5467185532407407</c:v>
                </c:pt>
                <c:pt idx="2362">
                  <c:v>0.54695032407407407</c:v>
                </c:pt>
                <c:pt idx="2363">
                  <c:v>0.54718212962962964</c:v>
                </c:pt>
                <c:pt idx="2364">
                  <c:v>0.54741393518518522</c:v>
                </c:pt>
                <c:pt idx="2365">
                  <c:v>0.54764572916666665</c:v>
                </c:pt>
                <c:pt idx="2366">
                  <c:v>0.54787753472222223</c:v>
                </c:pt>
                <c:pt idx="2367">
                  <c:v>0.54810932870370366</c:v>
                </c:pt>
                <c:pt idx="2368">
                  <c:v>0.54834113425925923</c:v>
                </c:pt>
                <c:pt idx="2369">
                  <c:v>0.54857293981481481</c:v>
                </c:pt>
                <c:pt idx="2370">
                  <c:v>0.54880473379629635</c:v>
                </c:pt>
                <c:pt idx="2371">
                  <c:v>0.54903364583333336</c:v>
                </c:pt>
                <c:pt idx="2372">
                  <c:v>0.54926543981481479</c:v>
                </c:pt>
                <c:pt idx="2373">
                  <c:v>0.54949726851851854</c:v>
                </c:pt>
                <c:pt idx="2374">
                  <c:v>0.5497290393518518</c:v>
                </c:pt>
                <c:pt idx="2375">
                  <c:v>0.54996084490740738</c:v>
                </c:pt>
                <c:pt idx="2376">
                  <c:v>0.55019265046296295</c:v>
                </c:pt>
                <c:pt idx="2377">
                  <c:v>0.55042468749999995</c:v>
                </c:pt>
                <c:pt idx="2378">
                  <c:v>0.55065651620370371</c:v>
                </c:pt>
                <c:pt idx="2379">
                  <c:v>0.55088538194444447</c:v>
                </c:pt>
                <c:pt idx="2380">
                  <c:v>0.55111718749999994</c:v>
                </c:pt>
                <c:pt idx="2381">
                  <c:v>0.55134899305555563</c:v>
                </c:pt>
                <c:pt idx="2382">
                  <c:v>0.55158082175925927</c:v>
                </c:pt>
                <c:pt idx="2383">
                  <c:v>0.55181258101851849</c:v>
                </c:pt>
                <c:pt idx="2384">
                  <c:v>0.55204438657407406</c:v>
                </c:pt>
                <c:pt idx="2385">
                  <c:v>0.55227619212962964</c:v>
                </c:pt>
                <c:pt idx="2386">
                  <c:v>0.55250803240740742</c:v>
                </c:pt>
                <c:pt idx="2387">
                  <c:v>0.55273979166666665</c:v>
                </c:pt>
                <c:pt idx="2388">
                  <c:v>0.55296869212962962</c:v>
                </c:pt>
                <c:pt idx="2389">
                  <c:v>0.5532004976851852</c:v>
                </c:pt>
                <c:pt idx="2390">
                  <c:v>0.55343232638888884</c:v>
                </c:pt>
                <c:pt idx="2391">
                  <c:v>0.55366409722222221</c:v>
                </c:pt>
                <c:pt idx="2392">
                  <c:v>0.55389590277777778</c:v>
                </c:pt>
                <c:pt idx="2393">
                  <c:v>0.55412770833333336</c:v>
                </c:pt>
                <c:pt idx="2394">
                  <c:v>0.55435952546296297</c:v>
                </c:pt>
                <c:pt idx="2395">
                  <c:v>0.55459129629629633</c:v>
                </c:pt>
                <c:pt idx="2396">
                  <c:v>0.5548231018518518</c:v>
                </c:pt>
                <c:pt idx="2397">
                  <c:v>0.55505201388888892</c:v>
                </c:pt>
                <c:pt idx="2398">
                  <c:v>0.55528383101851853</c:v>
                </c:pt>
                <c:pt idx="2399">
                  <c:v>0.55551561342592592</c:v>
                </c:pt>
                <c:pt idx="2400">
                  <c:v>0.5557474189814815</c:v>
                </c:pt>
                <c:pt idx="2401">
                  <c:v>0.55597922453703708</c:v>
                </c:pt>
                <c:pt idx="2402">
                  <c:v>0.55621104166666668</c:v>
                </c:pt>
                <c:pt idx="2403">
                  <c:v>0.55644282407407408</c:v>
                </c:pt>
                <c:pt idx="2404">
                  <c:v>0.55667461805555563</c:v>
                </c:pt>
                <c:pt idx="2405">
                  <c:v>0.55690642361111109</c:v>
                </c:pt>
                <c:pt idx="2406">
                  <c:v>0.55713534722222224</c:v>
                </c:pt>
                <c:pt idx="2407">
                  <c:v>0.55736712962962964</c:v>
                </c:pt>
                <c:pt idx="2408">
                  <c:v>0.55759892361111107</c:v>
                </c:pt>
                <c:pt idx="2409">
                  <c:v>0.55783072916666665</c:v>
                </c:pt>
                <c:pt idx="2410">
                  <c:v>0.55806254629629637</c:v>
                </c:pt>
                <c:pt idx="2411">
                  <c:v>0.55829437500000001</c:v>
                </c:pt>
                <c:pt idx="2412">
                  <c:v>0.55852613425925923</c:v>
                </c:pt>
                <c:pt idx="2413">
                  <c:v>0.55875793981481481</c:v>
                </c:pt>
                <c:pt idx="2414">
                  <c:v>0.55898974537037038</c:v>
                </c:pt>
                <c:pt idx="2415">
                  <c:v>0.55921868055555557</c:v>
                </c:pt>
                <c:pt idx="2416">
                  <c:v>0.55945043981481479</c:v>
                </c:pt>
                <c:pt idx="2417">
                  <c:v>0.55968236111111114</c:v>
                </c:pt>
                <c:pt idx="2418">
                  <c:v>0.5599141666666666</c:v>
                </c:pt>
                <c:pt idx="2419">
                  <c:v>0.56014596064814814</c:v>
                </c:pt>
                <c:pt idx="2420">
                  <c:v>0.56037776620370372</c:v>
                </c:pt>
                <c:pt idx="2421">
                  <c:v>0.56060956018518515</c:v>
                </c:pt>
                <c:pt idx="2422">
                  <c:v>0.56084136574074073</c:v>
                </c:pt>
                <c:pt idx="2423">
                  <c:v>0.56107319444444448</c:v>
                </c:pt>
                <c:pt idx="2424">
                  <c:v>0.56130207175925928</c:v>
                </c:pt>
                <c:pt idx="2425">
                  <c:v>0.56153386574074071</c:v>
                </c:pt>
                <c:pt idx="2426">
                  <c:v>0.56176567129629629</c:v>
                </c:pt>
                <c:pt idx="2427">
                  <c:v>0.56199746527777783</c:v>
                </c:pt>
                <c:pt idx="2428">
                  <c:v>0.56222927083333329</c:v>
                </c:pt>
                <c:pt idx="2429">
                  <c:v>0.56246107638888887</c:v>
                </c:pt>
                <c:pt idx="2430">
                  <c:v>0.5626928703703703</c:v>
                </c:pt>
                <c:pt idx="2431">
                  <c:v>0.56292469907407405</c:v>
                </c:pt>
                <c:pt idx="2432">
                  <c:v>0.56315646990740742</c:v>
                </c:pt>
                <c:pt idx="2433">
                  <c:v>0.56338538194444443</c:v>
                </c:pt>
                <c:pt idx="2434">
                  <c:v>0.56361717592592597</c:v>
                </c:pt>
                <c:pt idx="2435">
                  <c:v>0.56384900462962961</c:v>
                </c:pt>
                <c:pt idx="2436">
                  <c:v>0.56408144675925931</c:v>
                </c:pt>
                <c:pt idx="2437">
                  <c:v>0.56431259259259259</c:v>
                </c:pt>
                <c:pt idx="2438">
                  <c:v>0.56454439814814816</c:v>
                </c:pt>
                <c:pt idx="2439">
                  <c:v>0.56477621527777777</c:v>
                </c:pt>
                <c:pt idx="2440">
                  <c:v>0.56500799768518517</c:v>
                </c:pt>
                <c:pt idx="2441">
                  <c:v>0.5652397916666666</c:v>
                </c:pt>
                <c:pt idx="2442">
                  <c:v>0.56546870370370372</c:v>
                </c:pt>
                <c:pt idx="2443">
                  <c:v>0.56570050925925919</c:v>
                </c:pt>
                <c:pt idx="2444">
                  <c:v>0.56593230324074073</c:v>
                </c:pt>
                <c:pt idx="2445">
                  <c:v>0.56616409722222227</c:v>
                </c:pt>
                <c:pt idx="2446">
                  <c:v>0.56639590277777774</c:v>
                </c:pt>
                <c:pt idx="2447">
                  <c:v>0.56662771990740735</c:v>
                </c:pt>
                <c:pt idx="2448">
                  <c:v>0.5668595486111111</c:v>
                </c:pt>
                <c:pt idx="2449">
                  <c:v>0.56709130787037043</c:v>
                </c:pt>
                <c:pt idx="2450">
                  <c:v>0.5673231134259259</c:v>
                </c:pt>
                <c:pt idx="2451">
                  <c:v>0.56755202546296302</c:v>
                </c:pt>
                <c:pt idx="2452">
                  <c:v>0.56778385416666666</c:v>
                </c:pt>
                <c:pt idx="2453">
                  <c:v>0.56801561342592588</c:v>
                </c:pt>
                <c:pt idx="2454">
                  <c:v>0.56824741898148146</c:v>
                </c:pt>
                <c:pt idx="2455">
                  <c:v>0.56847922453703703</c:v>
                </c:pt>
                <c:pt idx="2456">
                  <c:v>0.56871105324074078</c:v>
                </c:pt>
                <c:pt idx="2457">
                  <c:v>0.56894282407407404</c:v>
                </c:pt>
                <c:pt idx="2458">
                  <c:v>0.56917461805555558</c:v>
                </c:pt>
                <c:pt idx="2459">
                  <c:v>0.56940653935185181</c:v>
                </c:pt>
                <c:pt idx="2460">
                  <c:v>0.569635474537037</c:v>
                </c:pt>
                <c:pt idx="2461">
                  <c:v>0.56986723379629634</c:v>
                </c:pt>
                <c:pt idx="2462">
                  <c:v>0.5700990393518518</c:v>
                </c:pt>
                <c:pt idx="2463">
                  <c:v>0.57033084490740737</c:v>
                </c:pt>
                <c:pt idx="2464">
                  <c:v>0.57056267361111113</c:v>
                </c:pt>
                <c:pt idx="2465">
                  <c:v>0.57079444444444449</c:v>
                </c:pt>
                <c:pt idx="2466">
                  <c:v>0.57102624999999996</c:v>
                </c:pt>
                <c:pt idx="2467">
                  <c:v>0.57125805555555553</c:v>
                </c:pt>
                <c:pt idx="2468">
                  <c:v>0.57148988425925928</c:v>
                </c:pt>
                <c:pt idx="2469">
                  <c:v>0.57171876157407409</c:v>
                </c:pt>
                <c:pt idx="2470">
                  <c:v>0.57195056712962966</c:v>
                </c:pt>
                <c:pt idx="2471">
                  <c:v>0.57218237268518524</c:v>
                </c:pt>
                <c:pt idx="2472">
                  <c:v>0.57241418981481484</c:v>
                </c:pt>
                <c:pt idx="2473">
                  <c:v>0.57264597222222224</c:v>
                </c:pt>
                <c:pt idx="2474">
                  <c:v>0.57287776620370368</c:v>
                </c:pt>
                <c:pt idx="2475">
                  <c:v>0.57310957175925925</c:v>
                </c:pt>
                <c:pt idx="2476">
                  <c:v>0.57334137731481483</c:v>
                </c:pt>
                <c:pt idx="2477">
                  <c:v>0.5735731828703704</c:v>
                </c:pt>
                <c:pt idx="2478">
                  <c:v>0.57380207175925924</c:v>
                </c:pt>
                <c:pt idx="2479">
                  <c:v>0.57403388888888884</c:v>
                </c:pt>
                <c:pt idx="2480">
                  <c:v>0.57426569444444442</c:v>
                </c:pt>
                <c:pt idx="2481">
                  <c:v>0.57449747685185182</c:v>
                </c:pt>
                <c:pt idx="2482">
                  <c:v>0.57472928240740739</c:v>
                </c:pt>
                <c:pt idx="2483">
                  <c:v>0.57496107638888894</c:v>
                </c:pt>
                <c:pt idx="2484">
                  <c:v>0.57519289351851854</c:v>
                </c:pt>
                <c:pt idx="2485">
                  <c:v>0.57542468749999998</c:v>
                </c:pt>
                <c:pt idx="2486">
                  <c:v>0.57565648148148141</c:v>
                </c:pt>
                <c:pt idx="2487">
                  <c:v>0.57588538194444439</c:v>
                </c:pt>
                <c:pt idx="2488">
                  <c:v>0.5761171990740741</c:v>
                </c:pt>
                <c:pt idx="2489">
                  <c:v>0.57634902777777774</c:v>
                </c:pt>
                <c:pt idx="2490">
                  <c:v>0.57658078703703708</c:v>
                </c:pt>
                <c:pt idx="2491">
                  <c:v>0.57681259259259254</c:v>
                </c:pt>
                <c:pt idx="2492">
                  <c:v>0.57704439814814812</c:v>
                </c:pt>
                <c:pt idx="2493">
                  <c:v>0.5772762384259259</c:v>
                </c:pt>
                <c:pt idx="2494">
                  <c:v>0.57750799768518524</c:v>
                </c:pt>
                <c:pt idx="2495">
                  <c:v>0.57773979166666667</c:v>
                </c:pt>
                <c:pt idx="2496">
                  <c:v>0.57796871527777782</c:v>
                </c:pt>
                <c:pt idx="2497">
                  <c:v>0.57820053240740743</c:v>
                </c:pt>
                <c:pt idx="2498">
                  <c:v>0.57843230324074069</c:v>
                </c:pt>
                <c:pt idx="2499">
                  <c:v>0.57866409722222223</c:v>
                </c:pt>
                <c:pt idx="2500">
                  <c:v>0.5788959027777778</c:v>
                </c:pt>
                <c:pt idx="2501">
                  <c:v>0.57912773148148144</c:v>
                </c:pt>
                <c:pt idx="2502">
                  <c:v>0.57935950231481481</c:v>
                </c:pt>
                <c:pt idx="2503">
                  <c:v>0.57959130787037039</c:v>
                </c:pt>
                <c:pt idx="2504">
                  <c:v>0.57982311342592596</c:v>
                </c:pt>
                <c:pt idx="2505">
                  <c:v>0.58005204861111104</c:v>
                </c:pt>
                <c:pt idx="2506">
                  <c:v>0.58028380787037037</c:v>
                </c:pt>
                <c:pt idx="2507">
                  <c:v>0.58051563657407412</c:v>
                </c:pt>
                <c:pt idx="2508">
                  <c:v>0.58074741898148152</c:v>
                </c:pt>
                <c:pt idx="2509">
                  <c:v>0.58097924768518516</c:v>
                </c:pt>
                <c:pt idx="2510">
                  <c:v>0.58121103009259256</c:v>
                </c:pt>
                <c:pt idx="2511">
                  <c:v>0.5814428240740741</c:v>
                </c:pt>
                <c:pt idx="2512">
                  <c:v>0.58167462962962968</c:v>
                </c:pt>
                <c:pt idx="2513">
                  <c:v>0.58190644675925929</c:v>
                </c:pt>
                <c:pt idx="2514">
                  <c:v>0.58213533564814812</c:v>
                </c:pt>
                <c:pt idx="2515">
                  <c:v>0.5823671412037037</c:v>
                </c:pt>
                <c:pt idx="2516">
                  <c:v>0.58259893518518513</c:v>
                </c:pt>
                <c:pt idx="2517">
                  <c:v>0.58283109953703705</c:v>
                </c:pt>
                <c:pt idx="2518">
                  <c:v>0.58306253472222225</c:v>
                </c:pt>
                <c:pt idx="2519">
                  <c:v>0.58329434027777782</c:v>
                </c:pt>
                <c:pt idx="2520">
                  <c:v>0.58352614583333329</c:v>
                </c:pt>
                <c:pt idx="2521">
                  <c:v>0.58375793981481483</c:v>
                </c:pt>
                <c:pt idx="2522">
                  <c:v>0.58398974537037041</c:v>
                </c:pt>
                <c:pt idx="2523">
                  <c:v>0.58421864583333327</c:v>
                </c:pt>
                <c:pt idx="2524">
                  <c:v>0.58445045138888896</c:v>
                </c:pt>
                <c:pt idx="2525">
                  <c:v>0.58468225694444442</c:v>
                </c:pt>
                <c:pt idx="2526">
                  <c:v>0.58491408564814817</c:v>
                </c:pt>
                <c:pt idx="2527">
                  <c:v>0.5851458449074074</c:v>
                </c:pt>
                <c:pt idx="2528">
                  <c:v>0.58537765046296297</c:v>
                </c:pt>
                <c:pt idx="2529">
                  <c:v>0.58560945601851855</c:v>
                </c:pt>
                <c:pt idx="2530">
                  <c:v>0.58584128472222219</c:v>
                </c:pt>
                <c:pt idx="2531">
                  <c:v>0.58607305555555556</c:v>
                </c:pt>
                <c:pt idx="2532">
                  <c:v>0.58630195601851853</c:v>
                </c:pt>
                <c:pt idx="2533">
                  <c:v>0.58653376157407411</c:v>
                </c:pt>
                <c:pt idx="2534">
                  <c:v>0.58676559027777775</c:v>
                </c:pt>
                <c:pt idx="2535">
                  <c:v>0.58699736111111112</c:v>
                </c:pt>
                <c:pt idx="2536">
                  <c:v>0.58722915509259266</c:v>
                </c:pt>
                <c:pt idx="2537">
                  <c:v>0.58746096064814812</c:v>
                </c:pt>
                <c:pt idx="2538">
                  <c:v>0.5876927662037037</c:v>
                </c:pt>
                <c:pt idx="2539">
                  <c:v>0.58792456018518513</c:v>
                </c:pt>
                <c:pt idx="2540">
                  <c:v>0.58815636574074071</c:v>
                </c:pt>
                <c:pt idx="2541">
                  <c:v>0.58838815972222225</c:v>
                </c:pt>
                <c:pt idx="2542">
                  <c:v>0.58861709490740743</c:v>
                </c:pt>
                <c:pt idx="2543">
                  <c:v>0.5888488657407408</c:v>
                </c:pt>
                <c:pt idx="2544">
                  <c:v>0.58908067129629627</c:v>
                </c:pt>
                <c:pt idx="2545">
                  <c:v>0.58931247685185184</c:v>
                </c:pt>
                <c:pt idx="2546">
                  <c:v>0.58954428240740742</c:v>
                </c:pt>
                <c:pt idx="2547">
                  <c:v>0.58977608796296299</c:v>
                </c:pt>
                <c:pt idx="2548">
                  <c:v>0.59000788194444442</c:v>
                </c:pt>
                <c:pt idx="2549">
                  <c:v>0.5902396875</c:v>
                </c:pt>
                <c:pt idx="2550">
                  <c:v>0.59046861111111115</c:v>
                </c:pt>
                <c:pt idx="2551">
                  <c:v>0.59070039351851855</c:v>
                </c:pt>
                <c:pt idx="2552">
                  <c:v>0.59093219907407402</c:v>
                </c:pt>
                <c:pt idx="2553">
                  <c:v>0.59116399305555556</c:v>
                </c:pt>
                <c:pt idx="2554">
                  <c:v>0.59139604166666671</c:v>
                </c:pt>
                <c:pt idx="2555">
                  <c:v>0.5916278240740741</c:v>
                </c:pt>
                <c:pt idx="2556">
                  <c:v>0.59185962962962957</c:v>
                </c:pt>
                <c:pt idx="2557">
                  <c:v>0.59209142361111111</c:v>
                </c:pt>
                <c:pt idx="2558">
                  <c:v>0.59232322916666669</c:v>
                </c:pt>
                <c:pt idx="2559">
                  <c:v>0.59255217592592591</c:v>
                </c:pt>
                <c:pt idx="2560">
                  <c:v>0.59278393518518524</c:v>
                </c:pt>
                <c:pt idx="2561">
                  <c:v>0.5930157407407407</c:v>
                </c:pt>
                <c:pt idx="2562">
                  <c:v>0.59324754629629628</c:v>
                </c:pt>
                <c:pt idx="2563">
                  <c:v>0.59347934027777771</c:v>
                </c:pt>
                <c:pt idx="2564">
                  <c:v>0.5937111458333334</c:v>
                </c:pt>
                <c:pt idx="2565">
                  <c:v>0.59394293981481483</c:v>
                </c:pt>
                <c:pt idx="2566">
                  <c:v>0.59417474537037041</c:v>
                </c:pt>
                <c:pt idx="2567">
                  <c:v>0.59440657407407405</c:v>
                </c:pt>
                <c:pt idx="2568">
                  <c:v>0.59463545138888885</c:v>
                </c:pt>
                <c:pt idx="2569">
                  <c:v>0.59486724537037039</c:v>
                </c:pt>
                <c:pt idx="2570">
                  <c:v>0.59509905092592585</c:v>
                </c:pt>
                <c:pt idx="2571">
                  <c:v>0.59533087962962961</c:v>
                </c:pt>
                <c:pt idx="2572">
                  <c:v>0.59556265046296297</c:v>
                </c:pt>
                <c:pt idx="2573">
                  <c:v>0.59579445601851855</c:v>
                </c:pt>
                <c:pt idx="2574">
                  <c:v>0.59602624999999998</c:v>
                </c:pt>
                <c:pt idx="2575">
                  <c:v>0.59625807870370373</c:v>
                </c:pt>
                <c:pt idx="2576">
                  <c:v>0.59648986111111113</c:v>
                </c:pt>
                <c:pt idx="2577">
                  <c:v>0.59671877314814814</c:v>
                </c:pt>
                <c:pt idx="2578">
                  <c:v>0.59695056712962968</c:v>
                </c:pt>
                <c:pt idx="2579">
                  <c:v>0.59718238425925929</c:v>
                </c:pt>
                <c:pt idx="2580">
                  <c:v>0.59741415509259255</c:v>
                </c:pt>
                <c:pt idx="2581">
                  <c:v>0.5976459837962963</c:v>
                </c:pt>
                <c:pt idx="2582">
                  <c:v>0.59787777777777784</c:v>
                </c:pt>
                <c:pt idx="2583">
                  <c:v>0.59810959490740745</c:v>
                </c:pt>
                <c:pt idx="2584">
                  <c:v>0.59834137731481485</c:v>
                </c:pt>
                <c:pt idx="2585">
                  <c:v>0.59857317129629628</c:v>
                </c:pt>
                <c:pt idx="2586">
                  <c:v>0.59880208333333329</c:v>
                </c:pt>
                <c:pt idx="2587">
                  <c:v>0.5990339004629629</c:v>
                </c:pt>
                <c:pt idx="2588">
                  <c:v>0.59926572916666665</c:v>
                </c:pt>
                <c:pt idx="2589">
                  <c:v>0.59949748842592598</c:v>
                </c:pt>
                <c:pt idx="2590">
                  <c:v>0.59972928240740742</c:v>
                </c:pt>
                <c:pt idx="2591">
                  <c:v>0.59996108796296299</c:v>
                </c:pt>
                <c:pt idx="2592">
                  <c:v>0.60019289351851846</c:v>
                </c:pt>
                <c:pt idx="2593">
                  <c:v>0.6004246875</c:v>
                </c:pt>
                <c:pt idx="2594">
                  <c:v>0.60065649305555557</c:v>
                </c:pt>
                <c:pt idx="2595">
                  <c:v>0.60088540509259258</c:v>
                </c:pt>
                <c:pt idx="2596">
                  <c:v>0.60111723379629634</c:v>
                </c:pt>
                <c:pt idx="2597">
                  <c:v>0.60134899305555556</c:v>
                </c:pt>
                <c:pt idx="2598">
                  <c:v>0.60158079861111113</c:v>
                </c:pt>
                <c:pt idx="2599">
                  <c:v>0.6018126041666666</c:v>
                </c:pt>
                <c:pt idx="2600">
                  <c:v>0.60204443287037035</c:v>
                </c:pt>
                <c:pt idx="2601">
                  <c:v>0.60227620370370372</c:v>
                </c:pt>
                <c:pt idx="2602">
                  <c:v>0.60250800925925929</c:v>
                </c:pt>
                <c:pt idx="2603">
                  <c:v>0.60273980324074072</c:v>
                </c:pt>
                <c:pt idx="2604">
                  <c:v>0.60296873842592591</c:v>
                </c:pt>
                <c:pt idx="2605">
                  <c:v>0.60320050925925928</c:v>
                </c:pt>
                <c:pt idx="2606">
                  <c:v>0.60343230324074071</c:v>
                </c:pt>
                <c:pt idx="2607">
                  <c:v>0.60366410879629628</c:v>
                </c:pt>
                <c:pt idx="2608">
                  <c:v>0.60389591435185186</c:v>
                </c:pt>
                <c:pt idx="2609">
                  <c:v>0.60412770833333329</c:v>
                </c:pt>
                <c:pt idx="2610">
                  <c:v>0.60435951388888887</c:v>
                </c:pt>
                <c:pt idx="2611">
                  <c:v>0.60459131944444444</c:v>
                </c:pt>
                <c:pt idx="2612">
                  <c:v>0.60482313657407405</c:v>
                </c:pt>
                <c:pt idx="2613">
                  <c:v>0.60505201388888885</c:v>
                </c:pt>
                <c:pt idx="2614">
                  <c:v>0.60528381944444443</c:v>
                </c:pt>
                <c:pt idx="2615">
                  <c:v>0.60551561342592597</c:v>
                </c:pt>
                <c:pt idx="2616">
                  <c:v>0.60574744212962961</c:v>
                </c:pt>
                <c:pt idx="2617">
                  <c:v>0.60597922453703701</c:v>
                </c:pt>
                <c:pt idx="2618">
                  <c:v>0.60621103009259258</c:v>
                </c:pt>
                <c:pt idx="2619">
                  <c:v>0.60644306712962959</c:v>
                </c:pt>
                <c:pt idx="2620">
                  <c:v>0.6066748842592592</c:v>
                </c:pt>
                <c:pt idx="2621">
                  <c:v>0.60690377314814814</c:v>
                </c:pt>
                <c:pt idx="2622">
                  <c:v>0.60713557870370372</c:v>
                </c:pt>
                <c:pt idx="2623">
                  <c:v>0.60736737268518526</c:v>
                </c:pt>
                <c:pt idx="2624">
                  <c:v>0.60759942129629629</c:v>
                </c:pt>
                <c:pt idx="2625">
                  <c:v>0.60783124999999993</c:v>
                </c:pt>
                <c:pt idx="2626">
                  <c:v>0.60806300925925927</c:v>
                </c:pt>
                <c:pt idx="2627">
                  <c:v>0.60829481481481484</c:v>
                </c:pt>
                <c:pt idx="2628">
                  <c:v>0.60852662037037042</c:v>
                </c:pt>
                <c:pt idx="2629">
                  <c:v>0.60875844907407406</c:v>
                </c:pt>
                <c:pt idx="2630">
                  <c:v>0.60898731481481483</c:v>
                </c:pt>
                <c:pt idx="2631">
                  <c:v>0.60922201388888886</c:v>
                </c:pt>
                <c:pt idx="2632">
                  <c:v>0.60945092592592587</c:v>
                </c:pt>
                <c:pt idx="2633">
                  <c:v>0.60968271990740741</c:v>
                </c:pt>
                <c:pt idx="2634">
                  <c:v>0.60991451388888895</c:v>
                </c:pt>
                <c:pt idx="2635">
                  <c:v>0.61014631944444442</c:v>
                </c:pt>
                <c:pt idx="2636">
                  <c:v>0.61037812499999999</c:v>
                </c:pt>
                <c:pt idx="2637">
                  <c:v>0.61060995370370363</c:v>
                </c:pt>
                <c:pt idx="2638">
                  <c:v>0.610841724537037</c:v>
                </c:pt>
                <c:pt idx="2639">
                  <c:v>0.61107062499999998</c:v>
                </c:pt>
                <c:pt idx="2640">
                  <c:v>0.6113024421296297</c:v>
                </c:pt>
                <c:pt idx="2641">
                  <c:v>0.61153425925925931</c:v>
                </c:pt>
                <c:pt idx="2642">
                  <c:v>0.61176603009259256</c:v>
                </c:pt>
                <c:pt idx="2643">
                  <c:v>0.61199783564814814</c:v>
                </c:pt>
                <c:pt idx="2644">
                  <c:v>0.61222964120370371</c:v>
                </c:pt>
                <c:pt idx="2645">
                  <c:v>0.61246145833333332</c:v>
                </c:pt>
                <c:pt idx="2646">
                  <c:v>0.61269324074074072</c:v>
                </c:pt>
                <c:pt idx="2647">
                  <c:v>0.6129368634259259</c:v>
                </c:pt>
                <c:pt idx="2648">
                  <c:v>0.61315394675925927</c:v>
                </c:pt>
                <c:pt idx="2649">
                  <c:v>0.61338577546296291</c:v>
                </c:pt>
                <c:pt idx="2650">
                  <c:v>0.61361754629629628</c:v>
                </c:pt>
                <c:pt idx="2651">
                  <c:v>0.61384935185185185</c:v>
                </c:pt>
                <c:pt idx="2652">
                  <c:v>0.61408115740740743</c:v>
                </c:pt>
                <c:pt idx="2653">
                  <c:v>0.61431297453703704</c:v>
                </c:pt>
                <c:pt idx="2654">
                  <c:v>0.61454475694444444</c:v>
                </c:pt>
                <c:pt idx="2655">
                  <c:v>0.61477656250000001</c:v>
                </c:pt>
                <c:pt idx="2656">
                  <c:v>0.61500835648148156</c:v>
                </c:pt>
                <c:pt idx="2657">
                  <c:v>0.6152372800925926</c:v>
                </c:pt>
                <c:pt idx="2658">
                  <c:v>0.6154690625</c:v>
                </c:pt>
                <c:pt idx="2659">
                  <c:v>0.61570086805555557</c:v>
                </c:pt>
                <c:pt idx="2660">
                  <c:v>0.615932662037037</c:v>
                </c:pt>
                <c:pt idx="2661">
                  <c:v>0.61616447916666661</c:v>
                </c:pt>
                <c:pt idx="2662">
                  <c:v>0.61639626157407401</c:v>
                </c:pt>
                <c:pt idx="2663">
                  <c:v>0.61663097222222218</c:v>
                </c:pt>
                <c:pt idx="2664">
                  <c:v>0.61685986111111113</c:v>
                </c:pt>
                <c:pt idx="2665">
                  <c:v>0.6170916666666667</c:v>
                </c:pt>
                <c:pt idx="2666">
                  <c:v>0.61732768518518522</c:v>
                </c:pt>
                <c:pt idx="2667">
                  <c:v>0.61755238425925929</c:v>
                </c:pt>
                <c:pt idx="2668">
                  <c:v>0.61778416666666669</c:v>
                </c:pt>
                <c:pt idx="2669">
                  <c:v>0.6180159837962963</c:v>
                </c:pt>
                <c:pt idx="2670">
                  <c:v>0.61824781250000005</c:v>
                </c:pt>
                <c:pt idx="2671">
                  <c:v>0.6184795833333333</c:v>
                </c:pt>
                <c:pt idx="2672">
                  <c:v>0.61871137731481485</c:v>
                </c:pt>
                <c:pt idx="2673">
                  <c:v>0.61894318287037031</c:v>
                </c:pt>
                <c:pt idx="2674">
                  <c:v>0.61917497685185185</c:v>
                </c:pt>
                <c:pt idx="2675">
                  <c:v>0.61940387731481483</c:v>
                </c:pt>
                <c:pt idx="2676">
                  <c:v>0.6196356828703703</c:v>
                </c:pt>
                <c:pt idx="2677">
                  <c:v>0.61986748842592598</c:v>
                </c:pt>
                <c:pt idx="2678">
                  <c:v>0.62009931712962962</c:v>
                </c:pt>
                <c:pt idx="2679">
                  <c:v>0.62033133101851845</c:v>
                </c:pt>
                <c:pt idx="2680">
                  <c:v>0.62056312499999999</c:v>
                </c:pt>
                <c:pt idx="2681">
                  <c:v>0.62079491898148154</c:v>
                </c:pt>
                <c:pt idx="2682">
                  <c:v>0.62102674768518518</c:v>
                </c:pt>
                <c:pt idx="2683">
                  <c:v>0.62125853009259258</c:v>
                </c:pt>
                <c:pt idx="2684">
                  <c:v>0.62149033564814815</c:v>
                </c:pt>
                <c:pt idx="2685">
                  <c:v>0.62171952546296294</c:v>
                </c:pt>
                <c:pt idx="2686">
                  <c:v>0.62195395833333333</c:v>
                </c:pt>
                <c:pt idx="2687">
                  <c:v>0.62218312499999995</c:v>
                </c:pt>
                <c:pt idx="2688">
                  <c:v>0.62241487268518514</c:v>
                </c:pt>
                <c:pt idx="2689">
                  <c:v>0.62264667824074071</c:v>
                </c:pt>
                <c:pt idx="2690">
                  <c:v>0.62287849537037043</c:v>
                </c:pt>
                <c:pt idx="2691">
                  <c:v>0.62311027777777783</c:v>
                </c:pt>
                <c:pt idx="2692">
                  <c:v>0.62333917824074081</c:v>
                </c:pt>
                <c:pt idx="2693">
                  <c:v>0.62357098379629627</c:v>
                </c:pt>
                <c:pt idx="2694">
                  <c:v>0.62380280092592588</c:v>
                </c:pt>
                <c:pt idx="2695">
                  <c:v>0.62403458333333328</c:v>
                </c:pt>
                <c:pt idx="2696">
                  <c:v>0.62426638888888886</c:v>
                </c:pt>
                <c:pt idx="2697">
                  <c:v>0.6244981828703704</c:v>
                </c:pt>
                <c:pt idx="2698">
                  <c:v>0.62473001157407404</c:v>
                </c:pt>
                <c:pt idx="2699">
                  <c:v>0.62496180555555558</c:v>
                </c:pt>
                <c:pt idx="2700">
                  <c:v>0.62519359953703701</c:v>
                </c:pt>
                <c:pt idx="2701">
                  <c:v>0.62542249999999999</c:v>
                </c:pt>
                <c:pt idx="2702">
                  <c:v>0.6256543171296296</c:v>
                </c:pt>
                <c:pt idx="2703">
                  <c:v>0.6258862268518518</c:v>
                </c:pt>
                <c:pt idx="2704">
                  <c:v>0.62611803240740738</c:v>
                </c:pt>
                <c:pt idx="2705">
                  <c:v>0.62634982638888892</c:v>
                </c:pt>
                <c:pt idx="2706">
                  <c:v>0.62658163194444449</c:v>
                </c:pt>
                <c:pt idx="2707">
                  <c:v>0.62681346064814814</c:v>
                </c:pt>
                <c:pt idx="2708">
                  <c:v>0.6270452314814815</c:v>
                </c:pt>
                <c:pt idx="2709">
                  <c:v>0.62727702546296293</c:v>
                </c:pt>
                <c:pt idx="2710">
                  <c:v>0.62750594907407409</c:v>
                </c:pt>
                <c:pt idx="2711">
                  <c:v>0.6277377662037037</c:v>
                </c:pt>
                <c:pt idx="2712">
                  <c:v>0.62797243055555552</c:v>
                </c:pt>
                <c:pt idx="2713">
                  <c:v>0.62820133101851849</c:v>
                </c:pt>
                <c:pt idx="2714">
                  <c:v>0.62843313657407407</c:v>
                </c:pt>
                <c:pt idx="2715">
                  <c:v>0.62866496527777771</c:v>
                </c:pt>
                <c:pt idx="2716">
                  <c:v>0.62889673611111108</c:v>
                </c:pt>
                <c:pt idx="2717">
                  <c:v>0.62912854166666665</c:v>
                </c:pt>
                <c:pt idx="2718">
                  <c:v>0.62936033564814819</c:v>
                </c:pt>
                <c:pt idx="2719">
                  <c:v>0.62958927083333338</c:v>
                </c:pt>
                <c:pt idx="2720">
                  <c:v>0.62982104166666664</c:v>
                </c:pt>
                <c:pt idx="2721">
                  <c:v>0.63005319444444441</c:v>
                </c:pt>
                <c:pt idx="2722">
                  <c:v>0.63028464120370364</c:v>
                </c:pt>
                <c:pt idx="2723">
                  <c:v>0.6305164699074074</c:v>
                </c:pt>
                <c:pt idx="2724">
                  <c:v>0.63074825231481479</c:v>
                </c:pt>
                <c:pt idx="2725">
                  <c:v>0.63098004629629634</c:v>
                </c:pt>
                <c:pt idx="2726">
                  <c:v>0.6312118518518518</c:v>
                </c:pt>
                <c:pt idx="2727">
                  <c:v>0.63144365740740738</c:v>
                </c:pt>
                <c:pt idx="2728">
                  <c:v>0.63167255787037035</c:v>
                </c:pt>
                <c:pt idx="2729">
                  <c:v>0.63190435185185179</c:v>
                </c:pt>
                <c:pt idx="2730">
                  <c:v>0.63213615740740747</c:v>
                </c:pt>
                <c:pt idx="2731">
                  <c:v>0.63236797453703708</c:v>
                </c:pt>
                <c:pt idx="2732">
                  <c:v>0.63259987268518525</c:v>
                </c:pt>
                <c:pt idx="2733">
                  <c:v>0.63283167824074071</c:v>
                </c:pt>
                <c:pt idx="2734">
                  <c:v>0.63306347222222226</c:v>
                </c:pt>
                <c:pt idx="2735">
                  <c:v>0.63329527777777772</c:v>
                </c:pt>
                <c:pt idx="2736">
                  <c:v>0.63352711805555562</c:v>
                </c:pt>
                <c:pt idx="2737">
                  <c:v>0.63375598379629627</c:v>
                </c:pt>
                <c:pt idx="2738">
                  <c:v>0.63398777777777771</c:v>
                </c:pt>
                <c:pt idx="2739">
                  <c:v>0.63422252314814809</c:v>
                </c:pt>
                <c:pt idx="2740">
                  <c:v>0.63445138888888886</c:v>
                </c:pt>
                <c:pt idx="2741">
                  <c:v>0.63468319444444443</c:v>
                </c:pt>
                <c:pt idx="2742">
                  <c:v>0.63491498842592586</c:v>
                </c:pt>
                <c:pt idx="2743">
                  <c:v>0.63514679398148155</c:v>
                </c:pt>
                <c:pt idx="2744">
                  <c:v>0.63537862268518519</c:v>
                </c:pt>
                <c:pt idx="2745">
                  <c:v>0.63561039351851856</c:v>
                </c:pt>
                <c:pt idx="2746">
                  <c:v>0.63583929398148153</c:v>
                </c:pt>
                <c:pt idx="2747">
                  <c:v>0.63607111111111114</c:v>
                </c:pt>
                <c:pt idx="2748">
                  <c:v>0.63630292824074075</c:v>
                </c:pt>
                <c:pt idx="2749">
                  <c:v>0.63653469907407401</c:v>
                </c:pt>
                <c:pt idx="2750">
                  <c:v>0.63677385416666665</c:v>
                </c:pt>
                <c:pt idx="2751">
                  <c:v>0.63699829861111112</c:v>
                </c:pt>
                <c:pt idx="2752">
                  <c:v>0.63723012731481476</c:v>
                </c:pt>
                <c:pt idx="2753">
                  <c:v>0.63746190972222216</c:v>
                </c:pt>
                <c:pt idx="2754">
                  <c:v>0.63769370370370371</c:v>
                </c:pt>
                <c:pt idx="2755">
                  <c:v>0.63792260416666668</c:v>
                </c:pt>
                <c:pt idx="2756">
                  <c:v>0.63815444444444447</c:v>
                </c:pt>
                <c:pt idx="2757">
                  <c:v>0.63838620370370369</c:v>
                </c:pt>
                <c:pt idx="2758">
                  <c:v>0.63861800925925927</c:v>
                </c:pt>
                <c:pt idx="2759">
                  <c:v>0.6388498032407407</c:v>
                </c:pt>
                <c:pt idx="2760">
                  <c:v>0.63908163194444445</c:v>
                </c:pt>
                <c:pt idx="2761">
                  <c:v>0.63932565972222222</c:v>
                </c:pt>
                <c:pt idx="2762">
                  <c:v>0.63954520833333339</c:v>
                </c:pt>
                <c:pt idx="2763">
                  <c:v>0.63977701388888886</c:v>
                </c:pt>
                <c:pt idx="2764">
                  <c:v>0.64000593750000001</c:v>
                </c:pt>
                <c:pt idx="2765">
                  <c:v>0.64023771990740741</c:v>
                </c:pt>
                <c:pt idx="2766">
                  <c:v>0.64046951388888884</c:v>
                </c:pt>
                <c:pt idx="2767">
                  <c:v>0.64070133101851845</c:v>
                </c:pt>
                <c:pt idx="2768">
                  <c:v>0.64093312499999999</c:v>
                </c:pt>
                <c:pt idx="2769">
                  <c:v>0.64116496527777778</c:v>
                </c:pt>
                <c:pt idx="2770">
                  <c:v>0.641396724537037</c:v>
                </c:pt>
                <c:pt idx="2771">
                  <c:v>0.64162853009259257</c:v>
                </c:pt>
                <c:pt idx="2772">
                  <c:v>0.64186033564814815</c:v>
                </c:pt>
                <c:pt idx="2773">
                  <c:v>0.64208928240740748</c:v>
                </c:pt>
                <c:pt idx="2774">
                  <c:v>0.64232104166666659</c:v>
                </c:pt>
                <c:pt idx="2775">
                  <c:v>0.64255283564814814</c:v>
                </c:pt>
                <c:pt idx="2776">
                  <c:v>0.64278465277777774</c:v>
                </c:pt>
                <c:pt idx="2777">
                  <c:v>0.64301648148148149</c:v>
                </c:pt>
                <c:pt idx="2778">
                  <c:v>0.64324824074074072</c:v>
                </c:pt>
                <c:pt idx="2779">
                  <c:v>0.64348004629629629</c:v>
                </c:pt>
                <c:pt idx="2780">
                  <c:v>0.64371185185185187</c:v>
                </c:pt>
                <c:pt idx="2781">
                  <c:v>0.64394368055555551</c:v>
                </c:pt>
                <c:pt idx="2782">
                  <c:v>0.64417255787037042</c:v>
                </c:pt>
                <c:pt idx="2783">
                  <c:v>0.64440435185185185</c:v>
                </c:pt>
                <c:pt idx="2784">
                  <c:v>0.64463615740740743</c:v>
                </c:pt>
                <c:pt idx="2785">
                  <c:v>0.64486798611111118</c:v>
                </c:pt>
                <c:pt idx="2786">
                  <c:v>0.64509975694444444</c:v>
                </c:pt>
                <c:pt idx="2787">
                  <c:v>0.64533156250000001</c:v>
                </c:pt>
                <c:pt idx="2788">
                  <c:v>0.64556336805555559</c:v>
                </c:pt>
                <c:pt idx="2789">
                  <c:v>0.64579519675925923</c:v>
                </c:pt>
                <c:pt idx="2790">
                  <c:v>0.64602695601851845</c:v>
                </c:pt>
                <c:pt idx="2791">
                  <c:v>0.64625586805555557</c:v>
                </c:pt>
                <c:pt idx="2792">
                  <c:v>0.646487662037037</c:v>
                </c:pt>
                <c:pt idx="2793">
                  <c:v>0.64671949074074075</c:v>
                </c:pt>
                <c:pt idx="2794">
                  <c:v>0.64695126157407412</c:v>
                </c:pt>
                <c:pt idx="2795">
                  <c:v>0.64718306712962959</c:v>
                </c:pt>
                <c:pt idx="2796">
                  <c:v>0.64741487268518516</c:v>
                </c:pt>
                <c:pt idx="2797">
                  <c:v>0.64764668981481488</c:v>
                </c:pt>
                <c:pt idx="2798">
                  <c:v>0.64787847222222228</c:v>
                </c:pt>
                <c:pt idx="2799">
                  <c:v>0.64811026620370371</c:v>
                </c:pt>
                <c:pt idx="2800">
                  <c:v>0.64833918981481486</c:v>
                </c:pt>
                <c:pt idx="2801">
                  <c:v>0.64857100694444447</c:v>
                </c:pt>
                <c:pt idx="2802">
                  <c:v>0.64880283564814811</c:v>
                </c:pt>
                <c:pt idx="2803">
                  <c:v>0.64903459490740734</c:v>
                </c:pt>
                <c:pt idx="2804">
                  <c:v>0.64926638888888888</c:v>
                </c:pt>
                <c:pt idx="2805">
                  <c:v>0.64949821759259263</c:v>
                </c:pt>
                <c:pt idx="2806">
                  <c:v>0.64973017361111107</c:v>
                </c:pt>
                <c:pt idx="2807">
                  <c:v>0.64996179398148146</c:v>
                </c:pt>
                <c:pt idx="2808">
                  <c:v>0.65019371527777781</c:v>
                </c:pt>
                <c:pt idx="2809">
                  <c:v>0.65042262731481482</c:v>
                </c:pt>
                <c:pt idx="2810">
                  <c:v>0.65065445601851846</c:v>
                </c:pt>
                <c:pt idx="2811">
                  <c:v>0.65088621527777779</c:v>
                </c:pt>
                <c:pt idx="2812">
                  <c:v>0.65111802083333337</c:v>
                </c:pt>
                <c:pt idx="2813">
                  <c:v>0.65134982638888894</c:v>
                </c:pt>
                <c:pt idx="2814">
                  <c:v>0.65158165509259258</c:v>
                </c:pt>
                <c:pt idx="2815">
                  <c:v>0.65181341435185181</c:v>
                </c:pt>
                <c:pt idx="2816">
                  <c:v>0.65204521990740738</c:v>
                </c:pt>
                <c:pt idx="2817">
                  <c:v>0.65227702546296296</c:v>
                </c:pt>
                <c:pt idx="2818">
                  <c:v>0.65250596064814814</c:v>
                </c:pt>
                <c:pt idx="2819">
                  <c:v>0.65273771990740748</c:v>
                </c:pt>
                <c:pt idx="2820">
                  <c:v>0.65296952546296294</c:v>
                </c:pt>
                <c:pt idx="2821">
                  <c:v>0.65320133101851852</c:v>
                </c:pt>
                <c:pt idx="2822">
                  <c:v>0.65343313657407409</c:v>
                </c:pt>
                <c:pt idx="2823">
                  <c:v>0.65366493055555552</c:v>
                </c:pt>
                <c:pt idx="2824">
                  <c:v>0.6538967361111111</c:v>
                </c:pt>
                <c:pt idx="2825">
                  <c:v>0.65412853009259264</c:v>
                </c:pt>
                <c:pt idx="2826">
                  <c:v>0.65436033564814811</c:v>
                </c:pt>
                <c:pt idx="2827">
                  <c:v>0.65458923611111108</c:v>
                </c:pt>
                <c:pt idx="2828">
                  <c:v>0.65482104166666666</c:v>
                </c:pt>
                <c:pt idx="2829">
                  <c:v>0.65505284722222223</c:v>
                </c:pt>
                <c:pt idx="2830">
                  <c:v>0.65528489583333338</c:v>
                </c:pt>
                <c:pt idx="2831">
                  <c:v>0.65551667824074078</c:v>
                </c:pt>
                <c:pt idx="2832">
                  <c:v>0.65574847222222221</c:v>
                </c:pt>
                <c:pt idx="2833">
                  <c:v>0.65598027777777779</c:v>
                </c:pt>
                <c:pt idx="2834">
                  <c:v>0.65621207175925933</c:v>
                </c:pt>
                <c:pt idx="2835">
                  <c:v>0.65644098379629623</c:v>
                </c:pt>
                <c:pt idx="2836">
                  <c:v>0.65667278935185192</c:v>
                </c:pt>
                <c:pt idx="2837">
                  <c:v>0.65690459490740738</c:v>
                </c:pt>
                <c:pt idx="2838">
                  <c:v>0.65713641203703699</c:v>
                </c:pt>
                <c:pt idx="2839">
                  <c:v>0.65736819444444439</c:v>
                </c:pt>
                <c:pt idx="2840">
                  <c:v>0.65760000000000007</c:v>
                </c:pt>
                <c:pt idx="2841">
                  <c:v>0.65783180555555554</c:v>
                </c:pt>
                <c:pt idx="2842">
                  <c:v>0.65806361111111111</c:v>
                </c:pt>
                <c:pt idx="2843">
                  <c:v>0.65829543981481475</c:v>
                </c:pt>
                <c:pt idx="2844">
                  <c:v>0.65852430555555552</c:v>
                </c:pt>
                <c:pt idx="2845">
                  <c:v>0.65875609953703707</c:v>
                </c:pt>
                <c:pt idx="2846">
                  <c:v>0.65898791666666667</c:v>
                </c:pt>
                <c:pt idx="2847">
                  <c:v>0.65921974537037042</c:v>
                </c:pt>
                <c:pt idx="2848">
                  <c:v>0.65945150462962965</c:v>
                </c:pt>
                <c:pt idx="2849">
                  <c:v>0.65968342592592599</c:v>
                </c:pt>
                <c:pt idx="2850">
                  <c:v>0.65991523148148146</c:v>
                </c:pt>
                <c:pt idx="2851">
                  <c:v>0.660147025462963</c:v>
                </c:pt>
                <c:pt idx="2852">
                  <c:v>0.66037883101851846</c:v>
                </c:pt>
                <c:pt idx="2853">
                  <c:v>0.66060773148148144</c:v>
                </c:pt>
                <c:pt idx="2854">
                  <c:v>0.66084246527777779</c:v>
                </c:pt>
                <c:pt idx="2855">
                  <c:v>0.66107136574074077</c:v>
                </c:pt>
                <c:pt idx="2856">
                  <c:v>0.66130313657407414</c:v>
                </c:pt>
                <c:pt idx="2857">
                  <c:v>0.66153493055555557</c:v>
                </c:pt>
                <c:pt idx="2858">
                  <c:v>0.66176673611111114</c:v>
                </c:pt>
                <c:pt idx="2859">
                  <c:v>0.66199854166666661</c:v>
                </c:pt>
                <c:pt idx="2860">
                  <c:v>0.66223033564814815</c:v>
                </c:pt>
                <c:pt idx="2861">
                  <c:v>0.66246214120370372</c:v>
                </c:pt>
                <c:pt idx="2862">
                  <c:v>0.66269105324074074</c:v>
                </c:pt>
                <c:pt idx="2863">
                  <c:v>0.66292287037037034</c:v>
                </c:pt>
                <c:pt idx="2864">
                  <c:v>0.66315464120370371</c:v>
                </c:pt>
                <c:pt idx="2865">
                  <c:v>0.66338644675925929</c:v>
                </c:pt>
                <c:pt idx="2866">
                  <c:v>0.66361824074074072</c:v>
                </c:pt>
                <c:pt idx="2867">
                  <c:v>0.66385006944444447</c:v>
                </c:pt>
                <c:pt idx="2868">
                  <c:v>0.66408185185185187</c:v>
                </c:pt>
                <c:pt idx="2869">
                  <c:v>0.6643136458333333</c:v>
                </c:pt>
                <c:pt idx="2870">
                  <c:v>0.66454556712962964</c:v>
                </c:pt>
                <c:pt idx="2871">
                  <c:v>0.6647744907407408</c:v>
                </c:pt>
                <c:pt idx="2872">
                  <c:v>0.66500650462962962</c:v>
                </c:pt>
                <c:pt idx="2873">
                  <c:v>0.66523832175925923</c:v>
                </c:pt>
                <c:pt idx="2874">
                  <c:v>0.66547300925925923</c:v>
                </c:pt>
                <c:pt idx="2875">
                  <c:v>0.66570193287037038</c:v>
                </c:pt>
                <c:pt idx="2876">
                  <c:v>0.66594931712962968</c:v>
                </c:pt>
                <c:pt idx="2877">
                  <c:v>0.66616553240740739</c:v>
                </c:pt>
                <c:pt idx="2878">
                  <c:v>0.66639731481481479</c:v>
                </c:pt>
                <c:pt idx="2879">
                  <c:v>0.66662623842592594</c:v>
                </c:pt>
                <c:pt idx="2880">
                  <c:v>0.66688034722222211</c:v>
                </c:pt>
                <c:pt idx="2881">
                  <c:v>0.66708982638888881</c:v>
                </c:pt>
                <c:pt idx="2882">
                  <c:v>0.66732163194444449</c:v>
                </c:pt>
                <c:pt idx="2883">
                  <c:v>0.66755342592592593</c:v>
                </c:pt>
                <c:pt idx="2884">
                  <c:v>0.6677852314814815</c:v>
                </c:pt>
                <c:pt idx="2885">
                  <c:v>0.66801703703703696</c:v>
                </c:pt>
                <c:pt idx="2886">
                  <c:v>0.66824883101851851</c:v>
                </c:pt>
                <c:pt idx="2887">
                  <c:v>0.66848063657407408</c:v>
                </c:pt>
                <c:pt idx="2888">
                  <c:v>0.66870953703703695</c:v>
                </c:pt>
                <c:pt idx="2889">
                  <c:v>0.66894134259259264</c:v>
                </c:pt>
                <c:pt idx="2890">
                  <c:v>0.66917313657407407</c:v>
                </c:pt>
                <c:pt idx="2891">
                  <c:v>0.66940494212962964</c:v>
                </c:pt>
                <c:pt idx="2892">
                  <c:v>0.66963674768518511</c:v>
                </c:pt>
                <c:pt idx="2893">
                  <c:v>0.66986854166666665</c:v>
                </c:pt>
                <c:pt idx="2894">
                  <c:v>0.67010034722222223</c:v>
                </c:pt>
                <c:pt idx="2895">
                  <c:v>0.6703321527777778</c:v>
                </c:pt>
                <c:pt idx="2896">
                  <c:v>0.67056396990740741</c:v>
                </c:pt>
                <c:pt idx="2897">
                  <c:v>0.67079284722222221</c:v>
                </c:pt>
                <c:pt idx="2898">
                  <c:v>0.67102465277777779</c:v>
                </c:pt>
                <c:pt idx="2899">
                  <c:v>0.67125645833333325</c:v>
                </c:pt>
                <c:pt idx="2900">
                  <c:v>0.67150750000000003</c:v>
                </c:pt>
                <c:pt idx="2901">
                  <c:v>0.67172027777777776</c:v>
                </c:pt>
                <c:pt idx="2902">
                  <c:v>0.67195208333333334</c:v>
                </c:pt>
                <c:pt idx="2903">
                  <c:v>0.6721838888888888</c:v>
                </c:pt>
                <c:pt idx="2904">
                  <c:v>0.67243625000000007</c:v>
                </c:pt>
                <c:pt idx="2905">
                  <c:v>0.67264748842592592</c:v>
                </c:pt>
                <c:pt idx="2906">
                  <c:v>0.67287640046296293</c:v>
                </c:pt>
                <c:pt idx="2907">
                  <c:v>0.67310819444444447</c:v>
                </c:pt>
                <c:pt idx="2908">
                  <c:v>0.67334001157407408</c:v>
                </c:pt>
                <c:pt idx="2909">
                  <c:v>0.67357179398148148</c:v>
                </c:pt>
                <c:pt idx="2910">
                  <c:v>0.67380359953703695</c:v>
                </c:pt>
                <c:pt idx="2911">
                  <c:v>0.67403540509259263</c:v>
                </c:pt>
                <c:pt idx="2912">
                  <c:v>0.67428099537037045</c:v>
                </c:pt>
                <c:pt idx="2913">
                  <c:v>0.67449905092592599</c:v>
                </c:pt>
                <c:pt idx="2914">
                  <c:v>0.6747308101851851</c:v>
                </c:pt>
                <c:pt idx="2915">
                  <c:v>0.67495972222222222</c:v>
                </c:pt>
                <c:pt idx="2916">
                  <c:v>0.67519155092592598</c:v>
                </c:pt>
                <c:pt idx="2917">
                  <c:v>0.6754234375</c:v>
                </c:pt>
                <c:pt idx="2918">
                  <c:v>0.67565523148148143</c:v>
                </c:pt>
                <c:pt idx="2919">
                  <c:v>0.67588703703703701</c:v>
                </c:pt>
                <c:pt idx="2920">
                  <c:v>0.67611884259259269</c:v>
                </c:pt>
                <c:pt idx="2921">
                  <c:v>0.67635063657407413</c:v>
                </c:pt>
                <c:pt idx="2922">
                  <c:v>0.67658244212962959</c:v>
                </c:pt>
                <c:pt idx="2923">
                  <c:v>0.67681423611111102</c:v>
                </c:pt>
                <c:pt idx="2924">
                  <c:v>0.67704314814814814</c:v>
                </c:pt>
                <c:pt idx="2925">
                  <c:v>0.67727494212962958</c:v>
                </c:pt>
                <c:pt idx="2926">
                  <c:v>0.67750674768518515</c:v>
                </c:pt>
                <c:pt idx="2927">
                  <c:v>0.67773854166666669</c:v>
                </c:pt>
                <c:pt idx="2928">
                  <c:v>0.67797034722222227</c:v>
                </c:pt>
                <c:pt idx="2929">
                  <c:v>0.67820215277777773</c:v>
                </c:pt>
                <c:pt idx="2930">
                  <c:v>0.67843394675925917</c:v>
                </c:pt>
                <c:pt idx="2931">
                  <c:v>0.67866575231481485</c:v>
                </c:pt>
                <c:pt idx="2932">
                  <c:v>0.67889466435185186</c:v>
                </c:pt>
                <c:pt idx="2933">
                  <c:v>0.67912648148148147</c:v>
                </c:pt>
                <c:pt idx="2934">
                  <c:v>0.67935826388888898</c:v>
                </c:pt>
                <c:pt idx="2935">
                  <c:v>0.67959005787037041</c:v>
                </c:pt>
                <c:pt idx="2936">
                  <c:v>0.67982186342592588</c:v>
                </c:pt>
                <c:pt idx="2937">
                  <c:v>0.68005368055555548</c:v>
                </c:pt>
                <c:pt idx="2938">
                  <c:v>0.68028546296296299</c:v>
                </c:pt>
                <c:pt idx="2939">
                  <c:v>0.68051726851851857</c:v>
                </c:pt>
                <c:pt idx="2940">
                  <c:v>0.6807490625</c:v>
                </c:pt>
                <c:pt idx="2941">
                  <c:v>0.68098086805555547</c:v>
                </c:pt>
                <c:pt idx="2942">
                  <c:v>0.68120976851851855</c:v>
                </c:pt>
                <c:pt idx="2943">
                  <c:v>0.68144156249999999</c:v>
                </c:pt>
                <c:pt idx="2944">
                  <c:v>0.68167337962962959</c:v>
                </c:pt>
                <c:pt idx="2945">
                  <c:v>0.6819051967592592</c:v>
                </c:pt>
                <c:pt idx="2946">
                  <c:v>0.68213702546296295</c:v>
                </c:pt>
                <c:pt idx="2947">
                  <c:v>0.68236878472222218</c:v>
                </c:pt>
                <c:pt idx="2948">
                  <c:v>0.68260057870370361</c:v>
                </c:pt>
                <c:pt idx="2949">
                  <c:v>0.6828323842592593</c:v>
                </c:pt>
                <c:pt idx="2950">
                  <c:v>0.68306418981481487</c:v>
                </c:pt>
                <c:pt idx="2951">
                  <c:v>0.68329309027777774</c:v>
                </c:pt>
                <c:pt idx="2952">
                  <c:v>0.68352488425925928</c:v>
                </c:pt>
                <c:pt idx="2953">
                  <c:v>0.68375668981481486</c:v>
                </c:pt>
                <c:pt idx="2954">
                  <c:v>0.68398849537037032</c:v>
                </c:pt>
                <c:pt idx="2955">
                  <c:v>0.6842203009259259</c:v>
                </c:pt>
                <c:pt idx="2956">
                  <c:v>0.68445209490740744</c:v>
                </c:pt>
                <c:pt idx="2957">
                  <c:v>0.68468390046296301</c:v>
                </c:pt>
                <c:pt idx="2958">
                  <c:v>0.68491569444444445</c:v>
                </c:pt>
                <c:pt idx="2959">
                  <c:v>0.68514749999999991</c:v>
                </c:pt>
                <c:pt idx="2960">
                  <c:v>0.685376400462963</c:v>
                </c:pt>
                <c:pt idx="2961">
                  <c:v>0.68560821759259261</c:v>
                </c:pt>
                <c:pt idx="2962">
                  <c:v>0.68584001157407404</c:v>
                </c:pt>
                <c:pt idx="2963">
                  <c:v>0.68607180555555558</c:v>
                </c:pt>
                <c:pt idx="2964">
                  <c:v>0.68630359953703701</c:v>
                </c:pt>
                <c:pt idx="2965">
                  <c:v>0.68653541666666662</c:v>
                </c:pt>
                <c:pt idx="2966">
                  <c:v>0.68676723379629623</c:v>
                </c:pt>
                <c:pt idx="2967">
                  <c:v>0.68699900462962959</c:v>
                </c:pt>
                <c:pt idx="2968">
                  <c:v>0.68723081018518517</c:v>
                </c:pt>
                <c:pt idx="2969">
                  <c:v>0.68745971064814826</c:v>
                </c:pt>
                <c:pt idx="2970">
                  <c:v>0.68769153935185179</c:v>
                </c:pt>
                <c:pt idx="2971">
                  <c:v>0.68792331018518516</c:v>
                </c:pt>
                <c:pt idx="2972">
                  <c:v>0.68815511574074073</c:v>
                </c:pt>
                <c:pt idx="2973">
                  <c:v>0.68838690972222227</c:v>
                </c:pt>
                <c:pt idx="2974">
                  <c:v>0.68861873842592602</c:v>
                </c:pt>
                <c:pt idx="2975">
                  <c:v>0.68885052083333331</c:v>
                </c:pt>
                <c:pt idx="2976">
                  <c:v>0.68908232638888889</c:v>
                </c:pt>
                <c:pt idx="2977">
                  <c:v>0.68931412037037043</c:v>
                </c:pt>
                <c:pt idx="2978">
                  <c:v>0.68954304398148147</c:v>
                </c:pt>
                <c:pt idx="2979">
                  <c:v>0.68977482638888887</c:v>
                </c:pt>
                <c:pt idx="2980">
                  <c:v>0.69000662037037042</c:v>
                </c:pt>
                <c:pt idx="2981">
                  <c:v>0.69023843750000002</c:v>
                </c:pt>
                <c:pt idx="2982">
                  <c:v>0.6904702430555556</c:v>
                </c:pt>
                <c:pt idx="2983">
                  <c:v>0.69070207175925924</c:v>
                </c:pt>
                <c:pt idx="2984">
                  <c:v>0.69093383101851857</c:v>
                </c:pt>
                <c:pt idx="2985">
                  <c:v>0.69116562500000001</c:v>
                </c:pt>
                <c:pt idx="2986">
                  <c:v>0.69139744212962961</c:v>
                </c:pt>
                <c:pt idx="2987">
                  <c:v>0.6916263773148148</c:v>
                </c:pt>
                <c:pt idx="2988">
                  <c:v>0.69186104166666673</c:v>
                </c:pt>
                <c:pt idx="2989">
                  <c:v>0.6920899421296296</c:v>
                </c:pt>
                <c:pt idx="2990">
                  <c:v>0.69232175925925921</c:v>
                </c:pt>
                <c:pt idx="2991">
                  <c:v>0.69255355324074064</c:v>
                </c:pt>
                <c:pt idx="2992">
                  <c:v>0.69278534722222229</c:v>
                </c:pt>
                <c:pt idx="2993">
                  <c:v>0.69301715277777776</c:v>
                </c:pt>
                <c:pt idx="2994">
                  <c:v>0.69324895833333333</c:v>
                </c:pt>
                <c:pt idx="2995">
                  <c:v>0.69348078703703697</c:v>
                </c:pt>
                <c:pt idx="2996">
                  <c:v>0.69370965277777774</c:v>
                </c:pt>
                <c:pt idx="2997">
                  <c:v>0.69394146990740735</c:v>
                </c:pt>
                <c:pt idx="2998">
                  <c:v>0.69417339120370369</c:v>
                </c:pt>
                <c:pt idx="2999">
                  <c:v>0.69440517361111109</c:v>
                </c:pt>
                <c:pt idx="3000">
                  <c:v>0.69463697916666656</c:v>
                </c:pt>
                <c:pt idx="3001">
                  <c:v>0.69486877314814821</c:v>
                </c:pt>
                <c:pt idx="3002">
                  <c:v>0.69510057870370368</c:v>
                </c:pt>
                <c:pt idx="3003">
                  <c:v>0.69533240740740743</c:v>
                </c:pt>
                <c:pt idx="3004">
                  <c:v>0.69556417824074079</c:v>
                </c:pt>
                <c:pt idx="3005">
                  <c:v>0.6957930902777778</c:v>
                </c:pt>
                <c:pt idx="3006">
                  <c:v>0.69602488425925924</c:v>
                </c:pt>
                <c:pt idx="3007">
                  <c:v>0.69625671296296299</c:v>
                </c:pt>
                <c:pt idx="3008">
                  <c:v>0.69648848379629635</c:v>
                </c:pt>
                <c:pt idx="3009">
                  <c:v>0.69672028935185182</c:v>
                </c:pt>
                <c:pt idx="3010">
                  <c:v>0.69695209490740739</c:v>
                </c:pt>
                <c:pt idx="3011">
                  <c:v>0.697183912037037</c:v>
                </c:pt>
                <c:pt idx="3012">
                  <c:v>0.69741569444444451</c:v>
                </c:pt>
                <c:pt idx="3013">
                  <c:v>0.69764749999999998</c:v>
                </c:pt>
                <c:pt idx="3014">
                  <c:v>0.69787640046296306</c:v>
                </c:pt>
                <c:pt idx="3015">
                  <c:v>0.69810821759259267</c:v>
                </c:pt>
                <c:pt idx="3016">
                  <c:v>0.69833999999999996</c:v>
                </c:pt>
                <c:pt idx="3017">
                  <c:v>0.69857180555555554</c:v>
                </c:pt>
                <c:pt idx="3018">
                  <c:v>0.69880359953703708</c:v>
                </c:pt>
                <c:pt idx="3019">
                  <c:v>0.69903546296296293</c:v>
                </c:pt>
                <c:pt idx="3020">
                  <c:v>0.69926721064814812</c:v>
                </c:pt>
                <c:pt idx="3021">
                  <c:v>0.69949900462962955</c:v>
                </c:pt>
                <c:pt idx="3022">
                  <c:v>0.69973081018518524</c:v>
                </c:pt>
                <c:pt idx="3023">
                  <c:v>0.69995972222222225</c:v>
                </c:pt>
                <c:pt idx="3024">
                  <c:v>0.70019155092592589</c:v>
                </c:pt>
                <c:pt idx="3025">
                  <c:v>0.70042332175925937</c:v>
                </c:pt>
                <c:pt idx="3026">
                  <c:v>0.7006551157407408</c:v>
                </c:pt>
                <c:pt idx="3027">
                  <c:v>0.7008869328703704</c:v>
                </c:pt>
                <c:pt idx="3028">
                  <c:v>0.70111875000000001</c:v>
                </c:pt>
                <c:pt idx="3029">
                  <c:v>0.70135052083333338</c:v>
                </c:pt>
                <c:pt idx="3030">
                  <c:v>0.70158233796296299</c:v>
                </c:pt>
                <c:pt idx="3031">
                  <c:v>0.70181413194444442</c:v>
                </c:pt>
                <c:pt idx="3032">
                  <c:v>0.70204306712962961</c:v>
                </c:pt>
                <c:pt idx="3033">
                  <c:v>0.70227483796296297</c:v>
                </c:pt>
                <c:pt idx="3034">
                  <c:v>0.7025259953703703</c:v>
                </c:pt>
                <c:pt idx="3035">
                  <c:v>0.70273843749999998</c:v>
                </c:pt>
                <c:pt idx="3036">
                  <c:v>0.70297026620370373</c:v>
                </c:pt>
                <c:pt idx="3037">
                  <c:v>0.7032020370370371</c:v>
                </c:pt>
                <c:pt idx="3038">
                  <c:v>0.70343384259259256</c:v>
                </c:pt>
                <c:pt idx="3039">
                  <c:v>0.70366563657407399</c:v>
                </c:pt>
                <c:pt idx="3040">
                  <c:v>0.70389744212962968</c:v>
                </c:pt>
                <c:pt idx="3041">
                  <c:v>0.70412635416666669</c:v>
                </c:pt>
                <c:pt idx="3042">
                  <c:v>0.70435814814814812</c:v>
                </c:pt>
                <c:pt idx="3043">
                  <c:v>0.70458994212962966</c:v>
                </c:pt>
                <c:pt idx="3044">
                  <c:v>0.70482177083333342</c:v>
                </c:pt>
                <c:pt idx="3045">
                  <c:v>0.7050535532407407</c:v>
                </c:pt>
                <c:pt idx="3046">
                  <c:v>0.70528534722222214</c:v>
                </c:pt>
                <c:pt idx="3047">
                  <c:v>0.70551715277777782</c:v>
                </c:pt>
                <c:pt idx="3048">
                  <c:v>0.70574896990740743</c:v>
                </c:pt>
                <c:pt idx="3049">
                  <c:v>0.70598075231481483</c:v>
                </c:pt>
                <c:pt idx="3050">
                  <c:v>0.70620965277777781</c:v>
                </c:pt>
                <c:pt idx="3051">
                  <c:v>0.70644215277777767</c:v>
                </c:pt>
                <c:pt idx="3052">
                  <c:v>0.70667326388888885</c:v>
                </c:pt>
                <c:pt idx="3053">
                  <c:v>0.70690510416666663</c:v>
                </c:pt>
                <c:pt idx="3054">
                  <c:v>0.70713686342592597</c:v>
                </c:pt>
                <c:pt idx="3055">
                  <c:v>0.70736866898148154</c:v>
                </c:pt>
                <c:pt idx="3056">
                  <c:v>0.70760047453703701</c:v>
                </c:pt>
                <c:pt idx="3057">
                  <c:v>0.70783226851851844</c:v>
                </c:pt>
                <c:pt idx="3058">
                  <c:v>0.70806418981481478</c:v>
                </c:pt>
                <c:pt idx="3059">
                  <c:v>0.70829307870370373</c:v>
                </c:pt>
                <c:pt idx="3060">
                  <c:v>0.70852490740740748</c:v>
                </c:pt>
                <c:pt idx="3061">
                  <c:v>0.70875668981481477</c:v>
                </c:pt>
                <c:pt idx="3062">
                  <c:v>0.70898849537037034</c:v>
                </c:pt>
                <c:pt idx="3063">
                  <c:v>0.70922030092592603</c:v>
                </c:pt>
                <c:pt idx="3064">
                  <c:v>0.70945210648148149</c:v>
                </c:pt>
                <c:pt idx="3065">
                  <c:v>0.70968391203703707</c:v>
                </c:pt>
                <c:pt idx="3066">
                  <c:v>0.7099157060185185</c:v>
                </c:pt>
                <c:pt idx="3067">
                  <c:v>0.71014750000000004</c:v>
                </c:pt>
                <c:pt idx="3068">
                  <c:v>0.71037641203703705</c:v>
                </c:pt>
                <c:pt idx="3069">
                  <c:v>0.7106082407407408</c:v>
                </c:pt>
                <c:pt idx="3070">
                  <c:v>0.71084006944444444</c:v>
                </c:pt>
                <c:pt idx="3071">
                  <c:v>0.71107181712962964</c:v>
                </c:pt>
                <c:pt idx="3072">
                  <c:v>0.71130361111111107</c:v>
                </c:pt>
                <c:pt idx="3073">
                  <c:v>0.71153543981481482</c:v>
                </c:pt>
                <c:pt idx="3074">
                  <c:v>0.71176721064814819</c:v>
                </c:pt>
                <c:pt idx="3075">
                  <c:v>0.71199901620370376</c:v>
                </c:pt>
                <c:pt idx="3076">
                  <c:v>0.71223082175925922</c:v>
                </c:pt>
                <c:pt idx="3077">
                  <c:v>0.71245974537037038</c:v>
                </c:pt>
                <c:pt idx="3078">
                  <c:v>0.71269151620370375</c:v>
                </c:pt>
                <c:pt idx="3079">
                  <c:v>0.71292332175925921</c:v>
                </c:pt>
                <c:pt idx="3080">
                  <c:v>0.71315512731481479</c:v>
                </c:pt>
                <c:pt idx="3081">
                  <c:v>0.71338694444444439</c:v>
                </c:pt>
                <c:pt idx="3082">
                  <c:v>0.7136187268518519</c:v>
                </c:pt>
                <c:pt idx="3083">
                  <c:v>0.71385052083333334</c:v>
                </c:pt>
                <c:pt idx="3084">
                  <c:v>0.7140823263888888</c:v>
                </c:pt>
                <c:pt idx="3085">
                  <c:v>0.71431413194444449</c:v>
                </c:pt>
                <c:pt idx="3086">
                  <c:v>0.71454303240740735</c:v>
                </c:pt>
                <c:pt idx="3087">
                  <c:v>0.71477482638888878</c:v>
                </c:pt>
                <c:pt idx="3088">
                  <c:v>0.71500663194444447</c:v>
                </c:pt>
                <c:pt idx="3089">
                  <c:v>0.71523843750000005</c:v>
                </c:pt>
                <c:pt idx="3090">
                  <c:v>0.71547027777777783</c:v>
                </c:pt>
                <c:pt idx="3091">
                  <c:v>0.71570203703703694</c:v>
                </c:pt>
                <c:pt idx="3092">
                  <c:v>0.71593384259259263</c:v>
                </c:pt>
                <c:pt idx="3093">
                  <c:v>0.7161656481481482</c:v>
                </c:pt>
                <c:pt idx="3094">
                  <c:v>0.71639747685185184</c:v>
                </c:pt>
                <c:pt idx="3095">
                  <c:v>0.71662634259259261</c:v>
                </c:pt>
                <c:pt idx="3096">
                  <c:v>0.71685815972222222</c:v>
                </c:pt>
                <c:pt idx="3097">
                  <c:v>0.7170899652777778</c:v>
                </c:pt>
                <c:pt idx="3098">
                  <c:v>0.71732179398148155</c:v>
                </c:pt>
                <c:pt idx="3099">
                  <c:v>0.71755356481481491</c:v>
                </c:pt>
                <c:pt idx="3100">
                  <c:v>0.71778535879629635</c:v>
                </c:pt>
                <c:pt idx="3101">
                  <c:v>0.71801716435185181</c:v>
                </c:pt>
                <c:pt idx="3102">
                  <c:v>0.71824899305555556</c:v>
                </c:pt>
                <c:pt idx="3103">
                  <c:v>0.71848076388888893</c:v>
                </c:pt>
                <c:pt idx="3104">
                  <c:v>0.7187096643518518</c:v>
                </c:pt>
                <c:pt idx="3105">
                  <c:v>0.71894146990740737</c:v>
                </c:pt>
                <c:pt idx="3106">
                  <c:v>0.71917326388888891</c:v>
                </c:pt>
                <c:pt idx="3107">
                  <c:v>0.71940506944444449</c:v>
                </c:pt>
                <c:pt idx="3108">
                  <c:v>0.71963687499999995</c:v>
                </c:pt>
                <c:pt idx="3109">
                  <c:v>0.71986868055555553</c:v>
                </c:pt>
                <c:pt idx="3110">
                  <c:v>0.72010047453703707</c:v>
                </c:pt>
                <c:pt idx="3111">
                  <c:v>0.7203322685185185</c:v>
                </c:pt>
                <c:pt idx="3112">
                  <c:v>0.72056407407407408</c:v>
                </c:pt>
                <c:pt idx="3113">
                  <c:v>0.7207929861111112</c:v>
                </c:pt>
                <c:pt idx="3114">
                  <c:v>0.72102481481481473</c:v>
                </c:pt>
                <c:pt idx="3115">
                  <c:v>0.72125657407407406</c:v>
                </c:pt>
                <c:pt idx="3116">
                  <c:v>0.72148839120370367</c:v>
                </c:pt>
                <c:pt idx="3117">
                  <c:v>0.72172018518518521</c:v>
                </c:pt>
                <c:pt idx="3118">
                  <c:v>0.72195200231481482</c:v>
                </c:pt>
                <c:pt idx="3119">
                  <c:v>0.72218378472222222</c:v>
                </c:pt>
                <c:pt idx="3120">
                  <c:v>0.72241557870370376</c:v>
                </c:pt>
                <c:pt idx="3121">
                  <c:v>0.72264738425925923</c:v>
                </c:pt>
                <c:pt idx="3122">
                  <c:v>0.72287630787037038</c:v>
                </c:pt>
                <c:pt idx="3123">
                  <c:v>0.72310813657407413</c:v>
                </c:pt>
                <c:pt idx="3124">
                  <c:v>0.72333989583333336</c:v>
                </c:pt>
                <c:pt idx="3125">
                  <c:v>0.72357168981481479</c:v>
                </c:pt>
                <c:pt idx="3126">
                  <c:v>0.7238035069444444</c:v>
                </c:pt>
                <c:pt idx="3127">
                  <c:v>0.72403533564814815</c:v>
                </c:pt>
                <c:pt idx="3128">
                  <c:v>0.72426709490740748</c:v>
                </c:pt>
                <c:pt idx="3129">
                  <c:v>0.72449890046296295</c:v>
                </c:pt>
                <c:pt idx="3130">
                  <c:v>0.72473069444444438</c:v>
                </c:pt>
                <c:pt idx="3131">
                  <c:v>0.72495959490740747</c:v>
                </c:pt>
                <c:pt idx="3132">
                  <c:v>0.72519140046296293</c:v>
                </c:pt>
                <c:pt idx="3133">
                  <c:v>0.72542320601851851</c:v>
                </c:pt>
                <c:pt idx="3134">
                  <c:v>0.72565501157407397</c:v>
                </c:pt>
                <c:pt idx="3135">
                  <c:v>0.72588680555555563</c:v>
                </c:pt>
                <c:pt idx="3136">
                  <c:v>0.72611861111111109</c:v>
                </c:pt>
                <c:pt idx="3137">
                  <c:v>0.72635040509259252</c:v>
                </c:pt>
                <c:pt idx="3138">
                  <c:v>0.72658221064814821</c:v>
                </c:pt>
                <c:pt idx="3139">
                  <c:v>0.72681403935185196</c:v>
                </c:pt>
                <c:pt idx="3140">
                  <c:v>0.72704292824074068</c:v>
                </c:pt>
                <c:pt idx="3141">
                  <c:v>0.72727562499999998</c:v>
                </c:pt>
                <c:pt idx="3142">
                  <c:v>0.7275065277777778</c:v>
                </c:pt>
                <c:pt idx="3143">
                  <c:v>0.72773835648148155</c:v>
                </c:pt>
                <c:pt idx="3144">
                  <c:v>0.72797018518518508</c:v>
                </c:pt>
                <c:pt idx="3145">
                  <c:v>0.72820193287037027</c:v>
                </c:pt>
                <c:pt idx="3146">
                  <c:v>0.72843372685185181</c:v>
                </c:pt>
                <c:pt idx="3147">
                  <c:v>0.72866555555555557</c:v>
                </c:pt>
                <c:pt idx="3148">
                  <c:v>0.72889738425925932</c:v>
                </c:pt>
                <c:pt idx="3149">
                  <c:v>0.72912623842592594</c:v>
                </c:pt>
                <c:pt idx="3150">
                  <c:v>0.72935804398148152</c:v>
                </c:pt>
                <c:pt idx="3151">
                  <c:v>0.72958986111111113</c:v>
                </c:pt>
                <c:pt idx="3152">
                  <c:v>0.72982168981481488</c:v>
                </c:pt>
                <c:pt idx="3153">
                  <c:v>0.73005343750000007</c:v>
                </c:pt>
                <c:pt idx="3154">
                  <c:v>0.73028524305555553</c:v>
                </c:pt>
                <c:pt idx="3155">
                  <c:v>0.73051707175925928</c:v>
                </c:pt>
                <c:pt idx="3156">
                  <c:v>0.73074884259259265</c:v>
                </c:pt>
                <c:pt idx="3157">
                  <c:v>0.73098076388888888</c:v>
                </c:pt>
                <c:pt idx="3158">
                  <c:v>0.73120966435185186</c:v>
                </c:pt>
                <c:pt idx="3159">
                  <c:v>0.73144149305555561</c:v>
                </c:pt>
                <c:pt idx="3160">
                  <c:v>0.73167326388888887</c:v>
                </c:pt>
                <c:pt idx="3161">
                  <c:v>0.73190506944444456</c:v>
                </c:pt>
                <c:pt idx="3162">
                  <c:v>0.73213687500000002</c:v>
                </c:pt>
                <c:pt idx="3163">
                  <c:v>0.7323686805555556</c:v>
                </c:pt>
                <c:pt idx="3164">
                  <c:v>0.73260062500000001</c:v>
                </c:pt>
                <c:pt idx="3165">
                  <c:v>0.73283226851851857</c:v>
                </c:pt>
                <c:pt idx="3166">
                  <c:v>0.73306407407407403</c:v>
                </c:pt>
                <c:pt idx="3167">
                  <c:v>0.73329298611111104</c:v>
                </c:pt>
                <c:pt idx="3168">
                  <c:v>0.7335248148148148</c:v>
                </c:pt>
                <c:pt idx="3169">
                  <c:v>0.73375657407407413</c:v>
                </c:pt>
                <c:pt idx="3170">
                  <c:v>0.73398849537037048</c:v>
                </c:pt>
                <c:pt idx="3171">
                  <c:v>0.73422030092592594</c:v>
                </c:pt>
                <c:pt idx="3172">
                  <c:v>0.73445212962962969</c:v>
                </c:pt>
                <c:pt idx="3173">
                  <c:v>0.73468391203703698</c:v>
                </c:pt>
                <c:pt idx="3174">
                  <c:v>0.73491571759259255</c:v>
                </c:pt>
                <c:pt idx="3175">
                  <c:v>0.7351475115740741</c:v>
                </c:pt>
                <c:pt idx="3176">
                  <c:v>0.73537644675925928</c:v>
                </c:pt>
                <c:pt idx="3177">
                  <c:v>0.73560821759259254</c:v>
                </c:pt>
                <c:pt idx="3178">
                  <c:v>0.73584001157407408</c:v>
                </c:pt>
                <c:pt idx="3179">
                  <c:v>0.73607184027777783</c:v>
                </c:pt>
                <c:pt idx="3180">
                  <c:v>0.7363036458333333</c:v>
                </c:pt>
                <c:pt idx="3181">
                  <c:v>0.7365354282407407</c:v>
                </c:pt>
                <c:pt idx="3182">
                  <c:v>0.73676722222222224</c:v>
                </c:pt>
                <c:pt idx="3183">
                  <c:v>0.73699902777777782</c:v>
                </c:pt>
                <c:pt idx="3184">
                  <c:v>0.73723084490740742</c:v>
                </c:pt>
                <c:pt idx="3185">
                  <c:v>0.73745972222222222</c:v>
                </c:pt>
                <c:pt idx="3186">
                  <c:v>0.73769153935185183</c:v>
                </c:pt>
                <c:pt idx="3187">
                  <c:v>0.73792333333333326</c:v>
                </c:pt>
                <c:pt idx="3188">
                  <c:v>0.73815515046296298</c:v>
                </c:pt>
                <c:pt idx="3189">
                  <c:v>0.73838693287037038</c:v>
                </c:pt>
                <c:pt idx="3190">
                  <c:v>0.73861872685185181</c:v>
                </c:pt>
                <c:pt idx="3191">
                  <c:v>0.73885053240740739</c:v>
                </c:pt>
                <c:pt idx="3192">
                  <c:v>0.739082349537037</c:v>
                </c:pt>
                <c:pt idx="3193">
                  <c:v>0.73931417824074075</c:v>
                </c:pt>
                <c:pt idx="3194">
                  <c:v>0.73954304398148152</c:v>
                </c:pt>
                <c:pt idx="3195">
                  <c:v>0.73977484953703698</c:v>
                </c:pt>
                <c:pt idx="3196">
                  <c:v>0.74000666666666659</c:v>
                </c:pt>
                <c:pt idx="3197">
                  <c:v>0.74024134259259267</c:v>
                </c:pt>
                <c:pt idx="3198">
                  <c:v>0.74047024305555553</c:v>
                </c:pt>
                <c:pt idx="3199">
                  <c:v>0.74070204861111122</c:v>
                </c:pt>
                <c:pt idx="3200">
                  <c:v>0.74093385416666668</c:v>
                </c:pt>
                <c:pt idx="3201">
                  <c:v>0.74116568287037043</c:v>
                </c:pt>
                <c:pt idx="3202">
                  <c:v>0.74139744212962955</c:v>
                </c:pt>
                <c:pt idx="3203">
                  <c:v>0.74162636574074081</c:v>
                </c:pt>
                <c:pt idx="3204">
                  <c:v>0.74185817129629628</c:v>
                </c:pt>
                <c:pt idx="3205">
                  <c:v>0.74209000000000003</c:v>
                </c:pt>
                <c:pt idx="3206">
                  <c:v>0.74232177083333328</c:v>
                </c:pt>
                <c:pt idx="3207">
                  <c:v>0.74255357638888897</c:v>
                </c:pt>
                <c:pt idx="3208">
                  <c:v>0.74278826388888886</c:v>
                </c:pt>
                <c:pt idx="3209">
                  <c:v>0.74301719907407404</c:v>
                </c:pt>
                <c:pt idx="3210">
                  <c:v>0.74324896990740752</c:v>
                </c:pt>
                <c:pt idx="3211">
                  <c:v>0.74348077546296298</c:v>
                </c:pt>
                <c:pt idx="3212">
                  <c:v>0.74370967592592585</c:v>
                </c:pt>
                <c:pt idx="3213">
                  <c:v>0.74394151620370375</c:v>
                </c:pt>
                <c:pt idx="3214">
                  <c:v>0.74417328703703711</c:v>
                </c:pt>
                <c:pt idx="3215">
                  <c:v>0.74440508101851854</c:v>
                </c:pt>
                <c:pt idx="3216">
                  <c:v>0.74463687499999998</c:v>
                </c:pt>
                <c:pt idx="3217">
                  <c:v>0.74486870370370373</c:v>
                </c:pt>
                <c:pt idx="3218">
                  <c:v>0.74510047453703709</c:v>
                </c:pt>
                <c:pt idx="3219">
                  <c:v>0.74533228009259256</c:v>
                </c:pt>
                <c:pt idx="3220">
                  <c:v>0.74556408564814813</c:v>
                </c:pt>
                <c:pt idx="3221">
                  <c:v>0.74579300925925918</c:v>
                </c:pt>
                <c:pt idx="3222">
                  <c:v>0.74602479166666669</c:v>
                </c:pt>
                <c:pt idx="3223">
                  <c:v>0.74625658564814812</c:v>
                </c:pt>
                <c:pt idx="3224">
                  <c:v>0.7464883912037038</c:v>
                </c:pt>
                <c:pt idx="3225">
                  <c:v>0.74672020833333341</c:v>
                </c:pt>
                <c:pt idx="3226">
                  <c:v>0.7469519907407407</c:v>
                </c:pt>
                <c:pt idx="3227">
                  <c:v>0.74718379629629628</c:v>
                </c:pt>
                <c:pt idx="3228">
                  <c:v>0.74741560185185174</c:v>
                </c:pt>
                <c:pt idx="3229">
                  <c:v>0.74764740740740743</c:v>
                </c:pt>
                <c:pt idx="3230">
                  <c:v>0.74787634259259261</c:v>
                </c:pt>
                <c:pt idx="3231">
                  <c:v>0.74810810185185195</c:v>
                </c:pt>
                <c:pt idx="3232">
                  <c:v>0.74833989583333338</c:v>
                </c:pt>
                <c:pt idx="3233">
                  <c:v>0.74857171296296299</c:v>
                </c:pt>
                <c:pt idx="3234">
                  <c:v>0.74880350694444442</c:v>
                </c:pt>
                <c:pt idx="3235">
                  <c:v>0.74903531250000011</c:v>
                </c:pt>
                <c:pt idx="3236">
                  <c:v>0.74926710648148154</c:v>
                </c:pt>
                <c:pt idx="3237">
                  <c:v>0.749498912037037</c:v>
                </c:pt>
                <c:pt idx="3238">
                  <c:v>0.74973075231481479</c:v>
                </c:pt>
                <c:pt idx="3239">
                  <c:v>0.74995960648148152</c:v>
                </c:pt>
                <c:pt idx="3240">
                  <c:v>0.75019142361111113</c:v>
                </c:pt>
                <c:pt idx="3241">
                  <c:v>0.75042321759259256</c:v>
                </c:pt>
                <c:pt idx="3242">
                  <c:v>0.75065516203703708</c:v>
                </c:pt>
                <c:pt idx="3243">
                  <c:v>0.75088693287037034</c:v>
                </c:pt>
                <c:pt idx="3244">
                  <c:v>0.75111872685185188</c:v>
                </c:pt>
                <c:pt idx="3245">
                  <c:v>0.75135053240740746</c:v>
                </c:pt>
                <c:pt idx="3246">
                  <c:v>0.7515823611111111</c:v>
                </c:pt>
                <c:pt idx="3247">
                  <c:v>0.75181413194444435</c:v>
                </c:pt>
                <c:pt idx="3248">
                  <c:v>0.75204303240740744</c:v>
                </c:pt>
                <c:pt idx="3249">
                  <c:v>0.75227484953703705</c:v>
                </c:pt>
                <c:pt idx="3250">
                  <c:v>0.7525076273148148</c:v>
                </c:pt>
                <c:pt idx="3251">
                  <c:v>0.75273846064814809</c:v>
                </c:pt>
                <c:pt idx="3252">
                  <c:v>0.75297025462962963</c:v>
                </c:pt>
                <c:pt idx="3253">
                  <c:v>0.75320206018518521</c:v>
                </c:pt>
                <c:pt idx="3254">
                  <c:v>0.75343385416666664</c:v>
                </c:pt>
                <c:pt idx="3255">
                  <c:v>0.75366565972222233</c:v>
                </c:pt>
                <c:pt idx="3256">
                  <c:v>0.75389745370370376</c:v>
                </c:pt>
                <c:pt idx="3257">
                  <c:v>0.75412636574074077</c:v>
                </c:pt>
                <c:pt idx="3258">
                  <c:v>0.75435819444444441</c:v>
                </c:pt>
                <c:pt idx="3259">
                  <c:v>0.75459285879629634</c:v>
                </c:pt>
                <c:pt idx="3260">
                  <c:v>0.75482175925925921</c:v>
                </c:pt>
                <c:pt idx="3261">
                  <c:v>0.75505356481481478</c:v>
                </c:pt>
                <c:pt idx="3262">
                  <c:v>0.75528538194444439</c:v>
                </c:pt>
                <c:pt idx="3263">
                  <c:v>0.7555171643518519</c:v>
                </c:pt>
                <c:pt idx="3264">
                  <c:v>0.75574896990740736</c:v>
                </c:pt>
                <c:pt idx="3265">
                  <c:v>0.75598077546296294</c:v>
                </c:pt>
                <c:pt idx="3266">
                  <c:v>0.75620968750000006</c:v>
                </c:pt>
                <c:pt idx="3267">
                  <c:v>0.75644151620370381</c:v>
                </c:pt>
                <c:pt idx="3268">
                  <c:v>0.75667327546296292</c:v>
                </c:pt>
                <c:pt idx="3269">
                  <c:v>0.75690506944444447</c:v>
                </c:pt>
                <c:pt idx="3270">
                  <c:v>0.75713687500000004</c:v>
                </c:pt>
                <c:pt idx="3271">
                  <c:v>0.75736871527777783</c:v>
                </c:pt>
                <c:pt idx="3272">
                  <c:v>0.75760047453703694</c:v>
                </c:pt>
                <c:pt idx="3273">
                  <c:v>0.75783228009259263</c:v>
                </c:pt>
                <c:pt idx="3274">
                  <c:v>0.7580640856481482</c:v>
                </c:pt>
                <c:pt idx="3275">
                  <c:v>0.75829302083333339</c:v>
                </c:pt>
                <c:pt idx="3276">
                  <c:v>0.75852478009259261</c:v>
                </c:pt>
                <c:pt idx="3277">
                  <c:v>0.75875658564814819</c:v>
                </c:pt>
                <c:pt idx="3278">
                  <c:v>0.75898839120370365</c:v>
                </c:pt>
                <c:pt idx="3279">
                  <c:v>0.75922018518518508</c:v>
                </c:pt>
                <c:pt idx="3280">
                  <c:v>0.75945199074074077</c:v>
                </c:pt>
                <c:pt idx="3281">
                  <c:v>0.7596837847222222</c:v>
                </c:pt>
                <c:pt idx="3282">
                  <c:v>0.75991559027777777</c:v>
                </c:pt>
                <c:pt idx="3283">
                  <c:v>0.76015030092592595</c:v>
                </c:pt>
                <c:pt idx="3284">
                  <c:v>0.76037629629629633</c:v>
                </c:pt>
                <c:pt idx="3285">
                  <c:v>0.76060810185185179</c:v>
                </c:pt>
                <c:pt idx="3286">
                  <c:v>0.76083990740740737</c:v>
                </c:pt>
                <c:pt idx="3287">
                  <c:v>0.76107171296296305</c:v>
                </c:pt>
                <c:pt idx="3288">
                  <c:v>0.76130373842592591</c:v>
                </c:pt>
                <c:pt idx="3289">
                  <c:v>0.76153554398148149</c:v>
                </c:pt>
                <c:pt idx="3290">
                  <c:v>0.76176734953703706</c:v>
                </c:pt>
                <c:pt idx="3291">
                  <c:v>0.76199916666666667</c:v>
                </c:pt>
                <c:pt idx="3292">
                  <c:v>0.76223094907407407</c:v>
                </c:pt>
                <c:pt idx="3293">
                  <c:v>0.76245984953703705</c:v>
                </c:pt>
                <c:pt idx="3294">
                  <c:v>0.76269165509259251</c:v>
                </c:pt>
                <c:pt idx="3295">
                  <c:v>0.76292347222222212</c:v>
                </c:pt>
                <c:pt idx="3296">
                  <c:v>0.76315525462962963</c:v>
                </c:pt>
                <c:pt idx="3297">
                  <c:v>0.76338706018518521</c:v>
                </c:pt>
                <c:pt idx="3298">
                  <c:v>0.76361885416666675</c:v>
                </c:pt>
                <c:pt idx="3299">
                  <c:v>0.76385067129629636</c:v>
                </c:pt>
                <c:pt idx="3300">
                  <c:v>0.76408250000000011</c:v>
                </c:pt>
                <c:pt idx="3301">
                  <c:v>0.76431136574074066</c:v>
                </c:pt>
                <c:pt idx="3302">
                  <c:v>0.7645431597222222</c:v>
                </c:pt>
                <c:pt idx="3303">
                  <c:v>0.76477497685185192</c:v>
                </c:pt>
                <c:pt idx="3304">
                  <c:v>0.7650068171296297</c:v>
                </c:pt>
                <c:pt idx="3305">
                  <c:v>0.76523857638888881</c:v>
                </c:pt>
                <c:pt idx="3306">
                  <c:v>0.76547037037037036</c:v>
                </c:pt>
                <c:pt idx="3307">
                  <c:v>0.76570217592592593</c:v>
                </c:pt>
                <c:pt idx="3308">
                  <c:v>0.76593400462962968</c:v>
                </c:pt>
                <c:pt idx="3309">
                  <c:v>0.76616576388888891</c:v>
                </c:pt>
                <c:pt idx="3310">
                  <c:v>0.76639756944444448</c:v>
                </c:pt>
                <c:pt idx="3311">
                  <c:v>0.76662649305555552</c:v>
                </c:pt>
                <c:pt idx="3312">
                  <c:v>0.76685832175925928</c:v>
                </c:pt>
                <c:pt idx="3313">
                  <c:v>0.7670900810185185</c:v>
                </c:pt>
                <c:pt idx="3314">
                  <c:v>0.76732187499999993</c:v>
                </c:pt>
                <c:pt idx="3315">
                  <c:v>0.76755368055555551</c:v>
                </c:pt>
                <c:pt idx="3316">
                  <c:v>0.76778550925925926</c:v>
                </c:pt>
                <c:pt idx="3317">
                  <c:v>0.76801729166666666</c:v>
                </c:pt>
                <c:pt idx="3318">
                  <c:v>0.76826570601851862</c:v>
                </c:pt>
                <c:pt idx="3319">
                  <c:v>0.76848089120370366</c:v>
                </c:pt>
                <c:pt idx="3320">
                  <c:v>0.76870984953703703</c:v>
                </c:pt>
                <c:pt idx="3321">
                  <c:v>0.76894159722222222</c:v>
                </c:pt>
                <c:pt idx="3322">
                  <c:v>0.76917340277777779</c:v>
                </c:pt>
                <c:pt idx="3323">
                  <c:v>0.76940519675925934</c:v>
                </c:pt>
                <c:pt idx="3324">
                  <c:v>0.76963702546296286</c:v>
                </c:pt>
                <c:pt idx="3325">
                  <c:v>0.76986880787037038</c:v>
                </c:pt>
                <c:pt idx="3326">
                  <c:v>0.77010060185185181</c:v>
                </c:pt>
                <c:pt idx="3327">
                  <c:v>0.77033240740740749</c:v>
                </c:pt>
                <c:pt idx="3328">
                  <c:v>0.7705642245370371</c:v>
                </c:pt>
                <c:pt idx="3329">
                  <c:v>0.77079311342592594</c:v>
                </c:pt>
                <c:pt idx="3330">
                  <c:v>0.7710249189814814</c:v>
                </c:pt>
                <c:pt idx="3331">
                  <c:v>0.77125671296296294</c:v>
                </c:pt>
                <c:pt idx="3332">
                  <c:v>0.77148853009259266</c:v>
                </c:pt>
                <c:pt idx="3333">
                  <c:v>0.77172031249999995</c:v>
                </c:pt>
                <c:pt idx="3334">
                  <c:v>0.77195211805555564</c:v>
                </c:pt>
                <c:pt idx="3335">
                  <c:v>0.7721839236111111</c:v>
                </c:pt>
                <c:pt idx="3336">
                  <c:v>0.77241572916666668</c:v>
                </c:pt>
                <c:pt idx="3337">
                  <c:v>0.77264755787037043</c:v>
                </c:pt>
                <c:pt idx="3338">
                  <c:v>0.77287642361111109</c:v>
                </c:pt>
                <c:pt idx="3339">
                  <c:v>0.77310822916666666</c:v>
                </c:pt>
                <c:pt idx="3340">
                  <c:v>0.77334003472222224</c:v>
                </c:pt>
                <c:pt idx="3341">
                  <c:v>0.77357186342592588</c:v>
                </c:pt>
                <c:pt idx="3342">
                  <c:v>0.77380363425925924</c:v>
                </c:pt>
                <c:pt idx="3343">
                  <c:v>0.77403542824074067</c:v>
                </c:pt>
                <c:pt idx="3344">
                  <c:v>0.77426723379629625</c:v>
                </c:pt>
                <c:pt idx="3345">
                  <c:v>0.77449902777777779</c:v>
                </c:pt>
                <c:pt idx="3346">
                  <c:v>0.77473083333333337</c:v>
                </c:pt>
                <c:pt idx="3347">
                  <c:v>0.77495973379629624</c:v>
                </c:pt>
                <c:pt idx="3348">
                  <c:v>0.77519260416666669</c:v>
                </c:pt>
                <c:pt idx="3349">
                  <c:v>0.77542336805555545</c:v>
                </c:pt>
                <c:pt idx="3350">
                  <c:v>0.77565513888888882</c:v>
                </c:pt>
                <c:pt idx="3351">
                  <c:v>0.77588694444444439</c:v>
                </c:pt>
                <c:pt idx="3352">
                  <c:v>0.7761189814814814</c:v>
                </c:pt>
                <c:pt idx="3353">
                  <c:v>0.776350798611111</c:v>
                </c:pt>
                <c:pt idx="3354">
                  <c:v>0.77658256944444448</c:v>
                </c:pt>
                <c:pt idx="3355">
                  <c:v>0.77681146990740746</c:v>
                </c:pt>
                <c:pt idx="3356">
                  <c:v>0.77704328703703707</c:v>
                </c:pt>
                <c:pt idx="3357">
                  <c:v>0.77727510416666667</c:v>
                </c:pt>
                <c:pt idx="3358">
                  <c:v>0.77750687499999993</c:v>
                </c:pt>
                <c:pt idx="3359">
                  <c:v>0.77773868055555562</c:v>
                </c:pt>
                <c:pt idx="3360">
                  <c:v>0.77797061342592588</c:v>
                </c:pt>
                <c:pt idx="3361">
                  <c:v>0.77820243055555549</c:v>
                </c:pt>
                <c:pt idx="3362">
                  <c:v>0.778434212962963</c:v>
                </c:pt>
                <c:pt idx="3363">
                  <c:v>0.77866600694444443</c:v>
                </c:pt>
                <c:pt idx="3364">
                  <c:v>0.77889491898148144</c:v>
                </c:pt>
                <c:pt idx="3365">
                  <c:v>0.77912671296296299</c:v>
                </c:pt>
                <c:pt idx="3366">
                  <c:v>0.77935851851851856</c:v>
                </c:pt>
                <c:pt idx="3367">
                  <c:v>0.77959032407407403</c:v>
                </c:pt>
                <c:pt idx="3368">
                  <c:v>0.77982211805555546</c:v>
                </c:pt>
                <c:pt idx="3369">
                  <c:v>0.78005392361111114</c:v>
                </c:pt>
                <c:pt idx="3370">
                  <c:v>0.78029560185185176</c:v>
                </c:pt>
                <c:pt idx="3371">
                  <c:v>0.78051752314814815</c:v>
                </c:pt>
                <c:pt idx="3372">
                  <c:v>0.78074932870370362</c:v>
                </c:pt>
                <c:pt idx="3373">
                  <c:v>0.78097824074074074</c:v>
                </c:pt>
                <c:pt idx="3374">
                  <c:v>0.78121006944444449</c:v>
                </c:pt>
                <c:pt idx="3375">
                  <c:v>0.7814418287037036</c:v>
                </c:pt>
                <c:pt idx="3376">
                  <c:v>0.78167363425925929</c:v>
                </c:pt>
                <c:pt idx="3377">
                  <c:v>0.78190543981481486</c:v>
                </c:pt>
                <c:pt idx="3378">
                  <c:v>0.78215631944444441</c:v>
                </c:pt>
                <c:pt idx="3379">
                  <c:v>0.78236903935185176</c:v>
                </c:pt>
                <c:pt idx="3380">
                  <c:v>0.7826008333333333</c:v>
                </c:pt>
                <c:pt idx="3381">
                  <c:v>0.78283263888888888</c:v>
                </c:pt>
                <c:pt idx="3382">
                  <c:v>0.78306153935185174</c:v>
                </c:pt>
                <c:pt idx="3383">
                  <c:v>0.78329334490740743</c:v>
                </c:pt>
                <c:pt idx="3384">
                  <c:v>0.78352513888888886</c:v>
                </c:pt>
                <c:pt idx="3385">
                  <c:v>0.78375694444444444</c:v>
                </c:pt>
                <c:pt idx="3386">
                  <c:v>0.78398877314814808</c:v>
                </c:pt>
                <c:pt idx="3387">
                  <c:v>0.78422054398148155</c:v>
                </c:pt>
                <c:pt idx="3388">
                  <c:v>0.78445234953703702</c:v>
                </c:pt>
                <c:pt idx="3389">
                  <c:v>0.78468415509259259</c:v>
                </c:pt>
                <c:pt idx="3390">
                  <c:v>0.7849159722222222</c:v>
                </c:pt>
                <c:pt idx="3391">
                  <c:v>0.785144849537037</c:v>
                </c:pt>
                <c:pt idx="3392">
                  <c:v>0.78537665509259258</c:v>
                </c:pt>
                <c:pt idx="3393">
                  <c:v>0.78560844907407412</c:v>
                </c:pt>
                <c:pt idx="3394">
                  <c:v>0.78584038194444439</c:v>
                </c:pt>
                <c:pt idx="3395">
                  <c:v>0.78607218749999996</c:v>
                </c:pt>
                <c:pt idx="3396">
                  <c:v>0.78630398148148151</c:v>
                </c:pt>
                <c:pt idx="3397">
                  <c:v>0.78653578703703708</c:v>
                </c:pt>
                <c:pt idx="3398">
                  <c:v>0.78676759259259255</c:v>
                </c:pt>
                <c:pt idx="3399">
                  <c:v>0.78699938657407398</c:v>
                </c:pt>
                <c:pt idx="3400">
                  <c:v>0.78722828703703707</c:v>
                </c:pt>
                <c:pt idx="3401">
                  <c:v>0.78746009259259253</c:v>
                </c:pt>
                <c:pt idx="3402">
                  <c:v>0.78769188657407396</c:v>
                </c:pt>
                <c:pt idx="3403">
                  <c:v>0.78792369212962965</c:v>
                </c:pt>
                <c:pt idx="3404">
                  <c:v>0.78815549768518522</c:v>
                </c:pt>
                <c:pt idx="3405">
                  <c:v>0.78838729166666666</c:v>
                </c:pt>
                <c:pt idx="3406">
                  <c:v>0.78861910879629626</c:v>
                </c:pt>
                <c:pt idx="3407">
                  <c:v>0.78885093750000002</c:v>
                </c:pt>
                <c:pt idx="3408">
                  <c:v>0.78908269675925924</c:v>
                </c:pt>
                <c:pt idx="3409">
                  <c:v>0.78931160879629625</c:v>
                </c:pt>
                <c:pt idx="3410">
                  <c:v>0.78954341435185194</c:v>
                </c:pt>
                <c:pt idx="3411">
                  <c:v>0.78977524305555546</c:v>
                </c:pt>
                <c:pt idx="3412">
                  <c:v>0.7900070023148148</c:v>
                </c:pt>
                <c:pt idx="3413">
                  <c:v>0.79023880787037026</c:v>
                </c:pt>
                <c:pt idx="3414">
                  <c:v>0.79047060185185192</c:v>
                </c:pt>
                <c:pt idx="3415">
                  <c:v>0.7907024421296297</c:v>
                </c:pt>
                <c:pt idx="3416">
                  <c:v>0.79093421296296296</c:v>
                </c:pt>
                <c:pt idx="3417">
                  <c:v>0.7911660069444445</c:v>
                </c:pt>
                <c:pt idx="3418">
                  <c:v>0.79139491898148151</c:v>
                </c:pt>
                <c:pt idx="3419">
                  <c:v>0.79162674768518515</c:v>
                </c:pt>
                <c:pt idx="3420">
                  <c:v>0.79185851851851863</c:v>
                </c:pt>
                <c:pt idx="3421">
                  <c:v>0.79209031250000006</c:v>
                </c:pt>
                <c:pt idx="3422">
                  <c:v>0.79232212962962967</c:v>
                </c:pt>
                <c:pt idx="3423">
                  <c:v>0.79255394675925928</c:v>
                </c:pt>
                <c:pt idx="3424">
                  <c:v>0.79278571759259264</c:v>
                </c:pt>
                <c:pt idx="3425">
                  <c:v>0.79301752314814822</c:v>
                </c:pt>
                <c:pt idx="3426">
                  <c:v>0.79324932870370368</c:v>
                </c:pt>
                <c:pt idx="3427">
                  <c:v>0.79347822916666677</c:v>
                </c:pt>
                <c:pt idx="3428">
                  <c:v>0.7937100231481482</c:v>
                </c:pt>
                <c:pt idx="3429">
                  <c:v>0.79394182870370367</c:v>
                </c:pt>
                <c:pt idx="3430">
                  <c:v>0.79417363425925924</c:v>
                </c:pt>
                <c:pt idx="3431">
                  <c:v>0.79440545138888885</c:v>
                </c:pt>
                <c:pt idx="3432">
                  <c:v>0.79463723379629636</c:v>
                </c:pt>
                <c:pt idx="3433">
                  <c:v>0.79486902777777779</c:v>
                </c:pt>
                <c:pt idx="3434">
                  <c:v>0.79510083333333326</c:v>
                </c:pt>
                <c:pt idx="3435">
                  <c:v>0.79533266203703701</c:v>
                </c:pt>
                <c:pt idx="3436">
                  <c:v>0.79556155092592595</c:v>
                </c:pt>
                <c:pt idx="3437">
                  <c:v>0.79579334490740739</c:v>
                </c:pt>
                <c:pt idx="3438">
                  <c:v>0.79602515046296307</c:v>
                </c:pt>
                <c:pt idx="3439">
                  <c:v>0.79625696759259268</c:v>
                </c:pt>
                <c:pt idx="3440">
                  <c:v>0.79648874999999997</c:v>
                </c:pt>
                <c:pt idx="3441">
                  <c:v>0.79672055555555554</c:v>
                </c:pt>
                <c:pt idx="3442">
                  <c:v>0.79695236111111101</c:v>
                </c:pt>
                <c:pt idx="3443">
                  <c:v>0.79718416666666669</c:v>
                </c:pt>
                <c:pt idx="3444">
                  <c:v>0.79741599537037045</c:v>
                </c:pt>
                <c:pt idx="3445">
                  <c:v>0.79764486111111121</c:v>
                </c:pt>
                <c:pt idx="3446">
                  <c:v>0.79787666666666668</c:v>
                </c:pt>
                <c:pt idx="3447">
                  <c:v>0.79810847222222225</c:v>
                </c:pt>
                <c:pt idx="3448">
                  <c:v>0.79834026620370369</c:v>
                </c:pt>
                <c:pt idx="3449">
                  <c:v>0.79857206018518523</c:v>
                </c:pt>
                <c:pt idx="3450">
                  <c:v>0.7988038657407408</c:v>
                </c:pt>
                <c:pt idx="3451">
                  <c:v>0.79903567129629627</c:v>
                </c:pt>
                <c:pt idx="3452">
                  <c:v>0.79926750000000002</c:v>
                </c:pt>
                <c:pt idx="3453">
                  <c:v>0.79949927083333339</c:v>
                </c:pt>
                <c:pt idx="3454">
                  <c:v>0.79972817129629625</c:v>
                </c:pt>
                <c:pt idx="3455">
                  <c:v>0.79995998842592586</c:v>
                </c:pt>
                <c:pt idx="3456">
                  <c:v>0.80019178240740751</c:v>
                </c:pt>
                <c:pt idx="3457">
                  <c:v>0.80042357638888895</c:v>
                </c:pt>
                <c:pt idx="3458">
                  <c:v>0.80065538194444441</c:v>
                </c:pt>
                <c:pt idx="3459">
                  <c:v>0.80088717592592584</c:v>
                </c:pt>
                <c:pt idx="3460">
                  <c:v>0.80111898148148153</c:v>
                </c:pt>
                <c:pt idx="3461">
                  <c:v>0.8013507870370371</c:v>
                </c:pt>
                <c:pt idx="3462">
                  <c:v>0.80158258101851854</c:v>
                </c:pt>
                <c:pt idx="3463">
                  <c:v>0.801814386574074</c:v>
                </c:pt>
                <c:pt idx="3464">
                  <c:v>0.80204328703703709</c:v>
                </c:pt>
                <c:pt idx="3465">
                  <c:v>0.80227508101851852</c:v>
                </c:pt>
                <c:pt idx="3466">
                  <c:v>0.80250688657407399</c:v>
                </c:pt>
                <c:pt idx="3467">
                  <c:v>0.80273869212962967</c:v>
                </c:pt>
                <c:pt idx="3468">
                  <c:v>0.80297050925925928</c:v>
                </c:pt>
                <c:pt idx="3469">
                  <c:v>0.80320229166666668</c:v>
                </c:pt>
                <c:pt idx="3470">
                  <c:v>0.80343409722222214</c:v>
                </c:pt>
                <c:pt idx="3471">
                  <c:v>0.80366600694444446</c:v>
                </c:pt>
                <c:pt idx="3472">
                  <c:v>0.80389491898148158</c:v>
                </c:pt>
                <c:pt idx="3473">
                  <c:v>0.80412672453703704</c:v>
                </c:pt>
                <c:pt idx="3474">
                  <c:v>0.80435853009259262</c:v>
                </c:pt>
                <c:pt idx="3475">
                  <c:v>0.80459032407407405</c:v>
                </c:pt>
                <c:pt idx="3476">
                  <c:v>0.80482237268518519</c:v>
                </c:pt>
                <c:pt idx="3477">
                  <c:v>0.80505420138888883</c:v>
                </c:pt>
                <c:pt idx="3478">
                  <c:v>0.80528596064814817</c:v>
                </c:pt>
                <c:pt idx="3479">
                  <c:v>0.80551776620370363</c:v>
                </c:pt>
                <c:pt idx="3480">
                  <c:v>0.80574668981481479</c:v>
                </c:pt>
                <c:pt idx="3481">
                  <c:v>0.8059785069444444</c:v>
                </c:pt>
                <c:pt idx="3482">
                  <c:v>0.80621031250000008</c:v>
                </c:pt>
                <c:pt idx="3483">
                  <c:v>0.80644207175925919</c:v>
                </c:pt>
                <c:pt idx="3484">
                  <c:v>0.8066738888888888</c:v>
                </c:pt>
                <c:pt idx="3485">
                  <c:v>0.80690570601851841</c:v>
                </c:pt>
                <c:pt idx="3486">
                  <c:v>0.80713747685185189</c:v>
                </c:pt>
                <c:pt idx="3487">
                  <c:v>0.80736928240740735</c:v>
                </c:pt>
                <c:pt idx="3488">
                  <c:v>0.80760396990740746</c:v>
                </c:pt>
                <c:pt idx="3489">
                  <c:v>0.80783290509259265</c:v>
                </c:pt>
                <c:pt idx="3490">
                  <c:v>0.80806178240740734</c:v>
                </c:pt>
                <c:pt idx="3491">
                  <c:v>0.80829358796296302</c:v>
                </c:pt>
                <c:pt idx="3492">
                  <c:v>0.80852549768518511</c:v>
                </c:pt>
                <c:pt idx="3493">
                  <c:v>0.80875732638888886</c:v>
                </c:pt>
                <c:pt idx="3494">
                  <c:v>0.80898909722222223</c:v>
                </c:pt>
                <c:pt idx="3495">
                  <c:v>0.80922091435185184</c:v>
                </c:pt>
                <c:pt idx="3496">
                  <c:v>0.80945270833333327</c:v>
                </c:pt>
                <c:pt idx="3497">
                  <c:v>0.80968452546296288</c:v>
                </c:pt>
                <c:pt idx="3498">
                  <c:v>0.80991353009259248</c:v>
                </c:pt>
                <c:pt idx="3499">
                  <c:v>0.81014543981481479</c:v>
                </c:pt>
                <c:pt idx="3500">
                  <c:v>0.81037724537037048</c:v>
                </c:pt>
                <c:pt idx="3501">
                  <c:v>0.81060903935185191</c:v>
                </c:pt>
                <c:pt idx="3502">
                  <c:v>0.81084084490740738</c:v>
                </c:pt>
                <c:pt idx="3503">
                  <c:v>0.81107271990740737</c:v>
                </c:pt>
                <c:pt idx="3504">
                  <c:v>0.81130444444444449</c:v>
                </c:pt>
                <c:pt idx="3505">
                  <c:v>0.8115362615740741</c:v>
                </c:pt>
                <c:pt idx="3506">
                  <c:v>0.8117680439814815</c:v>
                </c:pt>
                <c:pt idx="3507">
                  <c:v>0.81199706018518514</c:v>
                </c:pt>
                <c:pt idx="3508">
                  <c:v>0.81222886574074071</c:v>
                </c:pt>
                <c:pt idx="3509">
                  <c:v>0.8124607060185185</c:v>
                </c:pt>
                <c:pt idx="3510">
                  <c:v>0.81269246527777783</c:v>
                </c:pt>
                <c:pt idx="3511">
                  <c:v>0.8129242708333333</c:v>
                </c:pt>
                <c:pt idx="3512">
                  <c:v>0.81315607638888887</c:v>
                </c:pt>
                <c:pt idx="3513">
                  <c:v>0.81338788194444434</c:v>
                </c:pt>
                <c:pt idx="3514">
                  <c:v>0.81361968750000002</c:v>
                </c:pt>
                <c:pt idx="3515">
                  <c:v>0.81384858796296289</c:v>
                </c:pt>
                <c:pt idx="3516">
                  <c:v>0.81408619212962963</c:v>
                </c:pt>
                <c:pt idx="3517">
                  <c:v>0.81431307870370373</c:v>
                </c:pt>
                <c:pt idx="3518">
                  <c:v>0.81454402777777768</c:v>
                </c:pt>
                <c:pt idx="3519">
                  <c:v>0.81477578703703701</c:v>
                </c:pt>
                <c:pt idx="3520">
                  <c:v>0.81500782407407402</c:v>
                </c:pt>
                <c:pt idx="3521">
                  <c:v>0.8152396296296297</c:v>
                </c:pt>
                <c:pt idx="3522">
                  <c:v>0.81547145833333323</c:v>
                </c:pt>
                <c:pt idx="3523">
                  <c:v>0.8157032291666666</c:v>
                </c:pt>
                <c:pt idx="3524">
                  <c:v>0.81593212962962969</c:v>
                </c:pt>
                <c:pt idx="3525">
                  <c:v>0.81616393518518515</c:v>
                </c:pt>
                <c:pt idx="3526">
                  <c:v>0.81639577546296305</c:v>
                </c:pt>
                <c:pt idx="3527">
                  <c:v>0.81662753472222216</c:v>
                </c:pt>
                <c:pt idx="3528">
                  <c:v>0.81685934027777785</c:v>
                </c:pt>
                <c:pt idx="3529">
                  <c:v>0.81709113425925928</c:v>
                </c:pt>
                <c:pt idx="3530">
                  <c:v>0.81732296296296303</c:v>
                </c:pt>
                <c:pt idx="3531">
                  <c:v>0.8175547337962964</c:v>
                </c:pt>
                <c:pt idx="3532">
                  <c:v>0.81778653935185186</c:v>
                </c:pt>
                <c:pt idx="3533">
                  <c:v>0.81801543981481484</c:v>
                </c:pt>
                <c:pt idx="3534">
                  <c:v>0.81824726851851848</c:v>
                </c:pt>
                <c:pt idx="3535">
                  <c:v>0.81847927083333338</c:v>
                </c:pt>
                <c:pt idx="3536">
                  <c:v>0.81871107638888896</c:v>
                </c:pt>
                <c:pt idx="3537">
                  <c:v>0.81894577546296299</c:v>
                </c:pt>
                <c:pt idx="3538">
                  <c:v>0.81917469907407403</c:v>
                </c:pt>
                <c:pt idx="3539">
                  <c:v>0.81940648148148154</c:v>
                </c:pt>
                <c:pt idx="3540">
                  <c:v>0.81963828703703701</c:v>
                </c:pt>
                <c:pt idx="3541">
                  <c:v>0.81986718749999998</c:v>
                </c:pt>
                <c:pt idx="3542">
                  <c:v>0.82009900462962959</c:v>
                </c:pt>
                <c:pt idx="3543">
                  <c:v>0.8203307870370371</c:v>
                </c:pt>
                <c:pt idx="3544">
                  <c:v>0.82056270833333345</c:v>
                </c:pt>
                <c:pt idx="3545">
                  <c:v>0.82079450231481488</c:v>
                </c:pt>
                <c:pt idx="3546">
                  <c:v>0.82102631944444449</c:v>
                </c:pt>
                <c:pt idx="3547">
                  <c:v>0.82125811342592592</c:v>
                </c:pt>
                <c:pt idx="3548">
                  <c:v>0.82148990740740746</c:v>
                </c:pt>
                <c:pt idx="3549">
                  <c:v>0.82172171296296292</c:v>
                </c:pt>
                <c:pt idx="3550">
                  <c:v>0.82195063657407408</c:v>
                </c:pt>
                <c:pt idx="3551">
                  <c:v>0.82218243055555551</c:v>
                </c:pt>
                <c:pt idx="3552">
                  <c:v>0.82241422453703705</c:v>
                </c:pt>
                <c:pt idx="3553">
                  <c:v>0.82264603009259263</c:v>
                </c:pt>
                <c:pt idx="3554">
                  <c:v>0.82289618055555558</c:v>
                </c:pt>
                <c:pt idx="3555">
                  <c:v>0.82310966435185184</c:v>
                </c:pt>
                <c:pt idx="3556">
                  <c:v>0.82334143518518521</c:v>
                </c:pt>
                <c:pt idx="3557">
                  <c:v>0.82357322916666664</c:v>
                </c:pt>
                <c:pt idx="3558">
                  <c:v>0.82380503472222222</c:v>
                </c:pt>
                <c:pt idx="3559">
                  <c:v>0.8240339351851852</c:v>
                </c:pt>
                <c:pt idx="3560">
                  <c:v>0.82426574074074077</c:v>
                </c:pt>
                <c:pt idx="3561">
                  <c:v>0.82450153935185178</c:v>
                </c:pt>
                <c:pt idx="3562">
                  <c:v>0.82473290509259256</c:v>
                </c:pt>
                <c:pt idx="3563">
                  <c:v>0.82496126157407401</c:v>
                </c:pt>
                <c:pt idx="3564">
                  <c:v>0.82519305555555567</c:v>
                </c:pt>
                <c:pt idx="3565">
                  <c:v>0.82542486111111113</c:v>
                </c:pt>
                <c:pt idx="3566">
                  <c:v>0.82565666666666671</c:v>
                </c:pt>
                <c:pt idx="3567">
                  <c:v>0.82588559027777775</c:v>
                </c:pt>
                <c:pt idx="3568">
                  <c:v>0.82611736111111111</c:v>
                </c:pt>
                <c:pt idx="3569">
                  <c:v>0.82634916666666669</c:v>
                </c:pt>
                <c:pt idx="3570">
                  <c:v>0.82658097222222215</c:v>
                </c:pt>
                <c:pt idx="3571">
                  <c:v>0.82681276620370381</c:v>
                </c:pt>
                <c:pt idx="3572">
                  <c:v>0.82704473379629639</c:v>
                </c:pt>
                <c:pt idx="3573">
                  <c:v>0.82727648148148158</c:v>
                </c:pt>
                <c:pt idx="3574">
                  <c:v>0.82750828703703705</c:v>
                </c:pt>
                <c:pt idx="3575">
                  <c:v>0.82774010416666666</c:v>
                </c:pt>
                <c:pt idx="3576">
                  <c:v>0.82796899305555549</c:v>
                </c:pt>
                <c:pt idx="3577">
                  <c:v>0.82820162037037048</c:v>
                </c:pt>
                <c:pt idx="3578">
                  <c:v>0.82843259259259261</c:v>
                </c:pt>
                <c:pt idx="3579">
                  <c:v>0.82866439814814807</c:v>
                </c:pt>
                <c:pt idx="3580">
                  <c:v>0.82889620370370365</c:v>
                </c:pt>
                <c:pt idx="3581">
                  <c:v>0.82912799768518519</c:v>
                </c:pt>
                <c:pt idx="3582">
                  <c:v>0.82936065972222217</c:v>
                </c:pt>
                <c:pt idx="3583">
                  <c:v>0.8295915972222222</c:v>
                </c:pt>
                <c:pt idx="3584">
                  <c:v>0.82982343749999998</c:v>
                </c:pt>
                <c:pt idx="3585">
                  <c:v>0.83005231481481478</c:v>
                </c:pt>
                <c:pt idx="3586">
                  <c:v>0.83028410879629633</c:v>
                </c:pt>
                <c:pt idx="3587">
                  <c:v>0.83051591435185179</c:v>
                </c:pt>
                <c:pt idx="3588">
                  <c:v>0.83074775462962958</c:v>
                </c:pt>
                <c:pt idx="3589">
                  <c:v>0.83097951388888891</c:v>
                </c:pt>
                <c:pt idx="3590">
                  <c:v>0.83121133101851852</c:v>
                </c:pt>
                <c:pt idx="3591">
                  <c:v>0.83144312499999995</c:v>
                </c:pt>
                <c:pt idx="3592">
                  <c:v>0.83167496527777773</c:v>
                </c:pt>
                <c:pt idx="3593">
                  <c:v>0.83190672453703707</c:v>
                </c:pt>
                <c:pt idx="3594">
                  <c:v>0.83213896990740743</c:v>
                </c:pt>
                <c:pt idx="3595">
                  <c:v>0.83236743055555562</c:v>
                </c:pt>
                <c:pt idx="3596">
                  <c:v>0.83259923611111109</c:v>
                </c:pt>
                <c:pt idx="3597">
                  <c:v>0.83283103009259263</c:v>
                </c:pt>
                <c:pt idx="3598">
                  <c:v>0.83306349537037028</c:v>
                </c:pt>
                <c:pt idx="3599">
                  <c:v>0.83329464120370378</c:v>
                </c:pt>
                <c:pt idx="3600">
                  <c:v>0.83352666666666664</c:v>
                </c:pt>
                <c:pt idx="3601">
                  <c:v>0.83375847222222221</c:v>
                </c:pt>
                <c:pt idx="3602">
                  <c:v>0.83399083333333335</c:v>
                </c:pt>
                <c:pt idx="3603">
                  <c:v>0.83421917824074077</c:v>
                </c:pt>
                <c:pt idx="3604">
                  <c:v>0.8344509722222222</c:v>
                </c:pt>
                <c:pt idx="3605">
                  <c:v>0.83468277777777777</c:v>
                </c:pt>
                <c:pt idx="3606">
                  <c:v>0.83491457175925932</c:v>
                </c:pt>
                <c:pt idx="3607">
                  <c:v>0.83514637731481478</c:v>
                </c:pt>
                <c:pt idx="3608">
                  <c:v>0.8353781944444445</c:v>
                </c:pt>
                <c:pt idx="3609">
                  <c:v>0.83561020833333333</c:v>
                </c:pt>
                <c:pt idx="3610">
                  <c:v>0.83584201388888879</c:v>
                </c:pt>
                <c:pt idx="3611">
                  <c:v>0.83607091435185188</c:v>
                </c:pt>
                <c:pt idx="3612">
                  <c:v>0.83630274305555552</c:v>
                </c:pt>
                <c:pt idx="3613">
                  <c:v>0.836534513888889</c:v>
                </c:pt>
                <c:pt idx="3614">
                  <c:v>0.83676631944444446</c:v>
                </c:pt>
                <c:pt idx="3615">
                  <c:v>0.83699811342592589</c:v>
                </c:pt>
                <c:pt idx="3616">
                  <c:v>0.8372299305555555</c:v>
                </c:pt>
                <c:pt idx="3617">
                  <c:v>0.83746172453703693</c:v>
                </c:pt>
                <c:pt idx="3618">
                  <c:v>0.83769351851851859</c:v>
                </c:pt>
                <c:pt idx="3619">
                  <c:v>0.83792532407407405</c:v>
                </c:pt>
                <c:pt idx="3620">
                  <c:v>0.83815423611111106</c:v>
                </c:pt>
                <c:pt idx="3621">
                  <c:v>0.83838606481481481</c:v>
                </c:pt>
                <c:pt idx="3622">
                  <c:v>0.83861782407407404</c:v>
                </c:pt>
                <c:pt idx="3623">
                  <c:v>0.83884962962962961</c:v>
                </c:pt>
                <c:pt idx="3624">
                  <c:v>0.83908143518518508</c:v>
                </c:pt>
                <c:pt idx="3625">
                  <c:v>0.83931327546296297</c:v>
                </c:pt>
                <c:pt idx="3626">
                  <c:v>0.83954504629629634</c:v>
                </c:pt>
                <c:pt idx="3627">
                  <c:v>0.83977684027777777</c:v>
                </c:pt>
                <c:pt idx="3628">
                  <c:v>0.84000864583333323</c:v>
                </c:pt>
                <c:pt idx="3629">
                  <c:v>0.84023758101851842</c:v>
                </c:pt>
                <c:pt idx="3630">
                  <c:v>0.84046936342592593</c:v>
                </c:pt>
                <c:pt idx="3631">
                  <c:v>0.84070114583333344</c:v>
                </c:pt>
                <c:pt idx="3632">
                  <c:v>0.84093295138888891</c:v>
                </c:pt>
                <c:pt idx="3633">
                  <c:v>0.84116475694444448</c:v>
                </c:pt>
                <c:pt idx="3634">
                  <c:v>0.84139655092592591</c:v>
                </c:pt>
                <c:pt idx="3635">
                  <c:v>0.84162835648148138</c:v>
                </c:pt>
                <c:pt idx="3636">
                  <c:v>0.84186015046296303</c:v>
                </c:pt>
                <c:pt idx="3637">
                  <c:v>0.84209197916666667</c:v>
                </c:pt>
                <c:pt idx="3638">
                  <c:v>0.84232085648148158</c:v>
                </c:pt>
                <c:pt idx="3639">
                  <c:v>0.84255269675925926</c:v>
                </c:pt>
                <c:pt idx="3640">
                  <c:v>0.84278446759259262</c:v>
                </c:pt>
                <c:pt idx="3641">
                  <c:v>0.84301628472222223</c:v>
                </c:pt>
                <c:pt idx="3642">
                  <c:v>0.84324806712962952</c:v>
                </c:pt>
                <c:pt idx="3643">
                  <c:v>0.84347986111111117</c:v>
                </c:pt>
                <c:pt idx="3644">
                  <c:v>0.84371178240740752</c:v>
                </c:pt>
                <c:pt idx="3645">
                  <c:v>0.84394454861111112</c:v>
                </c:pt>
                <c:pt idx="3646">
                  <c:v>0.84417539351851856</c:v>
                </c:pt>
                <c:pt idx="3647">
                  <c:v>0.8444042824074075</c:v>
                </c:pt>
                <c:pt idx="3648">
                  <c:v>0.84463609953703711</c:v>
                </c:pt>
                <c:pt idx="3649">
                  <c:v>0.84486789351851854</c:v>
                </c:pt>
                <c:pt idx="3650">
                  <c:v>0.84509968749999997</c:v>
                </c:pt>
                <c:pt idx="3651">
                  <c:v>0.84533149305555566</c:v>
                </c:pt>
                <c:pt idx="3652">
                  <c:v>0.84556328703703709</c:v>
                </c:pt>
                <c:pt idx="3653">
                  <c:v>0.8457951041666667</c:v>
                </c:pt>
                <c:pt idx="3654">
                  <c:v>0.84602693287037034</c:v>
                </c:pt>
                <c:pt idx="3655">
                  <c:v>0.84625869212962967</c:v>
                </c:pt>
                <c:pt idx="3656">
                  <c:v>0.84648759259259254</c:v>
                </c:pt>
                <c:pt idx="3657">
                  <c:v>0.84671942129629629</c:v>
                </c:pt>
                <c:pt idx="3658">
                  <c:v>0.84695125000000004</c:v>
                </c:pt>
                <c:pt idx="3659">
                  <c:v>0.84718302083333341</c:v>
                </c:pt>
                <c:pt idx="3660">
                  <c:v>0.84741481481481484</c:v>
                </c:pt>
                <c:pt idx="3661">
                  <c:v>0.84764662037037031</c:v>
                </c:pt>
                <c:pt idx="3662">
                  <c:v>0.8478784606481482</c:v>
                </c:pt>
                <c:pt idx="3663">
                  <c:v>0.84811021990740743</c:v>
                </c:pt>
                <c:pt idx="3664">
                  <c:v>0.84834201388888886</c:v>
                </c:pt>
                <c:pt idx="3665">
                  <c:v>0.84857092592592587</c:v>
                </c:pt>
                <c:pt idx="3666">
                  <c:v>0.84880276620370365</c:v>
                </c:pt>
                <c:pt idx="3667">
                  <c:v>0.84903452546296299</c:v>
                </c:pt>
                <c:pt idx="3668">
                  <c:v>0.84926631944444442</c:v>
                </c:pt>
                <c:pt idx="3669">
                  <c:v>0.8494981250000001</c:v>
                </c:pt>
                <c:pt idx="3670">
                  <c:v>0.84972995370370363</c:v>
                </c:pt>
                <c:pt idx="3671">
                  <c:v>0.849961724537037</c:v>
                </c:pt>
                <c:pt idx="3672">
                  <c:v>0.85019353009259258</c:v>
                </c:pt>
                <c:pt idx="3673">
                  <c:v>0.85042532407407412</c:v>
                </c:pt>
                <c:pt idx="3674">
                  <c:v>0.8506542592592593</c:v>
                </c:pt>
                <c:pt idx="3675">
                  <c:v>0.85090276620370364</c:v>
                </c:pt>
                <c:pt idx="3676">
                  <c:v>0.85111783564814825</c:v>
                </c:pt>
                <c:pt idx="3677">
                  <c:v>0.85134962962962968</c:v>
                </c:pt>
                <c:pt idx="3678">
                  <c:v>0.85158157407407409</c:v>
                </c:pt>
                <c:pt idx="3679">
                  <c:v>0.85181335648148149</c:v>
                </c:pt>
                <c:pt idx="3680">
                  <c:v>0.85204515046296292</c:v>
                </c:pt>
                <c:pt idx="3681">
                  <c:v>0.85227695601851849</c:v>
                </c:pt>
                <c:pt idx="3682">
                  <c:v>0.8525087731481481</c:v>
                </c:pt>
                <c:pt idx="3683">
                  <c:v>0.85273770833333329</c:v>
                </c:pt>
                <c:pt idx="3684">
                  <c:v>0.85296945601851848</c:v>
                </c:pt>
                <c:pt idx="3685">
                  <c:v>0.85320126157407417</c:v>
                </c:pt>
                <c:pt idx="3686">
                  <c:v>0.85343306712962963</c:v>
                </c:pt>
                <c:pt idx="3687">
                  <c:v>0.8536649074074073</c:v>
                </c:pt>
                <c:pt idx="3688">
                  <c:v>0.85389666666666664</c:v>
                </c:pt>
                <c:pt idx="3689">
                  <c:v>0.85412846064814818</c:v>
                </c:pt>
                <c:pt idx="3690">
                  <c:v>0.85436027777777779</c:v>
                </c:pt>
                <c:pt idx="3691">
                  <c:v>0.85459210648148154</c:v>
                </c:pt>
                <c:pt idx="3692">
                  <c:v>0.85482097222222231</c:v>
                </c:pt>
                <c:pt idx="3693">
                  <c:v>0.85505277777777777</c:v>
                </c:pt>
                <c:pt idx="3694">
                  <c:v>0.85528459490740738</c:v>
                </c:pt>
                <c:pt idx="3695">
                  <c:v>0.85551642361111113</c:v>
                </c:pt>
                <c:pt idx="3696">
                  <c:v>0.85574819444444439</c:v>
                </c:pt>
                <c:pt idx="3697">
                  <c:v>0.8559801041666667</c:v>
                </c:pt>
                <c:pt idx="3698">
                  <c:v>0.85621190972222216</c:v>
                </c:pt>
                <c:pt idx="3699">
                  <c:v>0.85644370370370371</c:v>
                </c:pt>
                <c:pt idx="3700">
                  <c:v>0.85667550925925928</c:v>
                </c:pt>
                <c:pt idx="3701">
                  <c:v>0.85690440972222215</c:v>
                </c:pt>
                <c:pt idx="3702">
                  <c:v>0.85713621527777784</c:v>
                </c:pt>
                <c:pt idx="3703">
                  <c:v>0.85736804398148159</c:v>
                </c:pt>
                <c:pt idx="3704">
                  <c:v>0.85759981481481484</c:v>
                </c:pt>
                <c:pt idx="3705">
                  <c:v>0.85783162037037031</c:v>
                </c:pt>
                <c:pt idx="3706">
                  <c:v>0.85806341435185185</c:v>
                </c:pt>
                <c:pt idx="3707">
                  <c:v>0.85829599537037027</c:v>
                </c:pt>
                <c:pt idx="3708">
                  <c:v>0.85852701388888886</c:v>
                </c:pt>
                <c:pt idx="3709">
                  <c:v>0.85875881944444454</c:v>
                </c:pt>
                <c:pt idx="3710">
                  <c:v>0.85898773148148155</c:v>
                </c:pt>
                <c:pt idx="3711">
                  <c:v>0.85921954861111116</c:v>
                </c:pt>
                <c:pt idx="3712">
                  <c:v>0.85945131944444453</c:v>
                </c:pt>
                <c:pt idx="3713">
                  <c:v>0.85968312499999999</c:v>
                </c:pt>
                <c:pt idx="3714">
                  <c:v>0.85991493055555557</c:v>
                </c:pt>
                <c:pt idx="3715">
                  <c:v>0.86014674768518518</c:v>
                </c:pt>
                <c:pt idx="3716">
                  <c:v>0.86037853009259269</c:v>
                </c:pt>
                <c:pt idx="3717">
                  <c:v>0.86061032407407412</c:v>
                </c:pt>
                <c:pt idx="3718">
                  <c:v>0.86084212962962958</c:v>
                </c:pt>
                <c:pt idx="3719">
                  <c:v>0.86107105324074074</c:v>
                </c:pt>
                <c:pt idx="3720">
                  <c:v>0.86130283564814814</c:v>
                </c:pt>
                <c:pt idx="3721">
                  <c:v>0.86153464120370371</c:v>
                </c:pt>
                <c:pt idx="3722">
                  <c:v>0.86176643518518514</c:v>
                </c:pt>
                <c:pt idx="3723">
                  <c:v>0.86199825231481475</c:v>
                </c:pt>
                <c:pt idx="3724">
                  <c:v>0.86223004629629629</c:v>
                </c:pt>
                <c:pt idx="3725">
                  <c:v>0.86246184027777772</c:v>
                </c:pt>
                <c:pt idx="3726">
                  <c:v>0.8626936458333333</c:v>
                </c:pt>
                <c:pt idx="3727">
                  <c:v>0.86292545138888899</c:v>
                </c:pt>
                <c:pt idx="3728">
                  <c:v>0.86315435185185185</c:v>
                </c:pt>
                <c:pt idx="3729">
                  <c:v>0.86338614583333329</c:v>
                </c:pt>
                <c:pt idx="3730">
                  <c:v>0.86361795138888897</c:v>
                </c:pt>
                <c:pt idx="3731">
                  <c:v>0.8638497453703704</c:v>
                </c:pt>
                <c:pt idx="3732">
                  <c:v>0.86408158564814819</c:v>
                </c:pt>
                <c:pt idx="3733">
                  <c:v>0.86431335648148144</c:v>
                </c:pt>
                <c:pt idx="3734">
                  <c:v>0.86454516203703713</c:v>
                </c:pt>
                <c:pt idx="3735">
                  <c:v>0.86477697916666674</c:v>
                </c:pt>
                <c:pt idx="3736">
                  <c:v>0.86500879629629635</c:v>
                </c:pt>
                <c:pt idx="3737">
                  <c:v>0.86523767361111104</c:v>
                </c:pt>
                <c:pt idx="3738">
                  <c:v>0.86546946759259258</c:v>
                </c:pt>
                <c:pt idx="3739">
                  <c:v>0.8657012847222223</c:v>
                </c:pt>
                <c:pt idx="3740">
                  <c:v>0.86593310185185191</c:v>
                </c:pt>
                <c:pt idx="3741">
                  <c:v>0.86616487268518527</c:v>
                </c:pt>
                <c:pt idx="3742">
                  <c:v>0.86639667824074074</c:v>
                </c:pt>
                <c:pt idx="3743">
                  <c:v>0.86662847222222217</c:v>
                </c:pt>
                <c:pt idx="3744">
                  <c:v>0.86686027777777774</c:v>
                </c:pt>
                <c:pt idx="3745">
                  <c:v>0.86709208333333343</c:v>
                </c:pt>
                <c:pt idx="3746">
                  <c:v>0.8673209837962963</c:v>
                </c:pt>
                <c:pt idx="3747">
                  <c:v>0.86755278935185187</c:v>
                </c:pt>
                <c:pt idx="3748">
                  <c:v>0.86778460648148148</c:v>
                </c:pt>
                <c:pt idx="3749">
                  <c:v>0.86801638888888888</c:v>
                </c:pt>
                <c:pt idx="3750">
                  <c:v>0.86824818287037031</c:v>
                </c:pt>
                <c:pt idx="3751">
                  <c:v>0.8684808449074074</c:v>
                </c:pt>
                <c:pt idx="3752">
                  <c:v>0.86871178240740743</c:v>
                </c:pt>
                <c:pt idx="3753">
                  <c:v>0.868943587962963</c:v>
                </c:pt>
                <c:pt idx="3754">
                  <c:v>0.86917539351851847</c:v>
                </c:pt>
                <c:pt idx="3755">
                  <c:v>0.86940429398148156</c:v>
                </c:pt>
                <c:pt idx="3756">
                  <c:v>0.86963612268518509</c:v>
                </c:pt>
                <c:pt idx="3757">
                  <c:v>0.86986789351851845</c:v>
                </c:pt>
                <c:pt idx="3758">
                  <c:v>0.87009969907407403</c:v>
                </c:pt>
                <c:pt idx="3759">
                  <c:v>0.87033149305555557</c:v>
                </c:pt>
                <c:pt idx="3760">
                  <c:v>0.87056331018518518</c:v>
                </c:pt>
                <c:pt idx="3761">
                  <c:v>0.87079510416666661</c:v>
                </c:pt>
                <c:pt idx="3762">
                  <c:v>0.87102689814814804</c:v>
                </c:pt>
                <c:pt idx="3763">
                  <c:v>0.87125870370370373</c:v>
                </c:pt>
                <c:pt idx="3764">
                  <c:v>0.87148761574074074</c:v>
                </c:pt>
                <c:pt idx="3765">
                  <c:v>0.87171944444444449</c:v>
                </c:pt>
                <c:pt idx="3766">
                  <c:v>0.87195120370370371</c:v>
                </c:pt>
                <c:pt idx="3767">
                  <c:v>0.87218300925925929</c:v>
                </c:pt>
                <c:pt idx="3768">
                  <c:v>0.8724148263888889</c:v>
                </c:pt>
                <c:pt idx="3769">
                  <c:v>0.87264664351851851</c:v>
                </c:pt>
                <c:pt idx="3770">
                  <c:v>0.87287842592592602</c:v>
                </c:pt>
                <c:pt idx="3771">
                  <c:v>0.87311021990740745</c:v>
                </c:pt>
                <c:pt idx="3772">
                  <c:v>0.87334202546296291</c:v>
                </c:pt>
                <c:pt idx="3773">
                  <c:v>0.873570925925926</c:v>
                </c:pt>
                <c:pt idx="3774">
                  <c:v>0.87380273148148147</c:v>
                </c:pt>
                <c:pt idx="3775">
                  <c:v>0.8740345254629629</c:v>
                </c:pt>
                <c:pt idx="3776">
                  <c:v>0.87426633101851847</c:v>
                </c:pt>
                <c:pt idx="3777">
                  <c:v>0.87449813657407416</c:v>
                </c:pt>
                <c:pt idx="3778">
                  <c:v>0.87472993055555559</c:v>
                </c:pt>
                <c:pt idx="3779">
                  <c:v>0.87496173611111105</c:v>
                </c:pt>
                <c:pt idx="3780">
                  <c:v>0.87519354166666663</c:v>
                </c:pt>
                <c:pt idx="3781">
                  <c:v>0.87542535879629624</c:v>
                </c:pt>
                <c:pt idx="3782">
                  <c:v>0.87565423611111104</c:v>
                </c:pt>
                <c:pt idx="3783">
                  <c:v>0.87588604166666661</c:v>
                </c:pt>
                <c:pt idx="3784">
                  <c:v>0.8761178472222223</c:v>
                </c:pt>
                <c:pt idx="3785">
                  <c:v>0.87634964120370373</c:v>
                </c:pt>
                <c:pt idx="3786">
                  <c:v>0.8765814467592592</c:v>
                </c:pt>
                <c:pt idx="3787">
                  <c:v>0.87681324074074085</c:v>
                </c:pt>
                <c:pt idx="3788">
                  <c:v>0.87704504629629632</c:v>
                </c:pt>
                <c:pt idx="3789">
                  <c:v>0.87727686342592592</c:v>
                </c:pt>
                <c:pt idx="3790">
                  <c:v>0.87750864583333332</c:v>
                </c:pt>
                <c:pt idx="3791">
                  <c:v>0.87773755787037044</c:v>
                </c:pt>
                <c:pt idx="3792">
                  <c:v>0.87796935185185188</c:v>
                </c:pt>
                <c:pt idx="3793">
                  <c:v>0.87820116898148148</c:v>
                </c:pt>
                <c:pt idx="3794">
                  <c:v>0.87843299768518524</c:v>
                </c:pt>
                <c:pt idx="3795">
                  <c:v>0.87866475694444446</c:v>
                </c:pt>
                <c:pt idx="3796">
                  <c:v>0.87889656250000003</c:v>
                </c:pt>
                <c:pt idx="3797">
                  <c:v>0.8791283680555555</c:v>
                </c:pt>
                <c:pt idx="3798">
                  <c:v>0.87936019675925925</c:v>
                </c:pt>
                <c:pt idx="3799">
                  <c:v>0.87959195601851858</c:v>
                </c:pt>
                <c:pt idx="3800">
                  <c:v>0.87982376157407405</c:v>
                </c:pt>
                <c:pt idx="3801">
                  <c:v>0.88005269675925923</c:v>
                </c:pt>
                <c:pt idx="3802">
                  <c:v>0.88028450231481481</c:v>
                </c:pt>
                <c:pt idx="3803">
                  <c:v>0.88051626157407403</c:v>
                </c:pt>
                <c:pt idx="3804">
                  <c:v>0.88074806712962961</c:v>
                </c:pt>
                <c:pt idx="3805">
                  <c:v>0.88097988425925922</c:v>
                </c:pt>
                <c:pt idx="3806">
                  <c:v>0.88121578703703707</c:v>
                </c:pt>
                <c:pt idx="3807">
                  <c:v>0.88144348379629633</c:v>
                </c:pt>
                <c:pt idx="3808">
                  <c:v>0.88167527777777777</c:v>
                </c:pt>
                <c:pt idx="3809">
                  <c:v>0.88190708333333323</c:v>
                </c:pt>
                <c:pt idx="3810">
                  <c:v>0.88213603009259256</c:v>
                </c:pt>
                <c:pt idx="3811">
                  <c:v>0.88236778935185178</c:v>
                </c:pt>
                <c:pt idx="3812">
                  <c:v>0.88259959490740736</c:v>
                </c:pt>
                <c:pt idx="3813">
                  <c:v>0.8828313888888889</c:v>
                </c:pt>
                <c:pt idx="3814">
                  <c:v>0.88306321759259265</c:v>
                </c:pt>
                <c:pt idx="3815">
                  <c:v>0.88329498842592591</c:v>
                </c:pt>
                <c:pt idx="3816">
                  <c:v>0.88352679398148137</c:v>
                </c:pt>
                <c:pt idx="3817">
                  <c:v>0.88375858796296303</c:v>
                </c:pt>
                <c:pt idx="3818">
                  <c:v>0.88399041666666667</c:v>
                </c:pt>
                <c:pt idx="3819">
                  <c:v>0.8842193055555555</c:v>
                </c:pt>
                <c:pt idx="3820">
                  <c:v>0.88445109953703704</c:v>
                </c:pt>
                <c:pt idx="3821">
                  <c:v>0.88468290509259262</c:v>
                </c:pt>
                <c:pt idx="3822">
                  <c:v>0.88491469907407405</c:v>
                </c:pt>
                <c:pt idx="3823">
                  <c:v>0.88514651620370366</c:v>
                </c:pt>
                <c:pt idx="3824">
                  <c:v>0.88537829861111117</c:v>
                </c:pt>
                <c:pt idx="3825">
                  <c:v>0.88561011574074078</c:v>
                </c:pt>
                <c:pt idx="3826">
                  <c:v>0.88584192129629624</c:v>
                </c:pt>
                <c:pt idx="3827">
                  <c:v>0.88607374999999999</c:v>
                </c:pt>
                <c:pt idx="3828">
                  <c:v>0.88630261574074076</c:v>
                </c:pt>
                <c:pt idx="3829">
                  <c:v>0.88653440972222219</c:v>
                </c:pt>
                <c:pt idx="3830">
                  <c:v>0.88676621527777788</c:v>
                </c:pt>
                <c:pt idx="3831">
                  <c:v>0.88699800925925931</c:v>
                </c:pt>
                <c:pt idx="3832">
                  <c:v>0.88722981481481478</c:v>
                </c:pt>
                <c:pt idx="3833">
                  <c:v>0.88746162037037035</c:v>
                </c:pt>
                <c:pt idx="3834">
                  <c:v>0.88769342592592582</c:v>
                </c:pt>
                <c:pt idx="3835">
                  <c:v>0.88792525462962957</c:v>
                </c:pt>
                <c:pt idx="3836">
                  <c:v>0.88815702546296293</c:v>
                </c:pt>
                <c:pt idx="3837">
                  <c:v>0.88838592592592602</c:v>
                </c:pt>
                <c:pt idx="3838">
                  <c:v>0.88861773148148149</c:v>
                </c:pt>
                <c:pt idx="3839">
                  <c:v>0.88884952546296292</c:v>
                </c:pt>
                <c:pt idx="3840">
                  <c:v>0.88908131944444435</c:v>
                </c:pt>
                <c:pt idx="3841">
                  <c:v>0.8893131481481481</c:v>
                </c:pt>
                <c:pt idx="3842">
                  <c:v>0.88954493055555561</c:v>
                </c:pt>
                <c:pt idx="3843">
                  <c:v>0.88977675925925925</c:v>
                </c:pt>
                <c:pt idx="3844">
                  <c:v>0.89000854166666665</c:v>
                </c:pt>
                <c:pt idx="3845">
                  <c:v>0.89024034722222212</c:v>
                </c:pt>
                <c:pt idx="3846">
                  <c:v>0.89046925925925924</c:v>
                </c:pt>
                <c:pt idx="3847">
                  <c:v>0.89070107638888896</c:v>
                </c:pt>
                <c:pt idx="3848">
                  <c:v>0.89093284722222232</c:v>
                </c:pt>
                <c:pt idx="3849">
                  <c:v>0.89116488425925933</c:v>
                </c:pt>
                <c:pt idx="3850">
                  <c:v>0.89139667824074076</c:v>
                </c:pt>
                <c:pt idx="3851">
                  <c:v>0.89162850694444451</c:v>
                </c:pt>
                <c:pt idx="3852">
                  <c:v>0.89186027777777788</c:v>
                </c:pt>
                <c:pt idx="3853">
                  <c:v>0.89209208333333334</c:v>
                </c:pt>
                <c:pt idx="3854">
                  <c:v>0.89232099537037035</c:v>
                </c:pt>
                <c:pt idx="3855">
                  <c:v>0.89255281249999996</c:v>
                </c:pt>
                <c:pt idx="3856">
                  <c:v>0.89278459490740747</c:v>
                </c:pt>
                <c:pt idx="3857">
                  <c:v>0.8930163888888889</c:v>
                </c:pt>
                <c:pt idx="3858">
                  <c:v>0.89324819444444448</c:v>
                </c:pt>
                <c:pt idx="3859">
                  <c:v>0.89347999999999994</c:v>
                </c:pt>
                <c:pt idx="3860">
                  <c:v>0.89371179398148148</c:v>
                </c:pt>
                <c:pt idx="3861">
                  <c:v>0.89394359953703706</c:v>
                </c:pt>
                <c:pt idx="3862">
                  <c:v>0.89417539351851849</c:v>
                </c:pt>
                <c:pt idx="3863">
                  <c:v>0.89440431712962953</c:v>
                </c:pt>
                <c:pt idx="3864">
                  <c:v>0.89463614583333329</c:v>
                </c:pt>
                <c:pt idx="3865">
                  <c:v>0.89486790509259262</c:v>
                </c:pt>
                <c:pt idx="3866">
                  <c:v>0.89509969907407416</c:v>
                </c:pt>
                <c:pt idx="3867">
                  <c:v>0.89533150462962963</c:v>
                </c:pt>
                <c:pt idx="3868">
                  <c:v>0.8955633101851852</c:v>
                </c:pt>
                <c:pt idx="3869">
                  <c:v>0.89579510416666663</c:v>
                </c:pt>
                <c:pt idx="3870">
                  <c:v>0.89602690972222232</c:v>
                </c:pt>
                <c:pt idx="3871">
                  <c:v>0.89625876157407403</c:v>
                </c:pt>
                <c:pt idx="3872">
                  <c:v>0.89648765046296297</c:v>
                </c:pt>
                <c:pt idx="3873">
                  <c:v>0.8967194097222223</c:v>
                </c:pt>
                <c:pt idx="3874">
                  <c:v>0.89695121527777777</c:v>
                </c:pt>
                <c:pt idx="3875">
                  <c:v>0.89718302083333334</c:v>
                </c:pt>
                <c:pt idx="3876">
                  <c:v>0.89741482638888892</c:v>
                </c:pt>
                <c:pt idx="3877">
                  <c:v>0.89764662037037046</c:v>
                </c:pt>
                <c:pt idx="3878">
                  <c:v>0.89787841435185189</c:v>
                </c:pt>
                <c:pt idx="3879">
                  <c:v>0.8981131365740741</c:v>
                </c:pt>
                <c:pt idx="3880">
                  <c:v>0.89834203703703697</c:v>
                </c:pt>
                <c:pt idx="3881">
                  <c:v>0.89857093750000006</c:v>
                </c:pt>
                <c:pt idx="3882">
                  <c:v>0.89880282407407408</c:v>
                </c:pt>
                <c:pt idx="3883">
                  <c:v>0.8990345486111111</c:v>
                </c:pt>
                <c:pt idx="3884">
                  <c:v>0.8992663657407407</c:v>
                </c:pt>
                <c:pt idx="3885">
                  <c:v>0.89949813657407407</c:v>
                </c:pt>
                <c:pt idx="3886">
                  <c:v>0.89972994212962965</c:v>
                </c:pt>
                <c:pt idx="3887">
                  <c:v>0.89996174768518511</c:v>
                </c:pt>
                <c:pt idx="3888">
                  <c:v>0.90019355324074068</c:v>
                </c:pt>
                <c:pt idx="3889">
                  <c:v>0.90042534722222223</c:v>
                </c:pt>
                <c:pt idx="3890">
                  <c:v>0.90065424768518521</c:v>
                </c:pt>
                <c:pt idx="3891">
                  <c:v>0.90088605324074067</c:v>
                </c:pt>
                <c:pt idx="3892">
                  <c:v>0.90111787037037028</c:v>
                </c:pt>
                <c:pt idx="3893">
                  <c:v>0.90134965277777779</c:v>
                </c:pt>
                <c:pt idx="3894">
                  <c:v>0.90158144675925922</c:v>
                </c:pt>
                <c:pt idx="3895">
                  <c:v>0.90181326388888883</c:v>
                </c:pt>
                <c:pt idx="3896">
                  <c:v>0.90204506944444451</c:v>
                </c:pt>
                <c:pt idx="3897">
                  <c:v>0.90227689814814804</c:v>
                </c:pt>
                <c:pt idx="3898">
                  <c:v>0.90250865740740738</c:v>
                </c:pt>
                <c:pt idx="3899">
                  <c:v>0.90273755787037036</c:v>
                </c:pt>
                <c:pt idx="3900">
                  <c:v>0.90296938657407411</c:v>
                </c:pt>
                <c:pt idx="3901">
                  <c:v>0.90320120370370371</c:v>
                </c:pt>
                <c:pt idx="3902">
                  <c:v>0.90343296296296305</c:v>
                </c:pt>
                <c:pt idx="3903">
                  <c:v>0.90366475694444448</c:v>
                </c:pt>
                <c:pt idx="3904">
                  <c:v>0.90389657407407409</c:v>
                </c:pt>
                <c:pt idx="3905">
                  <c:v>0.90412840277777784</c:v>
                </c:pt>
                <c:pt idx="3906">
                  <c:v>0.90436016203703706</c:v>
                </c:pt>
                <c:pt idx="3907">
                  <c:v>0.90459196759259264</c:v>
                </c:pt>
                <c:pt idx="3908">
                  <c:v>0.90482100694444434</c:v>
                </c:pt>
                <c:pt idx="3909">
                  <c:v>0.90505271990740743</c:v>
                </c:pt>
                <c:pt idx="3910">
                  <c:v>0.90528446759259262</c:v>
                </c:pt>
                <c:pt idx="3911">
                  <c:v>0.90551628472222223</c:v>
                </c:pt>
                <c:pt idx="3912">
                  <c:v>0.90574807870370366</c:v>
                </c:pt>
                <c:pt idx="3913">
                  <c:v>0.90597987268518521</c:v>
                </c:pt>
                <c:pt idx="3914">
                  <c:v>0.90621167824074078</c:v>
                </c:pt>
                <c:pt idx="3915">
                  <c:v>0.90644348379629625</c:v>
                </c:pt>
                <c:pt idx="3916">
                  <c:v>0.90667527777777768</c:v>
                </c:pt>
                <c:pt idx="3917">
                  <c:v>0.90690421296296286</c:v>
                </c:pt>
                <c:pt idx="3918">
                  <c:v>0.90713599537037037</c:v>
                </c:pt>
                <c:pt idx="3919">
                  <c:v>0.90736778935185181</c:v>
                </c:pt>
                <c:pt idx="3920">
                  <c:v>0.90759960648148141</c:v>
                </c:pt>
                <c:pt idx="3921">
                  <c:v>0.90783165509259256</c:v>
                </c:pt>
                <c:pt idx="3922">
                  <c:v>0.90806342592592593</c:v>
                </c:pt>
                <c:pt idx="3923">
                  <c:v>0.9082952314814815</c:v>
                </c:pt>
                <c:pt idx="3924">
                  <c:v>0.90852703703703697</c:v>
                </c:pt>
                <c:pt idx="3925">
                  <c:v>0.90875883101851851</c:v>
                </c:pt>
                <c:pt idx="3926">
                  <c:v>0.90898774305555552</c:v>
                </c:pt>
                <c:pt idx="3927">
                  <c:v>0.90921953703703695</c:v>
                </c:pt>
                <c:pt idx="3928">
                  <c:v>0.90945134259259264</c:v>
                </c:pt>
                <c:pt idx="3929">
                  <c:v>0.90968313657407407</c:v>
                </c:pt>
                <c:pt idx="3930">
                  <c:v>0.90991494212962964</c:v>
                </c:pt>
                <c:pt idx="3931">
                  <c:v>0.91014674768518511</c:v>
                </c:pt>
                <c:pt idx="3932">
                  <c:v>0.91037854166666665</c:v>
                </c:pt>
                <c:pt idx="3933">
                  <c:v>0.91061035879629626</c:v>
                </c:pt>
                <c:pt idx="3934">
                  <c:v>0.91084218750000001</c:v>
                </c:pt>
                <c:pt idx="3935">
                  <c:v>0.91107104166666664</c:v>
                </c:pt>
                <c:pt idx="3936">
                  <c:v>0.91130284722222221</c:v>
                </c:pt>
                <c:pt idx="3937">
                  <c:v>0.91153466435185182</c:v>
                </c:pt>
                <c:pt idx="3938">
                  <c:v>0.91176649305555557</c:v>
                </c:pt>
                <c:pt idx="3939">
                  <c:v>0.91199825231481479</c:v>
                </c:pt>
                <c:pt idx="3940">
                  <c:v>0.91223005787037037</c:v>
                </c:pt>
                <c:pt idx="3941">
                  <c:v>0.9124618518518518</c:v>
                </c:pt>
                <c:pt idx="3942">
                  <c:v>0.91269365740740749</c:v>
                </c:pt>
                <c:pt idx="3943">
                  <c:v>0.91292546296296295</c:v>
                </c:pt>
                <c:pt idx="3944">
                  <c:v>0.91315436342592593</c:v>
                </c:pt>
                <c:pt idx="3945">
                  <c:v>0.91338620370370371</c:v>
                </c:pt>
                <c:pt idx="3946">
                  <c:v>0.91361799768518515</c:v>
                </c:pt>
                <c:pt idx="3947">
                  <c:v>0.91384998842592591</c:v>
                </c:pt>
                <c:pt idx="3948">
                  <c:v>0.91408180555555552</c:v>
                </c:pt>
                <c:pt idx="3949">
                  <c:v>0.91431363425925927</c:v>
                </c:pt>
                <c:pt idx="3950">
                  <c:v>0.91454540509259263</c:v>
                </c:pt>
                <c:pt idx="3951">
                  <c:v>0.91477719907407407</c:v>
                </c:pt>
                <c:pt idx="3952">
                  <c:v>0.91500611111111108</c:v>
                </c:pt>
                <c:pt idx="3953">
                  <c:v>0.91523792824074068</c:v>
                </c:pt>
                <c:pt idx="3954">
                  <c:v>0.91546974537037029</c:v>
                </c:pt>
                <c:pt idx="3955">
                  <c:v>0.91570151620370366</c:v>
                </c:pt>
                <c:pt idx="3956">
                  <c:v>0.91593332175925923</c:v>
                </c:pt>
                <c:pt idx="3957">
                  <c:v>0.91616512731481492</c:v>
                </c:pt>
                <c:pt idx="3958">
                  <c:v>0.91639694444444453</c:v>
                </c:pt>
                <c:pt idx="3959">
                  <c:v>0.91662872685185182</c:v>
                </c:pt>
                <c:pt idx="3960">
                  <c:v>0.91686052083333325</c:v>
                </c:pt>
                <c:pt idx="3961">
                  <c:v>0.91709232638888893</c:v>
                </c:pt>
                <c:pt idx="3962">
                  <c:v>0.91732124999999998</c:v>
                </c:pt>
                <c:pt idx="3963">
                  <c:v>0.91755303240740738</c:v>
                </c:pt>
                <c:pt idx="3964">
                  <c:v>0.91778482638888892</c:v>
                </c:pt>
                <c:pt idx="3965">
                  <c:v>0.91801663194444449</c:v>
                </c:pt>
                <c:pt idx="3966">
                  <c:v>0.9182484490740741</c:v>
                </c:pt>
                <c:pt idx="3967">
                  <c:v>0.91848027777777774</c:v>
                </c:pt>
                <c:pt idx="3968">
                  <c:v>0.91871203703703708</c:v>
                </c:pt>
                <c:pt idx="3969">
                  <c:v>0.91894383101851851</c:v>
                </c:pt>
                <c:pt idx="3970">
                  <c:v>0.91917565972222226</c:v>
                </c:pt>
                <c:pt idx="3971">
                  <c:v>0.9194045833333333</c:v>
                </c:pt>
                <c:pt idx="3972">
                  <c:v>0.91963634259259264</c:v>
                </c:pt>
                <c:pt idx="3973">
                  <c:v>0.91986813657407407</c:v>
                </c:pt>
                <c:pt idx="3974">
                  <c:v>0.92009995370370368</c:v>
                </c:pt>
                <c:pt idx="3975">
                  <c:v>0.92033174768518522</c:v>
                </c:pt>
                <c:pt idx="3976">
                  <c:v>0.92056354166666665</c:v>
                </c:pt>
                <c:pt idx="3977">
                  <c:v>0.92079534722222223</c:v>
                </c:pt>
                <c:pt idx="3978">
                  <c:v>0.92102715277777769</c:v>
                </c:pt>
                <c:pt idx="3979">
                  <c:v>0.92125620370370376</c:v>
                </c:pt>
                <c:pt idx="3980">
                  <c:v>0.92149085648148155</c:v>
                </c:pt>
                <c:pt idx="3981">
                  <c:v>0.92171976851851856</c:v>
                </c:pt>
                <c:pt idx="3982">
                  <c:v>0.92195157407407402</c:v>
                </c:pt>
                <c:pt idx="3983">
                  <c:v>0.92218340277777777</c:v>
                </c:pt>
                <c:pt idx="3984">
                  <c:v>0.92241517361111114</c:v>
                </c:pt>
                <c:pt idx="3985">
                  <c:v>0.92264708333333323</c:v>
                </c:pt>
                <c:pt idx="3986">
                  <c:v>0.92287888888888892</c:v>
                </c:pt>
                <c:pt idx="3987">
                  <c:v>0.9231113310185185</c:v>
                </c:pt>
                <c:pt idx="3988">
                  <c:v>0.9233396064814815</c:v>
                </c:pt>
                <c:pt idx="3989">
                  <c:v>0.92357141203703697</c:v>
                </c:pt>
                <c:pt idx="3990">
                  <c:v>0.92380320601851851</c:v>
                </c:pt>
                <c:pt idx="3991">
                  <c:v>0.92403503472222226</c:v>
                </c:pt>
                <c:pt idx="3992">
                  <c:v>0.92426680555555552</c:v>
                </c:pt>
                <c:pt idx="3993">
                  <c:v>0.9244986111111112</c:v>
                </c:pt>
                <c:pt idx="3994">
                  <c:v>0.92473113425925924</c:v>
                </c:pt>
                <c:pt idx="3995">
                  <c:v>0.92496223379629627</c:v>
                </c:pt>
                <c:pt idx="3996">
                  <c:v>0.92519401620370367</c:v>
                </c:pt>
                <c:pt idx="3997">
                  <c:v>0.92542291666666665</c:v>
                </c:pt>
                <c:pt idx="3998">
                  <c:v>0.92565471064814808</c:v>
                </c:pt>
                <c:pt idx="3999">
                  <c:v>0.92588653935185183</c:v>
                </c:pt>
                <c:pt idx="4000">
                  <c:v>0.92611832175925934</c:v>
                </c:pt>
                <c:pt idx="4001">
                  <c:v>0.92635012731481481</c:v>
                </c:pt>
                <c:pt idx="4002">
                  <c:v>0.92658192129629624</c:v>
                </c:pt>
                <c:pt idx="4003">
                  <c:v>0.92681372685185182</c:v>
                </c:pt>
                <c:pt idx="4004">
                  <c:v>0.92704552083333336</c:v>
                </c:pt>
                <c:pt idx="4005">
                  <c:v>0.92727732638888893</c:v>
                </c:pt>
                <c:pt idx="4006">
                  <c:v>0.9275062268518518</c:v>
                </c:pt>
                <c:pt idx="4007">
                  <c:v>0.92773804398148141</c:v>
                </c:pt>
                <c:pt idx="4008">
                  <c:v>0.92796987268518516</c:v>
                </c:pt>
                <c:pt idx="4009">
                  <c:v>0.92820163194444438</c:v>
                </c:pt>
                <c:pt idx="4010">
                  <c:v>0.92843343749999996</c:v>
                </c:pt>
                <c:pt idx="4011">
                  <c:v>0.92866524305555564</c:v>
                </c:pt>
                <c:pt idx="4012">
                  <c:v>0.92889703703703708</c:v>
                </c:pt>
                <c:pt idx="4013">
                  <c:v>0.92912883101851851</c:v>
                </c:pt>
                <c:pt idx="4014">
                  <c:v>0.92936063657407397</c:v>
                </c:pt>
                <c:pt idx="4015">
                  <c:v>0.92958954861111109</c:v>
                </c:pt>
                <c:pt idx="4016">
                  <c:v>0.92982134259259253</c:v>
                </c:pt>
                <c:pt idx="4017">
                  <c:v>0.93005313657407418</c:v>
                </c:pt>
                <c:pt idx="4018">
                  <c:v>0.93028494212962964</c:v>
                </c:pt>
                <c:pt idx="4019">
                  <c:v>0.93051674768518522</c:v>
                </c:pt>
                <c:pt idx="4020">
                  <c:v>0.930748587962963</c:v>
                </c:pt>
                <c:pt idx="4021">
                  <c:v>0.93098035879629626</c:v>
                </c:pt>
                <c:pt idx="4022">
                  <c:v>0.93121216435185195</c:v>
                </c:pt>
                <c:pt idx="4023">
                  <c:v>0.93144395833333338</c:v>
                </c:pt>
                <c:pt idx="4024">
                  <c:v>0.93167289351851856</c:v>
                </c:pt>
                <c:pt idx="4025">
                  <c:v>0.93190466435185193</c:v>
                </c:pt>
                <c:pt idx="4026">
                  <c:v>0.93213646990740739</c:v>
                </c:pt>
                <c:pt idx="4027">
                  <c:v>0.93236826388888883</c:v>
                </c:pt>
                <c:pt idx="4028">
                  <c:v>0.9326000694444444</c:v>
                </c:pt>
                <c:pt idx="4029">
                  <c:v>0.93283186342592594</c:v>
                </c:pt>
                <c:pt idx="4030">
                  <c:v>0.93306366898148152</c:v>
                </c:pt>
                <c:pt idx="4031">
                  <c:v>0.93329547453703698</c:v>
                </c:pt>
                <c:pt idx="4032">
                  <c:v>0.93352729166666659</c:v>
                </c:pt>
                <c:pt idx="4033">
                  <c:v>0.93375618055555554</c:v>
                </c:pt>
                <c:pt idx="4034">
                  <c:v>0.93399086805555553</c:v>
                </c:pt>
                <c:pt idx="4035">
                  <c:v>0.93421978009259254</c:v>
                </c:pt>
                <c:pt idx="4036">
                  <c:v>0.93445159722222215</c:v>
                </c:pt>
                <c:pt idx="4037">
                  <c:v>0.93468337962962966</c:v>
                </c:pt>
                <c:pt idx="4038">
                  <c:v>0.93491517361111109</c:v>
                </c:pt>
                <c:pt idx="4039">
                  <c:v>0.93514697916666656</c:v>
                </c:pt>
                <c:pt idx="4040">
                  <c:v>0.93537879629629639</c:v>
                </c:pt>
                <c:pt idx="4041">
                  <c:v>0.93561062499999992</c:v>
                </c:pt>
                <c:pt idx="4042">
                  <c:v>0.93583949074074069</c:v>
                </c:pt>
                <c:pt idx="4043">
                  <c:v>0.93607128472222223</c:v>
                </c:pt>
                <c:pt idx="4044">
                  <c:v>0.93630311342592598</c:v>
                </c:pt>
                <c:pt idx="4045">
                  <c:v>0.93653488425925924</c:v>
                </c:pt>
                <c:pt idx="4046">
                  <c:v>0.93676668981481492</c:v>
                </c:pt>
                <c:pt idx="4047">
                  <c:v>0.93699849537037039</c:v>
                </c:pt>
                <c:pt idx="4048">
                  <c:v>0.93723028935185182</c:v>
                </c:pt>
                <c:pt idx="4049">
                  <c:v>0.9374621296296296</c:v>
                </c:pt>
                <c:pt idx="4050">
                  <c:v>0.93769388888888894</c:v>
                </c:pt>
                <c:pt idx="4051">
                  <c:v>0.93792280092592595</c:v>
                </c:pt>
                <c:pt idx="4052">
                  <c:v>0.93815460648148141</c:v>
                </c:pt>
                <c:pt idx="4053">
                  <c:v>0.93838640046296307</c:v>
                </c:pt>
                <c:pt idx="4054">
                  <c:v>0.93861820601851853</c:v>
                </c:pt>
                <c:pt idx="4055">
                  <c:v>0.93884999999999996</c:v>
                </c:pt>
                <c:pt idx="4056">
                  <c:v>0.93908180555555554</c:v>
                </c:pt>
                <c:pt idx="4057">
                  <c:v>0.93931363425925929</c:v>
                </c:pt>
                <c:pt idx="4058">
                  <c:v>0.93954540509259266</c:v>
                </c:pt>
                <c:pt idx="4059">
                  <c:v>0.93977722222222226</c:v>
                </c:pt>
                <c:pt idx="4060">
                  <c:v>0.94000612268518513</c:v>
                </c:pt>
                <c:pt idx="4061">
                  <c:v>0.94023795138888888</c:v>
                </c:pt>
                <c:pt idx="4062">
                  <c:v>0.94046972222222225</c:v>
                </c:pt>
                <c:pt idx="4063">
                  <c:v>0.94070152777777771</c:v>
                </c:pt>
                <c:pt idx="4064">
                  <c:v>0.94093333333333329</c:v>
                </c:pt>
                <c:pt idx="4065">
                  <c:v>0.9411651504629629</c:v>
                </c:pt>
                <c:pt idx="4066">
                  <c:v>0.94139693287037041</c:v>
                </c:pt>
                <c:pt idx="4067">
                  <c:v>0.94162872685185184</c:v>
                </c:pt>
                <c:pt idx="4068">
                  <c:v>0.9418605324074073</c:v>
                </c:pt>
                <c:pt idx="4069">
                  <c:v>0.94208943287037039</c:v>
                </c:pt>
                <c:pt idx="4070">
                  <c:v>0.94232123842592586</c:v>
                </c:pt>
                <c:pt idx="4071">
                  <c:v>0.94255304398148143</c:v>
                </c:pt>
                <c:pt idx="4072">
                  <c:v>0.94278483796296297</c:v>
                </c:pt>
                <c:pt idx="4073">
                  <c:v>0.94301665509259258</c:v>
                </c:pt>
                <c:pt idx="4074">
                  <c:v>0.94324843749999998</c:v>
                </c:pt>
                <c:pt idx="4075">
                  <c:v>0.94348024305555567</c:v>
                </c:pt>
                <c:pt idx="4076">
                  <c:v>0.9437120370370371</c:v>
                </c:pt>
                <c:pt idx="4077">
                  <c:v>0.94394384259259256</c:v>
                </c:pt>
                <c:pt idx="4078">
                  <c:v>0.94417568287037035</c:v>
                </c:pt>
                <c:pt idx="4079">
                  <c:v>0.94440454861111112</c:v>
                </c:pt>
                <c:pt idx="4080">
                  <c:v>0.94463634259259255</c:v>
                </c:pt>
                <c:pt idx="4081">
                  <c:v>0.94486814814814812</c:v>
                </c:pt>
                <c:pt idx="4082">
                  <c:v>0.94509998842592591</c:v>
                </c:pt>
                <c:pt idx="4083">
                  <c:v>0.94533174768518524</c:v>
                </c:pt>
                <c:pt idx="4084">
                  <c:v>0.94556355324074071</c:v>
                </c:pt>
                <c:pt idx="4085">
                  <c:v>0.94579535879629628</c:v>
                </c:pt>
                <c:pt idx="4086">
                  <c:v>0.94602718750000003</c:v>
                </c:pt>
                <c:pt idx="4087">
                  <c:v>0.9462589583333334</c:v>
                </c:pt>
                <c:pt idx="4088">
                  <c:v>0.94648785879629627</c:v>
                </c:pt>
                <c:pt idx="4089">
                  <c:v>0.94671967592592587</c:v>
                </c:pt>
                <c:pt idx="4090">
                  <c:v>0.94695145833333338</c:v>
                </c:pt>
                <c:pt idx="4091">
                  <c:v>0.94718325231481482</c:v>
                </c:pt>
                <c:pt idx="4092">
                  <c:v>0.94741505787037028</c:v>
                </c:pt>
                <c:pt idx="4093">
                  <c:v>0.94764686342592597</c:v>
                </c:pt>
                <c:pt idx="4094">
                  <c:v>0.94787869212962972</c:v>
                </c:pt>
                <c:pt idx="4095">
                  <c:v>0.94811046296296297</c:v>
                </c:pt>
                <c:pt idx="4096">
                  <c:v>0.94834226851851844</c:v>
                </c:pt>
                <c:pt idx="4097">
                  <c:v>0.94857116898148153</c:v>
                </c:pt>
                <c:pt idx="4098">
                  <c:v>0.94880300925925931</c:v>
                </c:pt>
                <c:pt idx="4099">
                  <c:v>0.94903478009259257</c:v>
                </c:pt>
                <c:pt idx="4100">
                  <c:v>0.94926658564814825</c:v>
                </c:pt>
                <c:pt idx="4101">
                  <c:v>0.94949839120370372</c:v>
                </c:pt>
                <c:pt idx="4102">
                  <c:v>0.94973020833333333</c:v>
                </c:pt>
                <c:pt idx="4103">
                  <c:v>0.94996199074074072</c:v>
                </c:pt>
                <c:pt idx="4104">
                  <c:v>0.95019378472222227</c:v>
                </c:pt>
                <c:pt idx="4105">
                  <c:v>0.95042559027777784</c:v>
                </c:pt>
                <c:pt idx="4106">
                  <c:v>0.95065449074074071</c:v>
                </c:pt>
                <c:pt idx="4107">
                  <c:v>0.9508862962962964</c:v>
                </c:pt>
                <c:pt idx="4108">
                  <c:v>0.95111810185185186</c:v>
                </c:pt>
                <c:pt idx="4109">
                  <c:v>0.95134989583333329</c:v>
                </c:pt>
                <c:pt idx="4110">
                  <c:v>0.95158172453703704</c:v>
                </c:pt>
                <c:pt idx="4111">
                  <c:v>0.95181349537037041</c:v>
                </c:pt>
                <c:pt idx="4112">
                  <c:v>0.95204530092592599</c:v>
                </c:pt>
                <c:pt idx="4113">
                  <c:v>0.95227710648148145</c:v>
                </c:pt>
                <c:pt idx="4114">
                  <c:v>0.95250890046296288</c:v>
                </c:pt>
                <c:pt idx="4115">
                  <c:v>0.95273784722222221</c:v>
                </c:pt>
                <c:pt idx="4116">
                  <c:v>0.95296960648148143</c:v>
                </c:pt>
                <c:pt idx="4117">
                  <c:v>0.95320140046296287</c:v>
                </c:pt>
                <c:pt idx="4118">
                  <c:v>0.95343320601851855</c:v>
                </c:pt>
                <c:pt idx="4119">
                  <c:v>0.95366504629629623</c:v>
                </c:pt>
                <c:pt idx="4120">
                  <c:v>0.95389681712962959</c:v>
                </c:pt>
                <c:pt idx="4121">
                  <c:v>0.95412861111111102</c:v>
                </c:pt>
                <c:pt idx="4122">
                  <c:v>0.95436041666666671</c:v>
                </c:pt>
                <c:pt idx="4123">
                  <c:v>0.95459224537037046</c:v>
                </c:pt>
                <c:pt idx="4124">
                  <c:v>0.95482111111111101</c:v>
                </c:pt>
                <c:pt idx="4125">
                  <c:v>0.9550529166666667</c:v>
                </c:pt>
                <c:pt idx="4126">
                  <c:v>0.95528472222222227</c:v>
                </c:pt>
                <c:pt idx="4127">
                  <c:v>0.95551780092592598</c:v>
                </c:pt>
                <c:pt idx="4128">
                  <c:v>0.95574832175925917</c:v>
                </c:pt>
                <c:pt idx="4129">
                  <c:v>0.95598012731481485</c:v>
                </c:pt>
                <c:pt idx="4130">
                  <c:v>0.95621193287037043</c:v>
                </c:pt>
                <c:pt idx="4131">
                  <c:v>0.95644373842592589</c:v>
                </c:pt>
                <c:pt idx="4132">
                  <c:v>0.95667553240740733</c:v>
                </c:pt>
                <c:pt idx="4133">
                  <c:v>0.95690443287037041</c:v>
                </c:pt>
                <c:pt idx="4134">
                  <c:v>0.95713625000000002</c:v>
                </c:pt>
                <c:pt idx="4135">
                  <c:v>0.95736806712962963</c:v>
                </c:pt>
                <c:pt idx="4136">
                  <c:v>0.957599837962963</c:v>
                </c:pt>
                <c:pt idx="4137">
                  <c:v>0.95783164351851857</c:v>
                </c:pt>
                <c:pt idx="4138">
                  <c:v>0.95806344907407404</c:v>
                </c:pt>
                <c:pt idx="4139">
                  <c:v>0.95829524305555547</c:v>
                </c:pt>
                <c:pt idx="4140">
                  <c:v>0.95852704861111115</c:v>
                </c:pt>
                <c:pt idx="4141">
                  <c:v>0.95875885416666673</c:v>
                </c:pt>
                <c:pt idx="4142">
                  <c:v>0.9589877546296296</c:v>
                </c:pt>
                <c:pt idx="4143">
                  <c:v>0.95921959490740738</c:v>
                </c:pt>
                <c:pt idx="4144">
                  <c:v>0.95945135416666671</c:v>
                </c:pt>
                <c:pt idx="4145">
                  <c:v>0.95968314814814815</c:v>
                </c:pt>
                <c:pt idx="4146">
                  <c:v>0.95991495370370361</c:v>
                </c:pt>
                <c:pt idx="4147">
                  <c:v>0.96014677083333344</c:v>
                </c:pt>
                <c:pt idx="4148">
                  <c:v>0.96037856481481487</c:v>
                </c:pt>
                <c:pt idx="4149">
                  <c:v>0.9606103587962963</c:v>
                </c:pt>
                <c:pt idx="4150">
                  <c:v>0.96084215277777785</c:v>
                </c:pt>
                <c:pt idx="4151">
                  <c:v>0.96107107638888889</c:v>
                </c:pt>
                <c:pt idx="4152">
                  <c:v>0.96130291666666656</c:v>
                </c:pt>
                <c:pt idx="4153">
                  <c:v>0.96153466435185175</c:v>
                </c:pt>
                <c:pt idx="4154">
                  <c:v>0.9617664583333333</c:v>
                </c:pt>
                <c:pt idx="4155">
                  <c:v>0.96199827546296302</c:v>
                </c:pt>
                <c:pt idx="4156">
                  <c:v>0.96223006944444445</c:v>
                </c:pt>
                <c:pt idx="4157">
                  <c:v>0.96246186342592599</c:v>
                </c:pt>
                <c:pt idx="4158">
                  <c:v>0.96269366898148145</c:v>
                </c:pt>
                <c:pt idx="4159">
                  <c:v>0.96292547453703703</c:v>
                </c:pt>
                <c:pt idx="4160">
                  <c:v>0.96315440972222222</c:v>
                </c:pt>
                <c:pt idx="4161">
                  <c:v>0.96338616898148155</c:v>
                </c:pt>
                <c:pt idx="4162">
                  <c:v>0.96361797453703701</c:v>
                </c:pt>
                <c:pt idx="4163">
                  <c:v>0.96384978009259259</c:v>
                </c:pt>
                <c:pt idx="4164">
                  <c:v>0.96408160879629623</c:v>
                </c:pt>
                <c:pt idx="4165">
                  <c:v>0.96431339120370374</c:v>
                </c:pt>
                <c:pt idx="4166">
                  <c:v>0.96454517361111114</c:v>
                </c:pt>
                <c:pt idx="4167">
                  <c:v>0.96477699074074075</c:v>
                </c:pt>
                <c:pt idx="4168">
                  <c:v>0.96500880787037036</c:v>
                </c:pt>
                <c:pt idx="4169">
                  <c:v>0.96523780092592604</c:v>
                </c:pt>
                <c:pt idx="4170">
                  <c:v>0.9654696064814815</c:v>
                </c:pt>
                <c:pt idx="4171">
                  <c:v>0.96570141203703708</c:v>
                </c:pt>
                <c:pt idx="4172">
                  <c:v>0.96593324074074072</c:v>
                </c:pt>
                <c:pt idx="4173">
                  <c:v>0.96616502314814812</c:v>
                </c:pt>
                <c:pt idx="4174">
                  <c:v>0.96639681712962966</c:v>
                </c:pt>
                <c:pt idx="4175">
                  <c:v>0.96662862268518523</c:v>
                </c:pt>
                <c:pt idx="4176">
                  <c:v>0.96686043981481484</c:v>
                </c:pt>
                <c:pt idx="4177">
                  <c:v>0.96709222222222213</c:v>
                </c:pt>
                <c:pt idx="4178">
                  <c:v>0.96732112268518522</c:v>
                </c:pt>
                <c:pt idx="4179">
                  <c:v>0.96755292824074068</c:v>
                </c:pt>
                <c:pt idx="4180">
                  <c:v>0.9677847453703704</c:v>
                </c:pt>
                <c:pt idx="4181">
                  <c:v>0.9680165277777778</c:v>
                </c:pt>
                <c:pt idx="4182">
                  <c:v>0.96824832175925923</c:v>
                </c:pt>
                <c:pt idx="4183">
                  <c:v>0.96848012731481481</c:v>
                </c:pt>
                <c:pt idx="4184">
                  <c:v>0.96871193287037027</c:v>
                </c:pt>
                <c:pt idx="4185">
                  <c:v>0.96894377314814817</c:v>
                </c:pt>
                <c:pt idx="4186">
                  <c:v>0.96917553240740739</c:v>
                </c:pt>
                <c:pt idx="4187">
                  <c:v>0.9694044444444444</c:v>
                </c:pt>
                <c:pt idx="4188">
                  <c:v>0.96963626157407401</c:v>
                </c:pt>
                <c:pt idx="4189">
                  <c:v>0.96986804398148152</c:v>
                </c:pt>
                <c:pt idx="4190">
                  <c:v>0.97009983796296295</c:v>
                </c:pt>
                <c:pt idx="4191">
                  <c:v>0.97033164351851842</c:v>
                </c:pt>
                <c:pt idx="4192">
                  <c:v>0.97056634259259267</c:v>
                </c:pt>
                <c:pt idx="4193">
                  <c:v>0.97079527777777785</c:v>
                </c:pt>
                <c:pt idx="4194">
                  <c:v>0.97102703703703697</c:v>
                </c:pt>
                <c:pt idx="4195">
                  <c:v>0.97125884259259265</c:v>
                </c:pt>
                <c:pt idx="4196">
                  <c:v>0.97148775462962966</c:v>
                </c:pt>
                <c:pt idx="4197">
                  <c:v>0.97172247685185187</c:v>
                </c:pt>
                <c:pt idx="4198">
                  <c:v>0.97195135416666656</c:v>
                </c:pt>
                <c:pt idx="4199">
                  <c:v>0.97218606481481473</c:v>
                </c:pt>
                <c:pt idx="4200">
                  <c:v>0.97241506944444434</c:v>
                </c:pt>
                <c:pt idx="4201">
                  <c:v>0.97264689814814809</c:v>
                </c:pt>
                <c:pt idx="4202">
                  <c:v>0.97287866898148145</c:v>
                </c:pt>
                <c:pt idx="4203">
                  <c:v>0.97311050925925924</c:v>
                </c:pt>
                <c:pt idx="4204">
                  <c:v>0.97334228009259249</c:v>
                </c:pt>
                <c:pt idx="4205">
                  <c:v>0.97357120370370376</c:v>
                </c:pt>
                <c:pt idx="4206">
                  <c:v>0.97380297453703701</c:v>
                </c:pt>
                <c:pt idx="4207">
                  <c:v>0.9740347800925927</c:v>
                </c:pt>
                <c:pt idx="4208">
                  <c:v>0.97426657407407413</c:v>
                </c:pt>
                <c:pt idx="4209">
                  <c:v>0.97449839120370374</c:v>
                </c:pt>
                <c:pt idx="4210">
                  <c:v>0.9747301967592592</c:v>
                </c:pt>
                <c:pt idx="4211">
                  <c:v>0.97496199074074064</c:v>
                </c:pt>
                <c:pt idx="4212">
                  <c:v>0.97519668981481489</c:v>
                </c:pt>
                <c:pt idx="4213">
                  <c:v>0.97543387731481479</c:v>
                </c:pt>
                <c:pt idx="4214">
                  <c:v>0.97565450231481476</c:v>
                </c:pt>
                <c:pt idx="4215">
                  <c:v>0.97588630787037045</c:v>
                </c:pt>
                <c:pt idx="4216">
                  <c:v>0.97611810185185188</c:v>
                </c:pt>
                <c:pt idx="4217">
                  <c:v>0.97635013888888889</c:v>
                </c:pt>
                <c:pt idx="4218">
                  <c:v>0.97658193287037032</c:v>
                </c:pt>
                <c:pt idx="4219">
                  <c:v>0.976813738425926</c:v>
                </c:pt>
                <c:pt idx="4220">
                  <c:v>0.97704553240740744</c:v>
                </c:pt>
                <c:pt idx="4221">
                  <c:v>0.97727734953703704</c:v>
                </c:pt>
                <c:pt idx="4222">
                  <c:v>0.97750628472222223</c:v>
                </c:pt>
                <c:pt idx="4223">
                  <c:v>0.97773804398148145</c:v>
                </c:pt>
                <c:pt idx="4224">
                  <c:v>0.977969837962963</c:v>
                </c:pt>
                <c:pt idx="4225">
                  <c:v>0.9782016550925926</c:v>
                </c:pt>
                <c:pt idx="4226">
                  <c:v>0.97843348379629624</c:v>
                </c:pt>
                <c:pt idx="4227">
                  <c:v>0.97866524305555558</c:v>
                </c:pt>
                <c:pt idx="4228">
                  <c:v>0.97889728009259258</c:v>
                </c:pt>
                <c:pt idx="4229">
                  <c:v>0.97912908564814816</c:v>
                </c:pt>
                <c:pt idx="4230">
                  <c:v>0.97935802083333334</c:v>
                </c:pt>
                <c:pt idx="4231">
                  <c:v>0.97958979166666671</c:v>
                </c:pt>
                <c:pt idx="4232">
                  <c:v>0.97982158564814814</c:v>
                </c:pt>
                <c:pt idx="4233">
                  <c:v>0.98005339120370361</c:v>
                </c:pt>
                <c:pt idx="4234">
                  <c:v>0.98028521990740736</c:v>
                </c:pt>
                <c:pt idx="4235">
                  <c:v>0.98051710648148138</c:v>
                </c:pt>
                <c:pt idx="4236">
                  <c:v>0.98074890046296304</c:v>
                </c:pt>
                <c:pt idx="4237">
                  <c:v>0.9809807060185185</c:v>
                </c:pt>
                <c:pt idx="4238">
                  <c:v>0.98121253472222225</c:v>
                </c:pt>
                <c:pt idx="4239">
                  <c:v>0.98144148148148147</c:v>
                </c:pt>
                <c:pt idx="4240">
                  <c:v>0.98167321759259263</c:v>
                </c:pt>
                <c:pt idx="4241">
                  <c:v>0.98190501157407406</c:v>
                </c:pt>
                <c:pt idx="4242">
                  <c:v>0.98213682870370367</c:v>
                </c:pt>
                <c:pt idx="4243">
                  <c:v>0.98236862268518521</c:v>
                </c:pt>
                <c:pt idx="4244">
                  <c:v>0.98260042824074079</c:v>
                </c:pt>
                <c:pt idx="4245">
                  <c:v>0.98283223379629625</c:v>
                </c:pt>
                <c:pt idx="4246">
                  <c:v>0.98306405092592586</c:v>
                </c:pt>
                <c:pt idx="4247">
                  <c:v>0.98329583333333337</c:v>
                </c:pt>
                <c:pt idx="4248">
                  <c:v>0.98352473379629624</c:v>
                </c:pt>
                <c:pt idx="4249">
                  <c:v>0.98375653935185181</c:v>
                </c:pt>
                <c:pt idx="4250">
                  <c:v>0.98398835648148142</c:v>
                </c:pt>
                <c:pt idx="4251">
                  <c:v>0.98422013888888893</c:v>
                </c:pt>
                <c:pt idx="4252">
                  <c:v>0.98445193287037036</c:v>
                </c:pt>
                <c:pt idx="4253">
                  <c:v>0.98468373842592583</c:v>
                </c:pt>
                <c:pt idx="4254">
                  <c:v>0.98493224537037039</c:v>
                </c:pt>
                <c:pt idx="4255">
                  <c:v>0.98514738425925918</c:v>
                </c:pt>
                <c:pt idx="4256">
                  <c:v>0.98537914351851852</c:v>
                </c:pt>
                <c:pt idx="4257">
                  <c:v>0.98561094907407398</c:v>
                </c:pt>
                <c:pt idx="4258">
                  <c:v>0.98583984953703707</c:v>
                </c:pt>
                <c:pt idx="4259">
                  <c:v>0.98607168981481486</c:v>
                </c:pt>
                <c:pt idx="4260">
                  <c:v>0.98630368055555551</c:v>
                </c:pt>
                <c:pt idx="4261">
                  <c:v>0.98653548611111119</c:v>
                </c:pt>
                <c:pt idx="4262">
                  <c:v>0.98676729166666666</c:v>
                </c:pt>
                <c:pt idx="4263">
                  <c:v>0.98699912037037041</c:v>
                </c:pt>
                <c:pt idx="4264">
                  <c:v>0.98723089120370366</c:v>
                </c:pt>
                <c:pt idx="4265">
                  <c:v>0.98746269675925935</c:v>
                </c:pt>
                <c:pt idx="4266">
                  <c:v>0.98769162037037039</c:v>
                </c:pt>
                <c:pt idx="4267">
                  <c:v>0.98792342592592597</c:v>
                </c:pt>
                <c:pt idx="4268">
                  <c:v>0.98815518518518519</c:v>
                </c:pt>
                <c:pt idx="4269">
                  <c:v>0.9883870023148148</c:v>
                </c:pt>
                <c:pt idx="4270">
                  <c:v>0.98861879629629623</c:v>
                </c:pt>
                <c:pt idx="4271">
                  <c:v>0.98885062499999998</c:v>
                </c:pt>
                <c:pt idx="4272">
                  <c:v>0.98909849537037031</c:v>
                </c:pt>
                <c:pt idx="4273">
                  <c:v>0.98931420138888893</c:v>
                </c:pt>
                <c:pt idx="4274">
                  <c:v>0.98954599537037036</c:v>
                </c:pt>
                <c:pt idx="4275">
                  <c:v>0.98977493055555554</c:v>
                </c:pt>
                <c:pt idx="4276">
                  <c:v>0.99000670138888891</c:v>
                </c:pt>
                <c:pt idx="4277">
                  <c:v>0.99023851851851852</c:v>
                </c:pt>
                <c:pt idx="4278">
                  <c:v>0.99047032407407409</c:v>
                </c:pt>
                <c:pt idx="4279">
                  <c:v>0.9907021412037037</c:v>
                </c:pt>
                <c:pt idx="4280">
                  <c:v>0.9909339236111111</c:v>
                </c:pt>
                <c:pt idx="4281">
                  <c:v>0.99116594907407407</c:v>
                </c:pt>
                <c:pt idx="4282">
                  <c:v>0.99139775462962965</c:v>
                </c:pt>
                <c:pt idx="4283">
                  <c:v>0.99162667824074069</c:v>
                </c:pt>
                <c:pt idx="4284">
                  <c:v>0.9918584606481482</c:v>
                </c:pt>
                <c:pt idx="4285">
                  <c:v>0.99209025462962963</c:v>
                </c:pt>
                <c:pt idx="4286">
                  <c:v>0.99232208333333327</c:v>
                </c:pt>
                <c:pt idx="4287">
                  <c:v>0.99255387731481493</c:v>
                </c:pt>
                <c:pt idx="4288">
                  <c:v>0.99278570601851845</c:v>
                </c:pt>
                <c:pt idx="4289">
                  <c:v>0.99301746527777779</c:v>
                </c:pt>
                <c:pt idx="4290">
                  <c:v>0.99324925925925933</c:v>
                </c:pt>
                <c:pt idx="4291">
                  <c:v>0.99348108796296286</c:v>
                </c:pt>
                <c:pt idx="4292">
                  <c:v>0.99371012731481478</c:v>
                </c:pt>
                <c:pt idx="4293">
                  <c:v>0.99394177083333324</c:v>
                </c:pt>
                <c:pt idx="4294">
                  <c:v>0.99417356481481478</c:v>
                </c:pt>
                <c:pt idx="4295">
                  <c:v>0.9944053819444445</c:v>
                </c:pt>
                <c:pt idx="4296">
                  <c:v>0.99463721064814814</c:v>
                </c:pt>
                <c:pt idx="4297">
                  <c:v>0.99486899305555554</c:v>
                </c:pt>
                <c:pt idx="4298">
                  <c:v>0.99510077546296294</c:v>
                </c:pt>
                <c:pt idx="4299">
                  <c:v>0.99533258101851851</c:v>
                </c:pt>
                <c:pt idx="4300">
                  <c:v>0.99556438657407409</c:v>
                </c:pt>
                <c:pt idx="4301">
                  <c:v>0.99579327546296303</c:v>
                </c:pt>
                <c:pt idx="4302">
                  <c:v>0.99602518518518524</c:v>
                </c:pt>
                <c:pt idx="4303">
                  <c:v>0.99625688657407407</c:v>
                </c:pt>
                <c:pt idx="4304">
                  <c:v>0.99648871527777771</c:v>
                </c:pt>
                <c:pt idx="4305">
                  <c:v>0.99672048611111108</c:v>
                </c:pt>
                <c:pt idx="4306">
                  <c:v>0.99695228009259262</c:v>
                </c:pt>
                <c:pt idx="4307">
                  <c:v>0.99718420138888886</c:v>
                </c:pt>
                <c:pt idx="4308">
                  <c:v>0.99741603009259261</c:v>
                </c:pt>
                <c:pt idx="4309">
                  <c:v>0.99764780092592587</c:v>
                </c:pt>
                <c:pt idx="4310">
                  <c:v>0.99787670138888895</c:v>
                </c:pt>
                <c:pt idx="4311">
                  <c:v>0.99810851851851856</c:v>
                </c:pt>
                <c:pt idx="4312">
                  <c:v>0.99834057870370374</c:v>
                </c:pt>
                <c:pt idx="4313">
                  <c:v>0.998572349537037</c:v>
                </c:pt>
                <c:pt idx="4314">
                  <c:v>0.99880415509259268</c:v>
                </c:pt>
                <c:pt idx="4315">
                  <c:v>0.99903596064814815</c:v>
                </c:pt>
                <c:pt idx="4316">
                  <c:v>0.99926777777777775</c:v>
                </c:pt>
                <c:pt idx="4317">
                  <c:v>0.99949956018518515</c:v>
                </c:pt>
                <c:pt idx="4318">
                  <c:v>0.99972846064814813</c:v>
                </c:pt>
                <c:pt idx="4319">
                  <c:v>0.99996026620370371</c:v>
                </c:pt>
              </c:numCache>
            </c:numRef>
          </c:cat>
          <c:val>
            <c:numRef>
              <c:f>'01-04-2012'!$C$2:$C$4321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5500</c:v>
                </c:pt>
                <c:pt idx="508">
                  <c:v>5500</c:v>
                </c:pt>
                <c:pt idx="509">
                  <c:v>5500</c:v>
                </c:pt>
                <c:pt idx="510">
                  <c:v>5500</c:v>
                </c:pt>
                <c:pt idx="511">
                  <c:v>5500</c:v>
                </c:pt>
                <c:pt idx="512">
                  <c:v>5500</c:v>
                </c:pt>
                <c:pt idx="513">
                  <c:v>5500</c:v>
                </c:pt>
                <c:pt idx="514">
                  <c:v>5500</c:v>
                </c:pt>
                <c:pt idx="515">
                  <c:v>5500</c:v>
                </c:pt>
                <c:pt idx="516">
                  <c:v>5500</c:v>
                </c:pt>
                <c:pt idx="517">
                  <c:v>5500</c:v>
                </c:pt>
                <c:pt idx="518">
                  <c:v>5500</c:v>
                </c:pt>
                <c:pt idx="519">
                  <c:v>5500</c:v>
                </c:pt>
                <c:pt idx="520">
                  <c:v>5500</c:v>
                </c:pt>
                <c:pt idx="521">
                  <c:v>5500</c:v>
                </c:pt>
                <c:pt idx="522">
                  <c:v>5500</c:v>
                </c:pt>
                <c:pt idx="523">
                  <c:v>5500</c:v>
                </c:pt>
                <c:pt idx="524">
                  <c:v>5500</c:v>
                </c:pt>
                <c:pt idx="525">
                  <c:v>5500</c:v>
                </c:pt>
                <c:pt idx="526">
                  <c:v>5500</c:v>
                </c:pt>
                <c:pt idx="527">
                  <c:v>5500</c:v>
                </c:pt>
                <c:pt idx="528">
                  <c:v>0</c:v>
                </c:pt>
                <c:pt idx="529">
                  <c:v>5500</c:v>
                </c:pt>
                <c:pt idx="530">
                  <c:v>5500</c:v>
                </c:pt>
                <c:pt idx="531">
                  <c:v>5500</c:v>
                </c:pt>
                <c:pt idx="532">
                  <c:v>5500</c:v>
                </c:pt>
                <c:pt idx="533">
                  <c:v>5500</c:v>
                </c:pt>
                <c:pt idx="534">
                  <c:v>5500</c:v>
                </c:pt>
                <c:pt idx="535">
                  <c:v>5500</c:v>
                </c:pt>
                <c:pt idx="536">
                  <c:v>5500</c:v>
                </c:pt>
                <c:pt idx="537">
                  <c:v>5500</c:v>
                </c:pt>
                <c:pt idx="538">
                  <c:v>5500</c:v>
                </c:pt>
                <c:pt idx="539">
                  <c:v>5500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5500</c:v>
                </c:pt>
                <c:pt idx="544">
                  <c:v>5500</c:v>
                </c:pt>
                <c:pt idx="545">
                  <c:v>5500</c:v>
                </c:pt>
                <c:pt idx="546">
                  <c:v>5500</c:v>
                </c:pt>
                <c:pt idx="547">
                  <c:v>5500</c:v>
                </c:pt>
                <c:pt idx="548">
                  <c:v>5500</c:v>
                </c:pt>
                <c:pt idx="549">
                  <c:v>5500</c:v>
                </c:pt>
                <c:pt idx="550">
                  <c:v>5500</c:v>
                </c:pt>
                <c:pt idx="551">
                  <c:v>5500</c:v>
                </c:pt>
                <c:pt idx="552">
                  <c:v>5500</c:v>
                </c:pt>
                <c:pt idx="553">
                  <c:v>5500</c:v>
                </c:pt>
                <c:pt idx="554">
                  <c:v>5500</c:v>
                </c:pt>
                <c:pt idx="555">
                  <c:v>5500</c:v>
                </c:pt>
                <c:pt idx="556">
                  <c:v>5500</c:v>
                </c:pt>
                <c:pt idx="557">
                  <c:v>5500</c:v>
                </c:pt>
                <c:pt idx="558">
                  <c:v>5500</c:v>
                </c:pt>
                <c:pt idx="559">
                  <c:v>5500</c:v>
                </c:pt>
                <c:pt idx="560">
                  <c:v>5500</c:v>
                </c:pt>
                <c:pt idx="561">
                  <c:v>5500</c:v>
                </c:pt>
                <c:pt idx="562">
                  <c:v>5500</c:v>
                </c:pt>
                <c:pt idx="563">
                  <c:v>5500</c:v>
                </c:pt>
                <c:pt idx="564">
                  <c:v>5500</c:v>
                </c:pt>
                <c:pt idx="565">
                  <c:v>5500</c:v>
                </c:pt>
                <c:pt idx="566">
                  <c:v>5500</c:v>
                </c:pt>
                <c:pt idx="567">
                  <c:v>5500</c:v>
                </c:pt>
                <c:pt idx="568">
                  <c:v>5500</c:v>
                </c:pt>
                <c:pt idx="569">
                  <c:v>5500</c:v>
                </c:pt>
                <c:pt idx="570">
                  <c:v>5500</c:v>
                </c:pt>
                <c:pt idx="571">
                  <c:v>5500</c:v>
                </c:pt>
                <c:pt idx="572">
                  <c:v>5500</c:v>
                </c:pt>
                <c:pt idx="573">
                  <c:v>5500</c:v>
                </c:pt>
                <c:pt idx="574">
                  <c:v>5500</c:v>
                </c:pt>
                <c:pt idx="575">
                  <c:v>5500</c:v>
                </c:pt>
                <c:pt idx="576">
                  <c:v>5500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5500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5500</c:v>
                </c:pt>
                <c:pt idx="1262">
                  <c:v>0</c:v>
                </c:pt>
                <c:pt idx="1263">
                  <c:v>5500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5500</c:v>
                </c:pt>
                <c:pt idx="1442">
                  <c:v>5500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263981696"/>
        <c:axId val="264466816"/>
      </c:lineChart>
      <c:catAx>
        <c:axId val="263981696"/>
        <c:scaling>
          <c:orientation val="minMax"/>
        </c:scaling>
        <c:axPos val="b"/>
        <c:numFmt formatCode="h:mm;@" sourceLinked="1"/>
        <c:majorTickMark val="none"/>
        <c:tickLblPos val="nextTo"/>
        <c:crossAx val="264466816"/>
        <c:crosses val="autoZero"/>
        <c:auto val="1"/>
        <c:lblAlgn val="ctr"/>
        <c:lblOffset val="100"/>
      </c:catAx>
      <c:valAx>
        <c:axId val="26446681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2639816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orientation="landscape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01/03/2012 </a:t>
            </a:r>
            <a:r>
              <a:rPr lang="en-US" sz="1800" b="1" i="0" u="none" strike="noStrike" baseline="0"/>
              <a:t>- Before DB move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'01-03-2012'!$B$1</c:f>
              <c:strCache>
                <c:ptCount val="1"/>
                <c:pt idx="0">
                  <c:v>Response</c:v>
                </c:pt>
              </c:strCache>
            </c:strRef>
          </c:tx>
          <c:marker>
            <c:symbol val="none"/>
          </c:marker>
          <c:cat>
            <c:numRef>
              <c:f>'01-03-2012'!$A$2:$A$4321</c:f>
              <c:numCache>
                <c:formatCode>h:mm;@</c:formatCode>
                <c:ptCount val="4320"/>
                <c:pt idx="0">
                  <c:v>1.8918981481481486E-4</c:v>
                </c:pt>
                <c:pt idx="1">
                  <c:v>4.2098379629629625E-4</c:v>
                </c:pt>
                <c:pt idx="2">
                  <c:v>6.5278935185185188E-4</c:v>
                </c:pt>
                <c:pt idx="3">
                  <c:v>8.8461805555555548E-4</c:v>
                </c:pt>
                <c:pt idx="4">
                  <c:v>1.1164120370370371E-3</c:v>
                </c:pt>
                <c:pt idx="5">
                  <c:v>1.3481944444444444E-3</c:v>
                </c:pt>
                <c:pt idx="6">
                  <c:v>1.580011574074074E-3</c:v>
                </c:pt>
                <c:pt idx="7">
                  <c:v>1.8118055555555554E-3</c:v>
                </c:pt>
                <c:pt idx="8">
                  <c:v>2.0407060185185185E-3</c:v>
                </c:pt>
                <c:pt idx="9">
                  <c:v>2.2725000000000002E-3</c:v>
                </c:pt>
                <c:pt idx="10">
                  <c:v>2.5043055555555552E-3</c:v>
                </c:pt>
                <c:pt idx="11">
                  <c:v>2.7360995370370369E-3</c:v>
                </c:pt>
                <c:pt idx="12">
                  <c:v>2.967916666666666E-3</c:v>
                </c:pt>
                <c:pt idx="13">
                  <c:v>3.1997106481481481E-3</c:v>
                </c:pt>
                <c:pt idx="14">
                  <c:v>3.4315046296296298E-3</c:v>
                </c:pt>
                <c:pt idx="15">
                  <c:v>3.6633333333333331E-3</c:v>
                </c:pt>
                <c:pt idx="16">
                  <c:v>3.8951157407407407E-3</c:v>
                </c:pt>
                <c:pt idx="17">
                  <c:v>4.1240162037037035E-3</c:v>
                </c:pt>
                <c:pt idx="18">
                  <c:v>4.3558101851851857E-3</c:v>
                </c:pt>
                <c:pt idx="19">
                  <c:v>4.5876388888888894E-3</c:v>
                </c:pt>
                <c:pt idx="20">
                  <c:v>4.8194097222222223E-3</c:v>
                </c:pt>
                <c:pt idx="21">
                  <c:v>5.0512268518518519E-3</c:v>
                </c:pt>
                <c:pt idx="22">
                  <c:v>5.2830324074074073E-3</c:v>
                </c:pt>
                <c:pt idx="23">
                  <c:v>5.5148263888888894E-3</c:v>
                </c:pt>
                <c:pt idx="24">
                  <c:v>5.7466319444444448E-3</c:v>
                </c:pt>
                <c:pt idx="25">
                  <c:v>5.9784259259259252E-3</c:v>
                </c:pt>
                <c:pt idx="26">
                  <c:v>6.2073148148148148E-3</c:v>
                </c:pt>
                <c:pt idx="27">
                  <c:v>6.4391203703703702E-3</c:v>
                </c:pt>
                <c:pt idx="28">
                  <c:v>6.6709259259259265E-3</c:v>
                </c:pt>
                <c:pt idx="29">
                  <c:v>6.9027430555555552E-3</c:v>
                </c:pt>
                <c:pt idx="30">
                  <c:v>7.1345370370370365E-3</c:v>
                </c:pt>
                <c:pt idx="31">
                  <c:v>7.3663310185185195E-3</c:v>
                </c:pt>
                <c:pt idx="32">
                  <c:v>7.5981249999999998E-3</c:v>
                </c:pt>
                <c:pt idx="33">
                  <c:v>7.8299421296296311E-3</c:v>
                </c:pt>
                <c:pt idx="34">
                  <c:v>8.0617361111111115E-3</c:v>
                </c:pt>
                <c:pt idx="35">
                  <c:v>8.2906249999999994E-3</c:v>
                </c:pt>
                <c:pt idx="36">
                  <c:v>8.5224305555555557E-3</c:v>
                </c:pt>
                <c:pt idx="37">
                  <c:v>8.7542361111111102E-3</c:v>
                </c:pt>
                <c:pt idx="38">
                  <c:v>8.9860300925925923E-3</c:v>
                </c:pt>
                <c:pt idx="39">
                  <c:v>9.2178472222222228E-3</c:v>
                </c:pt>
                <c:pt idx="40">
                  <c:v>9.4496412037037032E-3</c:v>
                </c:pt>
                <c:pt idx="41">
                  <c:v>9.6814351851851853E-3</c:v>
                </c:pt>
                <c:pt idx="42">
                  <c:v>9.9132638888888899E-3</c:v>
                </c:pt>
                <c:pt idx="43">
                  <c:v>1.0145069444444444E-2</c:v>
                </c:pt>
                <c:pt idx="44">
                  <c:v>1.0376851851851851E-2</c:v>
                </c:pt>
                <c:pt idx="45">
                  <c:v>1.0605752314814816E-2</c:v>
                </c:pt>
                <c:pt idx="46">
                  <c:v>1.0837557870370371E-2</c:v>
                </c:pt>
                <c:pt idx="47">
                  <c:v>1.1069351851851851E-2</c:v>
                </c:pt>
                <c:pt idx="48">
                  <c:v>1.1301284722222221E-2</c:v>
                </c:pt>
                <c:pt idx="49">
                  <c:v>1.1532974537037039E-2</c:v>
                </c:pt>
                <c:pt idx="50">
                  <c:v>1.176476851851852E-2</c:v>
                </c:pt>
                <c:pt idx="51">
                  <c:v>1.1996574074074074E-2</c:v>
                </c:pt>
                <c:pt idx="52">
                  <c:v>1.2228368055555557E-2</c:v>
                </c:pt>
                <c:pt idx="53">
                  <c:v>1.2460162037037037E-2</c:v>
                </c:pt>
                <c:pt idx="54">
                  <c:v>1.2689062500000001E-2</c:v>
                </c:pt>
                <c:pt idx="55">
                  <c:v>1.2920868055555555E-2</c:v>
                </c:pt>
                <c:pt idx="56">
                  <c:v>1.3152673611111112E-2</c:v>
                </c:pt>
                <c:pt idx="57">
                  <c:v>1.338449074074074E-2</c:v>
                </c:pt>
                <c:pt idx="58">
                  <c:v>1.3616284722222221E-2</c:v>
                </c:pt>
                <c:pt idx="59">
                  <c:v>1.384806712962963E-2</c:v>
                </c:pt>
                <c:pt idx="60">
                  <c:v>1.4079895833333333E-2</c:v>
                </c:pt>
                <c:pt idx="61">
                  <c:v>1.4311689814814815E-2</c:v>
                </c:pt>
                <c:pt idx="62">
                  <c:v>1.4540891203703705E-2</c:v>
                </c:pt>
                <c:pt idx="63">
                  <c:v>1.4772372685185185E-2</c:v>
                </c:pt>
                <c:pt idx="64">
                  <c:v>1.500417824074074E-2</c:v>
                </c:pt>
                <c:pt idx="65">
                  <c:v>1.523597222222222E-2</c:v>
                </c:pt>
                <c:pt idx="66">
                  <c:v>1.5467800925925925E-2</c:v>
                </c:pt>
                <c:pt idx="67">
                  <c:v>1.5699594907407407E-2</c:v>
                </c:pt>
                <c:pt idx="68">
                  <c:v>1.5931377314814817E-2</c:v>
                </c:pt>
                <c:pt idx="69">
                  <c:v>1.6163206018518516E-2</c:v>
                </c:pt>
                <c:pt idx="70">
                  <c:v>1.6395E-2</c:v>
                </c:pt>
                <c:pt idx="71">
                  <c:v>1.662678240740741E-2</c:v>
                </c:pt>
                <c:pt idx="72">
                  <c:v>1.6855682870370373E-2</c:v>
                </c:pt>
                <c:pt idx="73">
                  <c:v>1.7087488425925928E-2</c:v>
                </c:pt>
                <c:pt idx="74">
                  <c:v>1.7319282407407408E-2</c:v>
                </c:pt>
                <c:pt idx="75">
                  <c:v>1.7551111111111111E-2</c:v>
                </c:pt>
                <c:pt idx="76">
                  <c:v>1.7782905092592591E-2</c:v>
                </c:pt>
                <c:pt idx="77">
                  <c:v>1.8014687500000001E-2</c:v>
                </c:pt>
                <c:pt idx="78">
                  <c:v>1.824650462962963E-2</c:v>
                </c:pt>
                <c:pt idx="79">
                  <c:v>1.8478298611111114E-2</c:v>
                </c:pt>
                <c:pt idx="80">
                  <c:v>1.8710092592592594E-2</c:v>
                </c:pt>
                <c:pt idx="81">
                  <c:v>1.8939016203703706E-2</c:v>
                </c:pt>
                <c:pt idx="82">
                  <c:v>1.9170810185185187E-2</c:v>
                </c:pt>
                <c:pt idx="83">
                  <c:v>1.9402615740740741E-2</c:v>
                </c:pt>
                <c:pt idx="84">
                  <c:v>1.963443287037037E-2</c:v>
                </c:pt>
                <c:pt idx="85">
                  <c:v>1.986622685185185E-2</c:v>
                </c:pt>
                <c:pt idx="86">
                  <c:v>2.009800925925926E-2</c:v>
                </c:pt>
                <c:pt idx="87">
                  <c:v>2.0329837962962963E-2</c:v>
                </c:pt>
                <c:pt idx="88">
                  <c:v>2.0561631944444447E-2</c:v>
                </c:pt>
                <c:pt idx="89">
                  <c:v>2.0793414351851853E-2</c:v>
                </c:pt>
                <c:pt idx="90">
                  <c:v>2.1022337962962961E-2</c:v>
                </c:pt>
                <c:pt idx="91">
                  <c:v>2.1254120370370371E-2</c:v>
                </c:pt>
                <c:pt idx="92">
                  <c:v>2.1485914351851852E-2</c:v>
                </c:pt>
                <c:pt idx="93">
                  <c:v>2.1717743055555558E-2</c:v>
                </c:pt>
                <c:pt idx="94">
                  <c:v>2.1949537037037035E-2</c:v>
                </c:pt>
                <c:pt idx="95">
                  <c:v>2.2181388888888889E-2</c:v>
                </c:pt>
                <c:pt idx="96">
                  <c:v>2.2413148148148151E-2</c:v>
                </c:pt>
                <c:pt idx="97">
                  <c:v>2.2644942129629628E-2</c:v>
                </c:pt>
                <c:pt idx="98">
                  <c:v>2.2876724537037037E-2</c:v>
                </c:pt>
                <c:pt idx="99">
                  <c:v>2.3105636574074075E-2</c:v>
                </c:pt>
                <c:pt idx="100">
                  <c:v>2.3337430555555552E-2</c:v>
                </c:pt>
                <c:pt idx="101">
                  <c:v>2.3569236111111114E-2</c:v>
                </c:pt>
                <c:pt idx="102">
                  <c:v>2.3801053240740739E-2</c:v>
                </c:pt>
                <c:pt idx="103">
                  <c:v>2.4032962962962964E-2</c:v>
                </c:pt>
                <c:pt idx="104">
                  <c:v>2.426478009259259E-2</c:v>
                </c:pt>
                <c:pt idx="105">
                  <c:v>2.4496574074074073E-2</c:v>
                </c:pt>
                <c:pt idx="106">
                  <c:v>2.472836805555555E-2</c:v>
                </c:pt>
                <c:pt idx="107">
                  <c:v>2.4957256944444447E-2</c:v>
                </c:pt>
                <c:pt idx="108">
                  <c:v>2.5189062499999998E-2</c:v>
                </c:pt>
                <c:pt idx="109">
                  <c:v>2.5420856481481485E-2</c:v>
                </c:pt>
                <c:pt idx="110">
                  <c:v>2.5652662037037036E-2</c:v>
                </c:pt>
                <c:pt idx="111">
                  <c:v>2.5884479166666668E-2</c:v>
                </c:pt>
                <c:pt idx="112">
                  <c:v>2.6116273148148145E-2</c:v>
                </c:pt>
                <c:pt idx="113">
                  <c:v>2.6348055555555555E-2</c:v>
                </c:pt>
                <c:pt idx="114">
                  <c:v>2.6579884259259261E-2</c:v>
                </c:pt>
                <c:pt idx="115">
                  <c:v>2.6811678240740742E-2</c:v>
                </c:pt>
                <c:pt idx="116">
                  <c:v>2.7043460648148148E-2</c:v>
                </c:pt>
                <c:pt idx="117">
                  <c:v>2.7272372685185186E-2</c:v>
                </c:pt>
                <c:pt idx="118">
                  <c:v>2.750417824074074E-2</c:v>
                </c:pt>
                <c:pt idx="119">
                  <c:v>2.7735983796296295E-2</c:v>
                </c:pt>
                <c:pt idx="120">
                  <c:v>2.7967800925925931E-2</c:v>
                </c:pt>
                <c:pt idx="121">
                  <c:v>2.8199594907407408E-2</c:v>
                </c:pt>
                <c:pt idx="122">
                  <c:v>2.8431377314814817E-2</c:v>
                </c:pt>
                <c:pt idx="123">
                  <c:v>2.8663206018518517E-2</c:v>
                </c:pt>
                <c:pt idx="124">
                  <c:v>2.8895000000000001E-2</c:v>
                </c:pt>
                <c:pt idx="125">
                  <c:v>2.9126782407407407E-2</c:v>
                </c:pt>
                <c:pt idx="126">
                  <c:v>2.9355706018518515E-2</c:v>
                </c:pt>
                <c:pt idx="127">
                  <c:v>2.9590393518518516E-2</c:v>
                </c:pt>
                <c:pt idx="128">
                  <c:v>2.981929398148148E-2</c:v>
                </c:pt>
                <c:pt idx="129">
                  <c:v>3.0051111111111112E-2</c:v>
                </c:pt>
                <c:pt idx="130">
                  <c:v>3.0282905092592589E-2</c:v>
                </c:pt>
                <c:pt idx="131">
                  <c:v>3.0514699074074073E-2</c:v>
                </c:pt>
                <c:pt idx="132">
                  <c:v>3.0746516203703705E-2</c:v>
                </c:pt>
                <c:pt idx="133">
                  <c:v>3.0978425925925927E-2</c:v>
                </c:pt>
                <c:pt idx="134">
                  <c:v>3.1207314814814813E-2</c:v>
                </c:pt>
                <c:pt idx="135">
                  <c:v>3.1439120370370374E-2</c:v>
                </c:pt>
                <c:pt idx="136">
                  <c:v>3.1670925925925929E-2</c:v>
                </c:pt>
                <c:pt idx="137">
                  <c:v>3.1902719907407409E-2</c:v>
                </c:pt>
                <c:pt idx="138">
                  <c:v>3.2134537037037038E-2</c:v>
                </c:pt>
                <c:pt idx="139">
                  <c:v>3.2366331018518518E-2</c:v>
                </c:pt>
                <c:pt idx="140">
                  <c:v>3.2598124999999999E-2</c:v>
                </c:pt>
                <c:pt idx="141">
                  <c:v>3.2829918981481486E-2</c:v>
                </c:pt>
                <c:pt idx="142">
                  <c:v>3.3061724537037034E-2</c:v>
                </c:pt>
                <c:pt idx="143">
                  <c:v>3.3293530092592595E-2</c:v>
                </c:pt>
                <c:pt idx="144">
                  <c:v>3.3522430555555559E-2</c:v>
                </c:pt>
                <c:pt idx="145">
                  <c:v>3.3754224537037032E-2</c:v>
                </c:pt>
                <c:pt idx="146">
                  <c:v>3.3986030092592594E-2</c:v>
                </c:pt>
                <c:pt idx="147">
                  <c:v>3.4217847222222222E-2</c:v>
                </c:pt>
                <c:pt idx="148">
                  <c:v>3.4449652777777777E-2</c:v>
                </c:pt>
                <c:pt idx="149">
                  <c:v>3.4681435185185183E-2</c:v>
                </c:pt>
                <c:pt idx="150">
                  <c:v>3.4913252314814812E-2</c:v>
                </c:pt>
                <c:pt idx="151">
                  <c:v>3.5145057870370373E-2</c:v>
                </c:pt>
                <c:pt idx="152">
                  <c:v>3.537684027777778E-2</c:v>
                </c:pt>
                <c:pt idx="153">
                  <c:v>3.5605740740740736E-2</c:v>
                </c:pt>
                <c:pt idx="154">
                  <c:v>3.5837534722222224E-2</c:v>
                </c:pt>
                <c:pt idx="155">
                  <c:v>3.6069432870370365E-2</c:v>
                </c:pt>
                <c:pt idx="156">
                  <c:v>3.6301157407407407E-2</c:v>
                </c:pt>
                <c:pt idx="157">
                  <c:v>3.6532962962962962E-2</c:v>
                </c:pt>
                <c:pt idx="158">
                  <c:v>3.6764745370370375E-2</c:v>
                </c:pt>
                <c:pt idx="159">
                  <c:v>3.6996574074074078E-2</c:v>
                </c:pt>
                <c:pt idx="160">
                  <c:v>3.7228368055555551E-2</c:v>
                </c:pt>
                <c:pt idx="161">
                  <c:v>3.7460150462962964E-2</c:v>
                </c:pt>
                <c:pt idx="162">
                  <c:v>3.7689062500000002E-2</c:v>
                </c:pt>
                <c:pt idx="163">
                  <c:v>3.7920856481481482E-2</c:v>
                </c:pt>
                <c:pt idx="164">
                  <c:v>3.8152777777777779E-2</c:v>
                </c:pt>
                <c:pt idx="165">
                  <c:v>3.8384583333333333E-2</c:v>
                </c:pt>
                <c:pt idx="166">
                  <c:v>3.8616400462962962E-2</c:v>
                </c:pt>
                <c:pt idx="167">
                  <c:v>3.8848182870370375E-2</c:v>
                </c:pt>
                <c:pt idx="168">
                  <c:v>3.9079988425925923E-2</c:v>
                </c:pt>
                <c:pt idx="169">
                  <c:v>3.9311793981481484E-2</c:v>
                </c:pt>
                <c:pt idx="170">
                  <c:v>3.9540682870370374E-2</c:v>
                </c:pt>
                <c:pt idx="171">
                  <c:v>3.9772905092592591E-2</c:v>
                </c:pt>
                <c:pt idx="172">
                  <c:v>4.0004293981481483E-2</c:v>
                </c:pt>
                <c:pt idx="173">
                  <c:v>4.0236087962962956E-2</c:v>
                </c:pt>
                <c:pt idx="174">
                  <c:v>4.0467905092592592E-2</c:v>
                </c:pt>
                <c:pt idx="175">
                  <c:v>4.0699710648148146E-2</c:v>
                </c:pt>
                <c:pt idx="176">
                  <c:v>4.0931493055555553E-2</c:v>
                </c:pt>
                <c:pt idx="177">
                  <c:v>4.1163298611111107E-2</c:v>
                </c:pt>
                <c:pt idx="178">
                  <c:v>4.1395104166666669E-2</c:v>
                </c:pt>
                <c:pt idx="179">
                  <c:v>4.1626898148148149E-2</c:v>
                </c:pt>
                <c:pt idx="180">
                  <c:v>4.1855798611111113E-2</c:v>
                </c:pt>
                <c:pt idx="181">
                  <c:v>4.208760416666666E-2</c:v>
                </c:pt>
                <c:pt idx="182">
                  <c:v>4.2319398148148148E-2</c:v>
                </c:pt>
                <c:pt idx="183">
                  <c:v>4.2551215277777776E-2</c:v>
                </c:pt>
                <c:pt idx="184">
                  <c:v>4.2783020833333331E-2</c:v>
                </c:pt>
                <c:pt idx="185">
                  <c:v>4.3014803240740744E-2</c:v>
                </c:pt>
                <c:pt idx="186">
                  <c:v>4.3246620370370366E-2</c:v>
                </c:pt>
                <c:pt idx="187">
                  <c:v>4.3478425925925927E-2</c:v>
                </c:pt>
                <c:pt idx="188">
                  <c:v>4.3710208333333334E-2</c:v>
                </c:pt>
                <c:pt idx="189">
                  <c:v>4.393910879629629E-2</c:v>
                </c:pt>
                <c:pt idx="190">
                  <c:v>4.4170902777777778E-2</c:v>
                </c:pt>
                <c:pt idx="191">
                  <c:v>4.4402708333333339E-2</c:v>
                </c:pt>
                <c:pt idx="192">
                  <c:v>4.4634525462962961E-2</c:v>
                </c:pt>
                <c:pt idx="193">
                  <c:v>4.4866331018518522E-2</c:v>
                </c:pt>
                <c:pt idx="194">
                  <c:v>4.5098113425925929E-2</c:v>
                </c:pt>
                <c:pt idx="195">
                  <c:v>4.5329930555555557E-2</c:v>
                </c:pt>
                <c:pt idx="196">
                  <c:v>4.5561851851851853E-2</c:v>
                </c:pt>
                <c:pt idx="197">
                  <c:v>4.5790729166666662E-2</c:v>
                </c:pt>
                <c:pt idx="198">
                  <c:v>4.6022534722222223E-2</c:v>
                </c:pt>
                <c:pt idx="199">
                  <c:v>4.6254351851851845E-2</c:v>
                </c:pt>
                <c:pt idx="200">
                  <c:v>4.6486145833333332E-2</c:v>
                </c:pt>
                <c:pt idx="201">
                  <c:v>4.6717962962962961E-2</c:v>
                </c:pt>
                <c:pt idx="202">
                  <c:v>4.6949768518518516E-2</c:v>
                </c:pt>
                <c:pt idx="203">
                  <c:v>4.7181550925925929E-2</c:v>
                </c:pt>
                <c:pt idx="204">
                  <c:v>4.7413368055555551E-2</c:v>
                </c:pt>
                <c:pt idx="205">
                  <c:v>4.7645173611111112E-2</c:v>
                </c:pt>
                <c:pt idx="206">
                  <c:v>4.7874050925925928E-2</c:v>
                </c:pt>
                <c:pt idx="207">
                  <c:v>4.8105856481481489E-2</c:v>
                </c:pt>
                <c:pt idx="208">
                  <c:v>4.8337650462962962E-2</c:v>
                </c:pt>
                <c:pt idx="209">
                  <c:v>4.8569456018518524E-2</c:v>
                </c:pt>
                <c:pt idx="210">
                  <c:v>4.8801273148148146E-2</c:v>
                </c:pt>
                <c:pt idx="211">
                  <c:v>4.9033078703703707E-2</c:v>
                </c:pt>
                <c:pt idx="212">
                  <c:v>4.9264861111111113E-2</c:v>
                </c:pt>
                <c:pt idx="213">
                  <c:v>4.9496678240740742E-2</c:v>
                </c:pt>
                <c:pt idx="214">
                  <c:v>4.9728483796296297E-2</c:v>
                </c:pt>
                <c:pt idx="215">
                  <c:v>4.9957372685185186E-2</c:v>
                </c:pt>
                <c:pt idx="216">
                  <c:v>5.0189166666666667E-2</c:v>
                </c:pt>
                <c:pt idx="217">
                  <c:v>5.0420972222222221E-2</c:v>
                </c:pt>
                <c:pt idx="218">
                  <c:v>5.0652766203703702E-2</c:v>
                </c:pt>
                <c:pt idx="219">
                  <c:v>5.0884583333333337E-2</c:v>
                </c:pt>
                <c:pt idx="220">
                  <c:v>5.1116388888888892E-2</c:v>
                </c:pt>
                <c:pt idx="221">
                  <c:v>5.1348171296296298E-2</c:v>
                </c:pt>
                <c:pt idx="222">
                  <c:v>5.1579988425925927E-2</c:v>
                </c:pt>
                <c:pt idx="223">
                  <c:v>5.1811793981481481E-2</c:v>
                </c:pt>
                <c:pt idx="224">
                  <c:v>5.2043576388888894E-2</c:v>
                </c:pt>
                <c:pt idx="225">
                  <c:v>5.2272476851851851E-2</c:v>
                </c:pt>
                <c:pt idx="226">
                  <c:v>5.2504409722222221E-2</c:v>
                </c:pt>
                <c:pt idx="227">
                  <c:v>5.2736192129629628E-2</c:v>
                </c:pt>
                <c:pt idx="228">
                  <c:v>5.2968009259259263E-2</c:v>
                </c:pt>
                <c:pt idx="229">
                  <c:v>5.3199826388888892E-2</c:v>
                </c:pt>
                <c:pt idx="230">
                  <c:v>5.3431597222222217E-2</c:v>
                </c:pt>
                <c:pt idx="231">
                  <c:v>5.3663414351851846E-2</c:v>
                </c:pt>
                <c:pt idx="232">
                  <c:v>5.38952199074074E-2</c:v>
                </c:pt>
                <c:pt idx="233">
                  <c:v>5.412410879629629E-2</c:v>
                </c:pt>
                <c:pt idx="234">
                  <c:v>5.4355914351851851E-2</c:v>
                </c:pt>
                <c:pt idx="235">
                  <c:v>5.4587708333333339E-2</c:v>
                </c:pt>
                <c:pt idx="236">
                  <c:v>5.4819513888888893E-2</c:v>
                </c:pt>
                <c:pt idx="237">
                  <c:v>5.5051319444444448E-2</c:v>
                </c:pt>
                <c:pt idx="238">
                  <c:v>5.5283124999999995E-2</c:v>
                </c:pt>
                <c:pt idx="239">
                  <c:v>5.5514918981481483E-2</c:v>
                </c:pt>
                <c:pt idx="240">
                  <c:v>5.5746736111111111E-2</c:v>
                </c:pt>
                <c:pt idx="241">
                  <c:v>5.5978541666666666E-2</c:v>
                </c:pt>
                <c:pt idx="242">
                  <c:v>5.6207430555555556E-2</c:v>
                </c:pt>
                <c:pt idx="243">
                  <c:v>5.6439224537037036E-2</c:v>
                </c:pt>
                <c:pt idx="244">
                  <c:v>5.6671030092592591E-2</c:v>
                </c:pt>
                <c:pt idx="245">
                  <c:v>5.6902824074074071E-2</c:v>
                </c:pt>
                <c:pt idx="246">
                  <c:v>5.7134641203703707E-2</c:v>
                </c:pt>
                <c:pt idx="247">
                  <c:v>5.7366446759259261E-2</c:v>
                </c:pt>
                <c:pt idx="248">
                  <c:v>5.7598240740740742E-2</c:v>
                </c:pt>
                <c:pt idx="249">
                  <c:v>5.7830046296296296E-2</c:v>
                </c:pt>
                <c:pt idx="250">
                  <c:v>5.8062071759259259E-2</c:v>
                </c:pt>
                <c:pt idx="251">
                  <c:v>5.8290740740740733E-2</c:v>
                </c:pt>
                <c:pt idx="252">
                  <c:v>5.8522534722222221E-2</c:v>
                </c:pt>
                <c:pt idx="253">
                  <c:v>5.8754340277777782E-2</c:v>
                </c:pt>
                <c:pt idx="254">
                  <c:v>5.8986145833333337E-2</c:v>
                </c:pt>
                <c:pt idx="255">
                  <c:v>5.9217962962962965E-2</c:v>
                </c:pt>
                <c:pt idx="256">
                  <c:v>5.9449756944444439E-2</c:v>
                </c:pt>
                <c:pt idx="257">
                  <c:v>5.9681655092592593E-2</c:v>
                </c:pt>
                <c:pt idx="258">
                  <c:v>5.9913472222222229E-2</c:v>
                </c:pt>
                <c:pt idx="259">
                  <c:v>6.0145277777777784E-2</c:v>
                </c:pt>
                <c:pt idx="260">
                  <c:v>6.0374166666666666E-2</c:v>
                </c:pt>
                <c:pt idx="261">
                  <c:v>6.0605960648148154E-2</c:v>
                </c:pt>
                <c:pt idx="262">
                  <c:v>6.0837800925925924E-2</c:v>
                </c:pt>
                <c:pt idx="263">
                  <c:v>6.1069571759259256E-2</c:v>
                </c:pt>
                <c:pt idx="264">
                  <c:v>6.130137731481481E-2</c:v>
                </c:pt>
                <c:pt idx="265">
                  <c:v>6.1533194444444446E-2</c:v>
                </c:pt>
                <c:pt idx="266">
                  <c:v>6.1764965277777778E-2</c:v>
                </c:pt>
                <c:pt idx="267">
                  <c:v>6.1996782407407407E-2</c:v>
                </c:pt>
                <c:pt idx="268">
                  <c:v>6.2228587962962961E-2</c:v>
                </c:pt>
                <c:pt idx="269">
                  <c:v>6.2457476851851851E-2</c:v>
                </c:pt>
                <c:pt idx="270">
                  <c:v>6.2689293981481486E-2</c:v>
                </c:pt>
                <c:pt idx="271">
                  <c:v>6.292108796296296E-2</c:v>
                </c:pt>
                <c:pt idx="272">
                  <c:v>6.3152893518518508E-2</c:v>
                </c:pt>
                <c:pt idx="273">
                  <c:v>6.3384699074074069E-2</c:v>
                </c:pt>
                <c:pt idx="274">
                  <c:v>6.361650462962963E-2</c:v>
                </c:pt>
                <c:pt idx="275">
                  <c:v>6.384828703703703E-2</c:v>
                </c:pt>
                <c:pt idx="276">
                  <c:v>6.4080104166666665E-2</c:v>
                </c:pt>
                <c:pt idx="277">
                  <c:v>6.4311909722222227E-2</c:v>
                </c:pt>
                <c:pt idx="278">
                  <c:v>6.4540798611111116E-2</c:v>
                </c:pt>
                <c:pt idx="279">
                  <c:v>6.4772604166666678E-2</c:v>
                </c:pt>
                <c:pt idx="280">
                  <c:v>6.5004398148148138E-2</c:v>
                </c:pt>
                <c:pt idx="281">
                  <c:v>6.5236203703703699E-2</c:v>
                </c:pt>
                <c:pt idx="282">
                  <c:v>6.5468009259259261E-2</c:v>
                </c:pt>
                <c:pt idx="283">
                  <c:v>6.5699814814814808E-2</c:v>
                </c:pt>
                <c:pt idx="284">
                  <c:v>6.5931608796296295E-2</c:v>
                </c:pt>
                <c:pt idx="285">
                  <c:v>6.6163414351851857E-2</c:v>
                </c:pt>
                <c:pt idx="286">
                  <c:v>6.6395231481481479E-2</c:v>
                </c:pt>
                <c:pt idx="287">
                  <c:v>6.6624108796296294E-2</c:v>
                </c:pt>
                <c:pt idx="288">
                  <c:v>6.6855902777777768E-2</c:v>
                </c:pt>
                <c:pt idx="289">
                  <c:v>6.7087835648148145E-2</c:v>
                </c:pt>
                <c:pt idx="290">
                  <c:v>6.7319629629629632E-2</c:v>
                </c:pt>
                <c:pt idx="291">
                  <c:v>6.7551435185185194E-2</c:v>
                </c:pt>
                <c:pt idx="292">
                  <c:v>6.7783240740740741E-2</c:v>
                </c:pt>
                <c:pt idx="293">
                  <c:v>6.8015034722222215E-2</c:v>
                </c:pt>
                <c:pt idx="294">
                  <c:v>6.8246840277777776E-2</c:v>
                </c:pt>
                <c:pt idx="295">
                  <c:v>6.8478645833333338E-2</c:v>
                </c:pt>
                <c:pt idx="296">
                  <c:v>6.8707534722222227E-2</c:v>
                </c:pt>
                <c:pt idx="297">
                  <c:v>6.8939351851851849E-2</c:v>
                </c:pt>
                <c:pt idx="298">
                  <c:v>6.917115740740741E-2</c:v>
                </c:pt>
                <c:pt idx="299">
                  <c:v>6.940293981481481E-2</c:v>
                </c:pt>
                <c:pt idx="300">
                  <c:v>6.9634745370370371E-2</c:v>
                </c:pt>
                <c:pt idx="301">
                  <c:v>6.9866562499999993E-2</c:v>
                </c:pt>
                <c:pt idx="302">
                  <c:v>7.0098344907407406E-2</c:v>
                </c:pt>
                <c:pt idx="303">
                  <c:v>7.0330162037037028E-2</c:v>
                </c:pt>
                <c:pt idx="304">
                  <c:v>7.0561956018518515E-2</c:v>
                </c:pt>
                <c:pt idx="305">
                  <c:v>7.0790844907407405E-2</c:v>
                </c:pt>
                <c:pt idx="306">
                  <c:v>7.1022650462962966E-2</c:v>
                </c:pt>
                <c:pt idx="307">
                  <c:v>7.125444444444444E-2</c:v>
                </c:pt>
                <c:pt idx="308">
                  <c:v>7.1486249999999987E-2</c:v>
                </c:pt>
                <c:pt idx="309">
                  <c:v>7.171849537037038E-2</c:v>
                </c:pt>
                <c:pt idx="310">
                  <c:v>7.1949872685185184E-2</c:v>
                </c:pt>
                <c:pt idx="311">
                  <c:v>7.2181655092592598E-2</c:v>
                </c:pt>
                <c:pt idx="312">
                  <c:v>7.2413460648148145E-2</c:v>
                </c:pt>
                <c:pt idx="313">
                  <c:v>7.2645266203703707E-2</c:v>
                </c:pt>
                <c:pt idx="314">
                  <c:v>7.2874155092592596E-2</c:v>
                </c:pt>
                <c:pt idx="315">
                  <c:v>7.3105960648148144E-2</c:v>
                </c:pt>
                <c:pt idx="316">
                  <c:v>7.3337789351851854E-2</c:v>
                </c:pt>
                <c:pt idx="317">
                  <c:v>7.3569571759259253E-2</c:v>
                </c:pt>
                <c:pt idx="318">
                  <c:v>7.3801388888888889E-2</c:v>
                </c:pt>
                <c:pt idx="319">
                  <c:v>7.4033298611111117E-2</c:v>
                </c:pt>
                <c:pt idx="320">
                  <c:v>7.4265092592592591E-2</c:v>
                </c:pt>
                <c:pt idx="321">
                  <c:v>7.4496909722222227E-2</c:v>
                </c:pt>
                <c:pt idx="322">
                  <c:v>7.47287037037037E-2</c:v>
                </c:pt>
                <c:pt idx="323">
                  <c:v>7.495759259259259E-2</c:v>
                </c:pt>
                <c:pt idx="324">
                  <c:v>7.5189432870370373E-2</c:v>
                </c:pt>
                <c:pt idx="325">
                  <c:v>7.5421215277777773E-2</c:v>
                </c:pt>
                <c:pt idx="326">
                  <c:v>7.5652997685185186E-2</c:v>
                </c:pt>
                <c:pt idx="327">
                  <c:v>7.5884826388888882E-2</c:v>
                </c:pt>
                <c:pt idx="328">
                  <c:v>7.6116620370370369E-2</c:v>
                </c:pt>
                <c:pt idx="329">
                  <c:v>7.6348402777777782E-2</c:v>
                </c:pt>
                <c:pt idx="330">
                  <c:v>7.6580219907407418E-2</c:v>
                </c:pt>
                <c:pt idx="331">
                  <c:v>7.6812013888888878E-2</c:v>
                </c:pt>
                <c:pt idx="332">
                  <c:v>7.7040914351851855E-2</c:v>
                </c:pt>
                <c:pt idx="333">
                  <c:v>7.7272708333333329E-2</c:v>
                </c:pt>
                <c:pt idx="334">
                  <c:v>7.750451388888889E-2</c:v>
                </c:pt>
                <c:pt idx="335">
                  <c:v>7.7736307870370377E-2</c:v>
                </c:pt>
                <c:pt idx="336">
                  <c:v>7.7968124999999999E-2</c:v>
                </c:pt>
                <c:pt idx="337">
                  <c:v>7.8199930555555561E-2</c:v>
                </c:pt>
                <c:pt idx="338">
                  <c:v>7.843171296296296E-2</c:v>
                </c:pt>
                <c:pt idx="339">
                  <c:v>7.8663530092592596E-2</c:v>
                </c:pt>
                <c:pt idx="340">
                  <c:v>7.8895335648148143E-2</c:v>
                </c:pt>
                <c:pt idx="341">
                  <c:v>7.9124212962962959E-2</c:v>
                </c:pt>
                <c:pt idx="342">
                  <c:v>7.935601851851852E-2</c:v>
                </c:pt>
                <c:pt idx="343">
                  <c:v>7.9587835648148156E-2</c:v>
                </c:pt>
                <c:pt idx="344">
                  <c:v>7.9819618055555555E-2</c:v>
                </c:pt>
                <c:pt idx="345">
                  <c:v>8.0051435185185191E-2</c:v>
                </c:pt>
                <c:pt idx="346">
                  <c:v>8.0283240740740738E-2</c:v>
                </c:pt>
                <c:pt idx="347">
                  <c:v>8.0515023148148152E-2</c:v>
                </c:pt>
                <c:pt idx="348">
                  <c:v>8.0746840277777773E-2</c:v>
                </c:pt>
                <c:pt idx="349">
                  <c:v>8.0978634259259261E-2</c:v>
                </c:pt>
                <c:pt idx="350">
                  <c:v>8.1207638888888892E-2</c:v>
                </c:pt>
                <c:pt idx="351">
                  <c:v>8.1439467592592588E-2</c:v>
                </c:pt>
                <c:pt idx="352">
                  <c:v>8.1671261574074075E-2</c:v>
                </c:pt>
                <c:pt idx="353">
                  <c:v>8.1903055555555548E-2</c:v>
                </c:pt>
                <c:pt idx="354">
                  <c:v>8.2134872685185184E-2</c:v>
                </c:pt>
                <c:pt idx="355">
                  <c:v>8.2366678240740746E-2</c:v>
                </c:pt>
                <c:pt idx="356">
                  <c:v>8.2598460648148145E-2</c:v>
                </c:pt>
                <c:pt idx="357">
                  <c:v>8.283027777777778E-2</c:v>
                </c:pt>
                <c:pt idx="358">
                  <c:v>8.3062083333333328E-2</c:v>
                </c:pt>
                <c:pt idx="359">
                  <c:v>8.3290960648148157E-2</c:v>
                </c:pt>
                <c:pt idx="360">
                  <c:v>8.3522777777777779E-2</c:v>
                </c:pt>
                <c:pt idx="361">
                  <c:v>8.3754583333333341E-2</c:v>
                </c:pt>
                <c:pt idx="362">
                  <c:v>8.398636574074074E-2</c:v>
                </c:pt>
                <c:pt idx="363">
                  <c:v>8.4218182870370362E-2</c:v>
                </c:pt>
                <c:pt idx="364">
                  <c:v>8.4449988425925923E-2</c:v>
                </c:pt>
                <c:pt idx="365">
                  <c:v>8.4681770833333336E-2</c:v>
                </c:pt>
                <c:pt idx="366">
                  <c:v>8.4913587962962958E-2</c:v>
                </c:pt>
                <c:pt idx="367">
                  <c:v>8.514539351851852E-2</c:v>
                </c:pt>
                <c:pt idx="368">
                  <c:v>8.5374270833333335E-2</c:v>
                </c:pt>
                <c:pt idx="369">
                  <c:v>8.5606099537037031E-2</c:v>
                </c:pt>
                <c:pt idx="370">
                  <c:v>8.5837893518518518E-2</c:v>
                </c:pt>
                <c:pt idx="371">
                  <c:v>8.6069675925925918E-2</c:v>
                </c:pt>
                <c:pt idx="372">
                  <c:v>8.6301493055555553E-2</c:v>
                </c:pt>
                <c:pt idx="373">
                  <c:v>8.6533298611111101E-2</c:v>
                </c:pt>
                <c:pt idx="374">
                  <c:v>8.6765081018518528E-2</c:v>
                </c:pt>
                <c:pt idx="375">
                  <c:v>8.699689814814815E-2</c:v>
                </c:pt>
                <c:pt idx="376">
                  <c:v>8.7228703703703711E-2</c:v>
                </c:pt>
                <c:pt idx="377">
                  <c:v>8.7458043981481479E-2</c:v>
                </c:pt>
                <c:pt idx="378">
                  <c:v>8.768938657407406E-2</c:v>
                </c:pt>
                <c:pt idx="379">
                  <c:v>8.7921192129629622E-2</c:v>
                </c:pt>
                <c:pt idx="380">
                  <c:v>8.8152986111111109E-2</c:v>
                </c:pt>
                <c:pt idx="381">
                  <c:v>8.8384803240740731E-2</c:v>
                </c:pt>
                <c:pt idx="382">
                  <c:v>8.8616736111111108E-2</c:v>
                </c:pt>
                <c:pt idx="383">
                  <c:v>8.8848506944444447E-2</c:v>
                </c:pt>
                <c:pt idx="384">
                  <c:v>8.9080324074074069E-2</c:v>
                </c:pt>
                <c:pt idx="385">
                  <c:v>8.9309212962962958E-2</c:v>
                </c:pt>
                <c:pt idx="386">
                  <c:v>8.954101851851852E-2</c:v>
                </c:pt>
                <c:pt idx="387">
                  <c:v>8.977284722222223E-2</c:v>
                </c:pt>
                <c:pt idx="388">
                  <c:v>9.0004641203703703E-2</c:v>
                </c:pt>
                <c:pt idx="389">
                  <c:v>9.0236423611111116E-2</c:v>
                </c:pt>
                <c:pt idx="390">
                  <c:v>9.0468240740740738E-2</c:v>
                </c:pt>
                <c:pt idx="391">
                  <c:v>9.0700046296296299E-2</c:v>
                </c:pt>
                <c:pt idx="392">
                  <c:v>9.0931828703703699E-2</c:v>
                </c:pt>
                <c:pt idx="393">
                  <c:v>9.1163657407407409E-2</c:v>
                </c:pt>
                <c:pt idx="394">
                  <c:v>9.1395451388888882E-2</c:v>
                </c:pt>
                <c:pt idx="395">
                  <c:v>9.1624340277777772E-2</c:v>
                </c:pt>
                <c:pt idx="396">
                  <c:v>9.1856157407407421E-2</c:v>
                </c:pt>
                <c:pt idx="397">
                  <c:v>9.2087951388888881E-2</c:v>
                </c:pt>
                <c:pt idx="398">
                  <c:v>9.2319745370370368E-2</c:v>
                </c:pt>
                <c:pt idx="399">
                  <c:v>9.2551550925925929E-2</c:v>
                </c:pt>
                <c:pt idx="400">
                  <c:v>9.2783356481481491E-2</c:v>
                </c:pt>
                <c:pt idx="401">
                  <c:v>9.3015150462962951E-2</c:v>
                </c:pt>
                <c:pt idx="402">
                  <c:v>9.32469675925926E-2</c:v>
                </c:pt>
                <c:pt idx="403">
                  <c:v>9.3478761574074073E-2</c:v>
                </c:pt>
                <c:pt idx="404">
                  <c:v>9.3708252314814819E-2</c:v>
                </c:pt>
                <c:pt idx="405">
                  <c:v>9.3939467592592585E-2</c:v>
                </c:pt>
                <c:pt idx="406">
                  <c:v>9.4171249999999998E-2</c:v>
                </c:pt>
                <c:pt idx="407">
                  <c:v>9.4403043981481471E-2</c:v>
                </c:pt>
                <c:pt idx="408">
                  <c:v>9.4634872685185181E-2</c:v>
                </c:pt>
                <c:pt idx="409">
                  <c:v>9.4866666666666669E-2</c:v>
                </c:pt>
                <c:pt idx="410">
                  <c:v>9.5098449074074068E-2</c:v>
                </c:pt>
                <c:pt idx="411">
                  <c:v>9.5330277777777764E-2</c:v>
                </c:pt>
                <c:pt idx="412">
                  <c:v>9.5562187500000007E-2</c:v>
                </c:pt>
                <c:pt idx="413">
                  <c:v>9.5791076388888896E-2</c:v>
                </c:pt>
                <c:pt idx="414">
                  <c:v>9.6022893518518518E-2</c:v>
                </c:pt>
                <c:pt idx="415">
                  <c:v>9.6254699074074079E-2</c:v>
                </c:pt>
                <c:pt idx="416">
                  <c:v>9.6486469907407404E-2</c:v>
                </c:pt>
                <c:pt idx="417">
                  <c:v>9.67182986111111E-2</c:v>
                </c:pt>
                <c:pt idx="418">
                  <c:v>9.6950104166666662E-2</c:v>
                </c:pt>
                <c:pt idx="419">
                  <c:v>9.7181886574074075E-2</c:v>
                </c:pt>
                <c:pt idx="420">
                  <c:v>9.7413692129629637E-2</c:v>
                </c:pt>
                <c:pt idx="421">
                  <c:v>9.7645497685185198E-2</c:v>
                </c:pt>
                <c:pt idx="422">
                  <c:v>9.787438657407406E-2</c:v>
                </c:pt>
                <c:pt idx="423">
                  <c:v>9.8106203703703709E-2</c:v>
                </c:pt>
                <c:pt idx="424">
                  <c:v>9.8338009259259271E-2</c:v>
                </c:pt>
                <c:pt idx="425">
                  <c:v>9.856979166666667E-2</c:v>
                </c:pt>
                <c:pt idx="426">
                  <c:v>9.8801608796296292E-2</c:v>
                </c:pt>
                <c:pt idx="427">
                  <c:v>9.9033402777777779E-2</c:v>
                </c:pt>
                <c:pt idx="428">
                  <c:v>9.9265196759259267E-2</c:v>
                </c:pt>
                <c:pt idx="429">
                  <c:v>9.9497025462962962E-2</c:v>
                </c:pt>
                <c:pt idx="430">
                  <c:v>9.972881944444445E-2</c:v>
                </c:pt>
                <c:pt idx="431">
                  <c:v>9.9957708333333339E-2</c:v>
                </c:pt>
                <c:pt idx="432">
                  <c:v>0.10018952546296296</c:v>
                </c:pt>
                <c:pt idx="433">
                  <c:v>0.10042131944444443</c:v>
                </c:pt>
                <c:pt idx="434">
                  <c:v>0.10065311342592592</c:v>
                </c:pt>
                <c:pt idx="435">
                  <c:v>0.10088493055555554</c:v>
                </c:pt>
                <c:pt idx="436">
                  <c:v>0.10111672453703703</c:v>
                </c:pt>
                <c:pt idx="437">
                  <c:v>0.10134851851851852</c:v>
                </c:pt>
                <c:pt idx="438">
                  <c:v>0.10158033564814815</c:v>
                </c:pt>
                <c:pt idx="439">
                  <c:v>0.1018121412037037</c:v>
                </c:pt>
                <c:pt idx="440">
                  <c:v>0.1020410185185185</c:v>
                </c:pt>
                <c:pt idx="441">
                  <c:v>0.10227283564814815</c:v>
                </c:pt>
                <c:pt idx="442">
                  <c:v>0.10250464120370371</c:v>
                </c:pt>
                <c:pt idx="443">
                  <c:v>0.10273653935185185</c:v>
                </c:pt>
                <c:pt idx="444">
                  <c:v>0.10296835648148149</c:v>
                </c:pt>
                <c:pt idx="445">
                  <c:v>0.10320015046296298</c:v>
                </c:pt>
                <c:pt idx="446">
                  <c:v>0.10343193287037038</c:v>
                </c:pt>
                <c:pt idx="447">
                  <c:v>0.10366376157407407</c:v>
                </c:pt>
                <c:pt idx="448">
                  <c:v>0.10389265046296296</c:v>
                </c:pt>
                <c:pt idx="449">
                  <c:v>0.10412444444444445</c:v>
                </c:pt>
                <c:pt idx="450">
                  <c:v>0.10435626157407407</c:v>
                </c:pt>
                <c:pt idx="451">
                  <c:v>0.10458804398148147</c:v>
                </c:pt>
                <c:pt idx="452">
                  <c:v>0.10481984953703705</c:v>
                </c:pt>
                <c:pt idx="453">
                  <c:v>0.10505164351851852</c:v>
                </c:pt>
                <c:pt idx="454">
                  <c:v>0.10528344907407407</c:v>
                </c:pt>
                <c:pt idx="455">
                  <c:v>0.10551525462962963</c:v>
                </c:pt>
                <c:pt idx="456">
                  <c:v>0.10574704861111112</c:v>
                </c:pt>
                <c:pt idx="457">
                  <c:v>0.10597885416666668</c:v>
                </c:pt>
                <c:pt idx="458">
                  <c:v>0.10620775462962963</c:v>
                </c:pt>
                <c:pt idx="459">
                  <c:v>0.10643954861111111</c:v>
                </c:pt>
                <c:pt idx="460">
                  <c:v>0.10667135416666666</c:v>
                </c:pt>
                <c:pt idx="461">
                  <c:v>0.10690315972222224</c:v>
                </c:pt>
                <c:pt idx="462">
                  <c:v>0.10713496527777777</c:v>
                </c:pt>
                <c:pt idx="463">
                  <c:v>0.10736675925925926</c:v>
                </c:pt>
                <c:pt idx="464">
                  <c:v>0.10759855324074075</c:v>
                </c:pt>
                <c:pt idx="465">
                  <c:v>0.10783035879629631</c:v>
                </c:pt>
                <c:pt idx="466">
                  <c:v>0.10805925925925926</c:v>
                </c:pt>
                <c:pt idx="467">
                  <c:v>0.10829106481481482</c:v>
                </c:pt>
                <c:pt idx="468">
                  <c:v>0.10852287037037038</c:v>
                </c:pt>
                <c:pt idx="469">
                  <c:v>0.10875467592592591</c:v>
                </c:pt>
                <c:pt idx="470">
                  <c:v>0.10898648148148149</c:v>
                </c:pt>
                <c:pt idx="471">
                  <c:v>0.10921827546296296</c:v>
                </c:pt>
                <c:pt idx="472">
                  <c:v>0.10945008101851851</c:v>
                </c:pt>
                <c:pt idx="473">
                  <c:v>0.10968188657407407</c:v>
                </c:pt>
                <c:pt idx="474">
                  <c:v>0.10991369212962963</c:v>
                </c:pt>
                <c:pt idx="475">
                  <c:v>0.11014258101851852</c:v>
                </c:pt>
                <c:pt idx="476">
                  <c:v>0.11037438657407407</c:v>
                </c:pt>
                <c:pt idx="477">
                  <c:v>0.11060619212962963</c:v>
                </c:pt>
                <c:pt idx="478">
                  <c:v>0.11083798611111112</c:v>
                </c:pt>
                <c:pt idx="479">
                  <c:v>0.11106979166666668</c:v>
                </c:pt>
                <c:pt idx="480">
                  <c:v>0.11130158564814814</c:v>
                </c:pt>
                <c:pt idx="481">
                  <c:v>0.1115333912037037</c:v>
                </c:pt>
                <c:pt idx="482">
                  <c:v>0.11176519675925926</c:v>
                </c:pt>
                <c:pt idx="483">
                  <c:v>0.11199699074074075</c:v>
                </c:pt>
                <c:pt idx="484">
                  <c:v>0.1122287962962963</c:v>
                </c:pt>
                <c:pt idx="485">
                  <c:v>0.11245769675925926</c:v>
                </c:pt>
                <c:pt idx="486">
                  <c:v>0.11269239583333333</c:v>
                </c:pt>
                <c:pt idx="487">
                  <c:v>0.11292129629629628</c:v>
                </c:pt>
                <c:pt idx="488">
                  <c:v>0.11315310185185184</c:v>
                </c:pt>
                <c:pt idx="489">
                  <c:v>0.11338490740740741</c:v>
                </c:pt>
                <c:pt idx="490">
                  <c:v>0.11361671296296295</c:v>
                </c:pt>
                <c:pt idx="491">
                  <c:v>0.11384850694444444</c:v>
                </c:pt>
                <c:pt idx="492">
                  <c:v>0.11408030092592591</c:v>
                </c:pt>
                <c:pt idx="493">
                  <c:v>0.11431210648148149</c:v>
                </c:pt>
                <c:pt idx="494">
                  <c:v>0.11454101851851851</c:v>
                </c:pt>
                <c:pt idx="495">
                  <c:v>0.1147728125</c:v>
                </c:pt>
                <c:pt idx="496">
                  <c:v>0.11500461805555556</c:v>
                </c:pt>
                <c:pt idx="497">
                  <c:v>0.11523641203703704</c:v>
                </c:pt>
                <c:pt idx="498">
                  <c:v>0.11546821759259258</c:v>
                </c:pt>
                <c:pt idx="499">
                  <c:v>0.11570001157407407</c:v>
                </c:pt>
                <c:pt idx="500">
                  <c:v>0.11593181712962963</c:v>
                </c:pt>
                <c:pt idx="501">
                  <c:v>0.11616362268518519</c:v>
                </c:pt>
                <c:pt idx="502">
                  <c:v>0.11639541666666668</c:v>
                </c:pt>
                <c:pt idx="503">
                  <c:v>0.11662432870370371</c:v>
                </c:pt>
                <c:pt idx="504">
                  <c:v>0.11685612268518519</c:v>
                </c:pt>
                <c:pt idx="505">
                  <c:v>0.11708791666666667</c:v>
                </c:pt>
                <c:pt idx="506">
                  <c:v>0.11731972222222221</c:v>
                </c:pt>
                <c:pt idx="507">
                  <c:v>0.11755152777777778</c:v>
                </c:pt>
                <c:pt idx="508">
                  <c:v>0.11778333333333334</c:v>
                </c:pt>
                <c:pt idx="509">
                  <c:v>0.11801512731481482</c:v>
                </c:pt>
                <c:pt idx="510">
                  <c:v>0.11824693287037036</c:v>
                </c:pt>
                <c:pt idx="511">
                  <c:v>0.11847873842592593</c:v>
                </c:pt>
                <c:pt idx="512">
                  <c:v>0.1187076388888889</c:v>
                </c:pt>
                <c:pt idx="513">
                  <c:v>0.11893944444444444</c:v>
                </c:pt>
                <c:pt idx="514">
                  <c:v>0.11917123842592592</c:v>
                </c:pt>
                <c:pt idx="515">
                  <c:v>0.11940304398148149</c:v>
                </c:pt>
                <c:pt idx="516">
                  <c:v>0.11963484953703703</c:v>
                </c:pt>
                <c:pt idx="517">
                  <c:v>0.11986664351851851</c:v>
                </c:pt>
                <c:pt idx="518">
                  <c:v>0.12009844907407408</c:v>
                </c:pt>
                <c:pt idx="519">
                  <c:v>0.12033024305555556</c:v>
                </c:pt>
                <c:pt idx="520">
                  <c:v>0.1205795486111111</c:v>
                </c:pt>
                <c:pt idx="521">
                  <c:v>0.12079107638888888</c:v>
                </c:pt>
                <c:pt idx="522">
                  <c:v>0.12102287037037036</c:v>
                </c:pt>
                <c:pt idx="523">
                  <c:v>0.12125467592592593</c:v>
                </c:pt>
                <c:pt idx="524">
                  <c:v>0.12148646990740741</c:v>
                </c:pt>
                <c:pt idx="525">
                  <c:v>0.12171827546296295</c:v>
                </c:pt>
                <c:pt idx="526">
                  <c:v>0.12195006944444443</c:v>
                </c:pt>
                <c:pt idx="527">
                  <c:v>0.12218199074074075</c:v>
                </c:pt>
                <c:pt idx="528">
                  <c:v>0.12241378472222221</c:v>
                </c:pt>
                <c:pt idx="529">
                  <c:v>0.12264269675925926</c:v>
                </c:pt>
                <c:pt idx="530">
                  <c:v>0.12287449074074075</c:v>
                </c:pt>
                <c:pt idx="531">
                  <c:v>0.12310630787037037</c:v>
                </c:pt>
                <c:pt idx="532">
                  <c:v>0.12333810185185186</c:v>
                </c:pt>
                <c:pt idx="533">
                  <c:v>0.12356990740740741</c:v>
                </c:pt>
                <c:pt idx="534">
                  <c:v>0.12380170138888889</c:v>
                </c:pt>
                <c:pt idx="535">
                  <c:v>0.12403349537037038</c:v>
                </c:pt>
                <c:pt idx="536">
                  <c:v>0.12426530092592593</c:v>
                </c:pt>
                <c:pt idx="537">
                  <c:v>0.12449710648148149</c:v>
                </c:pt>
                <c:pt idx="538">
                  <c:v>0.12472600694444445</c:v>
                </c:pt>
                <c:pt idx="539">
                  <c:v>0.12495780092592594</c:v>
                </c:pt>
                <c:pt idx="540">
                  <c:v>0.12519251157407407</c:v>
                </c:pt>
                <c:pt idx="541">
                  <c:v>0.12542141203703702</c:v>
                </c:pt>
                <c:pt idx="542">
                  <c:v>0.12565320601851851</c:v>
                </c:pt>
                <c:pt idx="543">
                  <c:v>0.12588501157407408</c:v>
                </c:pt>
                <c:pt idx="544">
                  <c:v>0.12611682870370369</c:v>
                </c:pt>
                <c:pt idx="545">
                  <c:v>0.12634862268518518</c:v>
                </c:pt>
                <c:pt idx="546">
                  <c:v>0.12658041666666667</c:v>
                </c:pt>
                <c:pt idx="547">
                  <c:v>0.12680931712962965</c:v>
                </c:pt>
                <c:pt idx="548">
                  <c:v>0.12704112268518519</c:v>
                </c:pt>
                <c:pt idx="549">
                  <c:v>0.12727291666666665</c:v>
                </c:pt>
                <c:pt idx="550">
                  <c:v>0.12750472222222223</c:v>
                </c:pt>
                <c:pt idx="551">
                  <c:v>0.12773652777777778</c:v>
                </c:pt>
                <c:pt idx="552">
                  <c:v>0.12796832175925926</c:v>
                </c:pt>
                <c:pt idx="553">
                  <c:v>0.12820012731481481</c:v>
                </c:pt>
                <c:pt idx="554">
                  <c:v>0.12843193287037039</c:v>
                </c:pt>
                <c:pt idx="555">
                  <c:v>0.12866374999999999</c:v>
                </c:pt>
                <c:pt idx="556">
                  <c:v>0.12889553240740739</c:v>
                </c:pt>
                <c:pt idx="557">
                  <c:v>0.12912444444444446</c:v>
                </c:pt>
                <c:pt idx="558">
                  <c:v>0.12936203703703705</c:v>
                </c:pt>
                <c:pt idx="559">
                  <c:v>0.12958804398148147</c:v>
                </c:pt>
                <c:pt idx="560">
                  <c:v>0.12981983796296295</c:v>
                </c:pt>
                <c:pt idx="561">
                  <c:v>0.13005164351851853</c:v>
                </c:pt>
                <c:pt idx="562">
                  <c:v>0.13028343750000002</c:v>
                </c:pt>
                <c:pt idx="563">
                  <c:v>0.13051524305555556</c:v>
                </c:pt>
                <c:pt idx="564">
                  <c:v>0.13074704861111111</c:v>
                </c:pt>
                <c:pt idx="565">
                  <c:v>0.1309788425925926</c:v>
                </c:pt>
                <c:pt idx="566">
                  <c:v>0.13120775462962964</c:v>
                </c:pt>
                <c:pt idx="567">
                  <c:v>0.1314395486111111</c:v>
                </c:pt>
                <c:pt idx="568">
                  <c:v>0.13167135416666667</c:v>
                </c:pt>
                <c:pt idx="569">
                  <c:v>0.13190314814814816</c:v>
                </c:pt>
                <c:pt idx="570">
                  <c:v>0.13213495370370371</c:v>
                </c:pt>
                <c:pt idx="571">
                  <c:v>0.13236675925925925</c:v>
                </c:pt>
                <c:pt idx="572">
                  <c:v>0.13259855324074074</c:v>
                </c:pt>
                <c:pt idx="573">
                  <c:v>0.13283035879629629</c:v>
                </c:pt>
                <c:pt idx="574">
                  <c:v>0.13305925925925927</c:v>
                </c:pt>
                <c:pt idx="575">
                  <c:v>0.13329106481481481</c:v>
                </c:pt>
                <c:pt idx="576">
                  <c:v>0.13352287037037036</c:v>
                </c:pt>
                <c:pt idx="577">
                  <c:v>0.13375466435185185</c:v>
                </c:pt>
                <c:pt idx="578">
                  <c:v>0.1339864699074074</c:v>
                </c:pt>
                <c:pt idx="579">
                  <c:v>0.13421826388888888</c:v>
                </c:pt>
                <c:pt idx="580">
                  <c:v>0.13445006944444446</c:v>
                </c:pt>
                <c:pt idx="581">
                  <c:v>0.13468187500000001</c:v>
                </c:pt>
                <c:pt idx="582">
                  <c:v>0.13491366898148147</c:v>
                </c:pt>
                <c:pt idx="583">
                  <c:v>0.13514546296296295</c:v>
                </c:pt>
                <c:pt idx="584">
                  <c:v>0.13537437499999999</c:v>
                </c:pt>
                <c:pt idx="585">
                  <c:v>0.13560616898148148</c:v>
                </c:pt>
                <c:pt idx="586">
                  <c:v>0.13583797453703703</c:v>
                </c:pt>
                <c:pt idx="587">
                  <c:v>0.1360697800925926</c:v>
                </c:pt>
                <c:pt idx="588">
                  <c:v>0.13630157407407409</c:v>
                </c:pt>
                <c:pt idx="589">
                  <c:v>0.13653337962962964</c:v>
                </c:pt>
                <c:pt idx="590">
                  <c:v>0.1367651736111111</c:v>
                </c:pt>
                <c:pt idx="591">
                  <c:v>0.13699699074074076</c:v>
                </c:pt>
                <c:pt idx="592">
                  <c:v>0.13722879629629628</c:v>
                </c:pt>
                <c:pt idx="593">
                  <c:v>0.13745768518518517</c:v>
                </c:pt>
                <c:pt idx="594">
                  <c:v>0.13768949074074074</c:v>
                </c:pt>
                <c:pt idx="595">
                  <c:v>0.13792131944444444</c:v>
                </c:pt>
                <c:pt idx="596">
                  <c:v>0.13815309027777778</c:v>
                </c:pt>
                <c:pt idx="597">
                  <c:v>0.13838491898148148</c:v>
                </c:pt>
                <c:pt idx="598">
                  <c:v>0.13861671296296296</c:v>
                </c:pt>
                <c:pt idx="599">
                  <c:v>0.13884850694444445</c:v>
                </c:pt>
                <c:pt idx="600">
                  <c:v>0.13908032407407409</c:v>
                </c:pt>
                <c:pt idx="601">
                  <c:v>0.13931211805555554</c:v>
                </c:pt>
                <c:pt idx="602">
                  <c:v>0.13954390046296297</c:v>
                </c:pt>
                <c:pt idx="603">
                  <c:v>0.13977280092592592</c:v>
                </c:pt>
                <c:pt idx="604">
                  <c:v>0.14000462962962965</c:v>
                </c:pt>
                <c:pt idx="605">
                  <c:v>0.14023640046296296</c:v>
                </c:pt>
                <c:pt idx="606">
                  <c:v>0.14046822916666665</c:v>
                </c:pt>
                <c:pt idx="607">
                  <c:v>0.14070002314814814</c:v>
                </c:pt>
                <c:pt idx="608">
                  <c:v>0.14093180555555554</c:v>
                </c:pt>
                <c:pt idx="609">
                  <c:v>0.1411636226851852</c:v>
                </c:pt>
                <c:pt idx="610">
                  <c:v>0.14139542824074072</c:v>
                </c:pt>
                <c:pt idx="611">
                  <c:v>0.14162431712962964</c:v>
                </c:pt>
                <c:pt idx="612">
                  <c:v>0.14185613425925928</c:v>
                </c:pt>
                <c:pt idx="613">
                  <c:v>0.14208793981481482</c:v>
                </c:pt>
                <c:pt idx="614">
                  <c:v>0.14231972222222222</c:v>
                </c:pt>
                <c:pt idx="615">
                  <c:v>0.14255153935185186</c:v>
                </c:pt>
                <c:pt idx="616">
                  <c:v>0.14278333333333335</c:v>
                </c:pt>
                <c:pt idx="617">
                  <c:v>0.14301511574074074</c:v>
                </c:pt>
                <c:pt idx="618">
                  <c:v>0.14324694444444444</c:v>
                </c:pt>
                <c:pt idx="619">
                  <c:v>0.14347873842592593</c:v>
                </c:pt>
                <c:pt idx="620">
                  <c:v>0.14370762731481482</c:v>
                </c:pt>
                <c:pt idx="621">
                  <c:v>0.14393943287037037</c:v>
                </c:pt>
                <c:pt idx="622">
                  <c:v>0.14417122685185185</c:v>
                </c:pt>
                <c:pt idx="623">
                  <c:v>0.1444030324074074</c:v>
                </c:pt>
                <c:pt idx="624">
                  <c:v>0.14463484953703704</c:v>
                </c:pt>
                <c:pt idx="625">
                  <c:v>0.14486665509259258</c:v>
                </c:pt>
                <c:pt idx="626">
                  <c:v>0.14509843749999998</c:v>
                </c:pt>
                <c:pt idx="627">
                  <c:v>0.14533025462962965</c:v>
                </c:pt>
                <c:pt idx="628">
                  <c:v>0.14556204861111111</c:v>
                </c:pt>
                <c:pt idx="629">
                  <c:v>0.1457909375</c:v>
                </c:pt>
                <c:pt idx="630">
                  <c:v>0.14602274305555554</c:v>
                </c:pt>
                <c:pt idx="631">
                  <c:v>0.14625467592592592</c:v>
                </c:pt>
                <c:pt idx="632">
                  <c:v>0.14648645833333332</c:v>
                </c:pt>
                <c:pt idx="633">
                  <c:v>0.14671827546296298</c:v>
                </c:pt>
                <c:pt idx="634">
                  <c:v>0.14695009259259259</c:v>
                </c:pt>
                <c:pt idx="635">
                  <c:v>0.14718187499999999</c:v>
                </c:pt>
                <c:pt idx="636">
                  <c:v>0.14741369212962963</c:v>
                </c:pt>
                <c:pt idx="637">
                  <c:v>0.14764549768518517</c:v>
                </c:pt>
                <c:pt idx="638">
                  <c:v>0.147874375</c:v>
                </c:pt>
                <c:pt idx="639">
                  <c:v>0.14810619212962964</c:v>
                </c:pt>
                <c:pt idx="640">
                  <c:v>0.14833798611111113</c:v>
                </c:pt>
                <c:pt idx="641">
                  <c:v>0.14856978009259258</c:v>
                </c:pt>
                <c:pt idx="642">
                  <c:v>0.14880160879629631</c:v>
                </c:pt>
                <c:pt idx="643">
                  <c:v>0.14903340277777777</c:v>
                </c:pt>
                <c:pt idx="644">
                  <c:v>0.1492651851851852</c:v>
                </c:pt>
                <c:pt idx="645">
                  <c:v>0.1494970023148148</c:v>
                </c:pt>
                <c:pt idx="646">
                  <c:v>0.14972879629629629</c:v>
                </c:pt>
                <c:pt idx="647">
                  <c:v>0.14995768518518518</c:v>
                </c:pt>
                <c:pt idx="648">
                  <c:v>0.15018949074074076</c:v>
                </c:pt>
                <c:pt idx="649">
                  <c:v>0.15042130787037036</c:v>
                </c:pt>
                <c:pt idx="650">
                  <c:v>0.15065309027777776</c:v>
                </c:pt>
                <c:pt idx="651">
                  <c:v>0.15088490740740743</c:v>
                </c:pt>
                <c:pt idx="652">
                  <c:v>0.15111670138888889</c:v>
                </c:pt>
                <c:pt idx="653">
                  <c:v>0.15134849537037037</c:v>
                </c:pt>
                <c:pt idx="654">
                  <c:v>0.15158031250000001</c:v>
                </c:pt>
                <c:pt idx="655">
                  <c:v>0.15181211805555556</c:v>
                </c:pt>
                <c:pt idx="656">
                  <c:v>0.15204099537037039</c:v>
                </c:pt>
                <c:pt idx="657">
                  <c:v>0.15227281249999999</c:v>
                </c:pt>
                <c:pt idx="658">
                  <c:v>0.15250461805555557</c:v>
                </c:pt>
                <c:pt idx="659">
                  <c:v>0.15273640046296297</c:v>
                </c:pt>
                <c:pt idx="660">
                  <c:v>0.1529682175925926</c:v>
                </c:pt>
                <c:pt idx="661">
                  <c:v>0.15320013888888889</c:v>
                </c:pt>
                <c:pt idx="662">
                  <c:v>0.15343192129629629</c:v>
                </c:pt>
                <c:pt idx="663">
                  <c:v>0.15366373842592593</c:v>
                </c:pt>
                <c:pt idx="664">
                  <c:v>0.15389553240740741</c:v>
                </c:pt>
                <c:pt idx="665">
                  <c:v>0.1541244212962963</c:v>
                </c:pt>
                <c:pt idx="666">
                  <c:v>0.15435625</c:v>
                </c:pt>
                <c:pt idx="667">
                  <c:v>0.1545880324074074</c:v>
                </c:pt>
                <c:pt idx="668">
                  <c:v>0.15481983796296298</c:v>
                </c:pt>
                <c:pt idx="669">
                  <c:v>0.15505164351851852</c:v>
                </c:pt>
                <c:pt idx="670">
                  <c:v>0.15528343749999998</c:v>
                </c:pt>
                <c:pt idx="671">
                  <c:v>0.15551523148148147</c:v>
                </c:pt>
                <c:pt idx="672">
                  <c:v>0.15574704861111111</c:v>
                </c:pt>
                <c:pt idx="673">
                  <c:v>0.15597885416666665</c:v>
                </c:pt>
                <c:pt idx="674">
                  <c:v>0.15620773148148148</c:v>
                </c:pt>
                <c:pt idx="675">
                  <c:v>0.15643953703703703</c:v>
                </c:pt>
                <c:pt idx="676">
                  <c:v>0.15667133101851852</c:v>
                </c:pt>
                <c:pt idx="677">
                  <c:v>0.15690314814814815</c:v>
                </c:pt>
                <c:pt idx="678">
                  <c:v>0.15713496527777779</c:v>
                </c:pt>
                <c:pt idx="679">
                  <c:v>0.15736677083333334</c:v>
                </c:pt>
                <c:pt idx="680">
                  <c:v>0.15759855324074074</c:v>
                </c:pt>
                <c:pt idx="681">
                  <c:v>0.15783037037037037</c:v>
                </c:pt>
                <c:pt idx="682">
                  <c:v>0.15806216435185186</c:v>
                </c:pt>
                <c:pt idx="683">
                  <c:v>0.15829105324074075</c:v>
                </c:pt>
                <c:pt idx="684">
                  <c:v>0.15852288194444444</c:v>
                </c:pt>
                <c:pt idx="685">
                  <c:v>0.15875467592592593</c:v>
                </c:pt>
                <c:pt idx="686">
                  <c:v>0.15898645833333333</c:v>
                </c:pt>
                <c:pt idx="687">
                  <c:v>0.15921827546296297</c:v>
                </c:pt>
                <c:pt idx="688">
                  <c:v>0.15945008101851851</c:v>
                </c:pt>
                <c:pt idx="689">
                  <c:v>0.15968186342592591</c:v>
                </c:pt>
                <c:pt idx="690">
                  <c:v>0.15991368055555555</c:v>
                </c:pt>
                <c:pt idx="691">
                  <c:v>0.1601454861111111</c:v>
                </c:pt>
                <c:pt idx="692">
                  <c:v>0.16037447916666667</c:v>
                </c:pt>
                <c:pt idx="693">
                  <c:v>0.1606062962962963</c:v>
                </c:pt>
                <c:pt idx="694">
                  <c:v>0.16083810185185185</c:v>
                </c:pt>
                <c:pt idx="695">
                  <c:v>0.16106988425925925</c:v>
                </c:pt>
                <c:pt idx="696">
                  <c:v>0.16130170138888889</c:v>
                </c:pt>
                <c:pt idx="697">
                  <c:v>0.16153350694444443</c:v>
                </c:pt>
                <c:pt idx="698">
                  <c:v>0.16176528935185186</c:v>
                </c:pt>
                <c:pt idx="699">
                  <c:v>0.1619971064814815</c:v>
                </c:pt>
                <c:pt idx="700">
                  <c:v>0.16222599537037038</c:v>
                </c:pt>
                <c:pt idx="701">
                  <c:v>0.16245780092592593</c:v>
                </c:pt>
                <c:pt idx="702">
                  <c:v>0.16268961805555557</c:v>
                </c:pt>
                <c:pt idx="703">
                  <c:v>0.16292141203703703</c:v>
                </c:pt>
                <c:pt idx="704">
                  <c:v>0.16315320601851852</c:v>
                </c:pt>
                <c:pt idx="705">
                  <c:v>0.16338502314814815</c:v>
                </c:pt>
                <c:pt idx="706">
                  <c:v>0.16361681712962964</c:v>
                </c:pt>
                <c:pt idx="707">
                  <c:v>0.16384859953703704</c:v>
                </c:pt>
                <c:pt idx="708">
                  <c:v>0.16408041666666665</c:v>
                </c:pt>
                <c:pt idx="709">
                  <c:v>0.1643094212962963</c:v>
                </c:pt>
                <c:pt idx="710">
                  <c:v>0.16454121527777779</c:v>
                </c:pt>
                <c:pt idx="711">
                  <c:v>0.16477304398148149</c:v>
                </c:pt>
                <c:pt idx="712">
                  <c:v>0.16500484953703703</c:v>
                </c:pt>
                <c:pt idx="713">
                  <c:v>0.16523663194444446</c:v>
                </c:pt>
                <c:pt idx="714">
                  <c:v>0.16546844907407407</c:v>
                </c:pt>
                <c:pt idx="715">
                  <c:v>0.16570025462962965</c:v>
                </c:pt>
                <c:pt idx="716">
                  <c:v>0.16593203703703704</c:v>
                </c:pt>
                <c:pt idx="717">
                  <c:v>0.16616385416666665</c:v>
                </c:pt>
                <c:pt idx="718">
                  <c:v>0.16639274305555554</c:v>
                </c:pt>
                <c:pt idx="719">
                  <c:v>0.16662453703703703</c:v>
                </c:pt>
                <c:pt idx="720">
                  <c:v>0.16685636574074073</c:v>
                </c:pt>
                <c:pt idx="721">
                  <c:v>0.1670881712962963</c:v>
                </c:pt>
                <c:pt idx="722">
                  <c:v>0.16731994212962964</c:v>
                </c:pt>
                <c:pt idx="723">
                  <c:v>0.16755192129629629</c:v>
                </c:pt>
                <c:pt idx="724">
                  <c:v>0.16778368055555556</c:v>
                </c:pt>
                <c:pt idx="725">
                  <c:v>0.16801546296296296</c:v>
                </c:pt>
                <c:pt idx="726">
                  <c:v>0.16824729166666666</c:v>
                </c:pt>
                <c:pt idx="727">
                  <c:v>0.16847616898148146</c:v>
                </c:pt>
                <c:pt idx="728">
                  <c:v>0.16870796296296298</c:v>
                </c:pt>
                <c:pt idx="729">
                  <c:v>0.16893978009259258</c:v>
                </c:pt>
                <c:pt idx="730">
                  <c:v>0.16917159722222222</c:v>
                </c:pt>
                <c:pt idx="731">
                  <c:v>0.16940337962962962</c:v>
                </c:pt>
                <c:pt idx="732">
                  <c:v>0.16963518518518517</c:v>
                </c:pt>
                <c:pt idx="733">
                  <c:v>0.1698670023148148</c:v>
                </c:pt>
                <c:pt idx="734">
                  <c:v>0.17009877314814814</c:v>
                </c:pt>
                <c:pt idx="735">
                  <c:v>0.17033059027777778</c:v>
                </c:pt>
                <c:pt idx="736">
                  <c:v>0.17055949074074073</c:v>
                </c:pt>
                <c:pt idx="737">
                  <c:v>0.17079168981481482</c:v>
                </c:pt>
                <c:pt idx="738">
                  <c:v>0.17102310185185185</c:v>
                </c:pt>
                <c:pt idx="739">
                  <c:v>0.17125489583333334</c:v>
                </c:pt>
                <c:pt idx="740">
                  <c:v>0.17148668981481482</c:v>
                </c:pt>
                <c:pt idx="741">
                  <c:v>0.17171850694444446</c:v>
                </c:pt>
                <c:pt idx="742">
                  <c:v>0.17195030092592592</c:v>
                </c:pt>
                <c:pt idx="743">
                  <c:v>0.17218208333333332</c:v>
                </c:pt>
                <c:pt idx="744">
                  <c:v>0.17241390046296298</c:v>
                </c:pt>
                <c:pt idx="745">
                  <c:v>0.17264278935185184</c:v>
                </c:pt>
                <c:pt idx="746">
                  <c:v>0.17287459490740742</c:v>
                </c:pt>
                <c:pt idx="747">
                  <c:v>0.17310641203703703</c:v>
                </c:pt>
                <c:pt idx="748">
                  <c:v>0.17333820601851854</c:v>
                </c:pt>
                <c:pt idx="749">
                  <c:v>0.17357</c:v>
                </c:pt>
                <c:pt idx="750">
                  <c:v>0.17380180555555555</c:v>
                </c:pt>
                <c:pt idx="751">
                  <c:v>0.17403362268518519</c:v>
                </c:pt>
                <c:pt idx="752">
                  <c:v>0.17426541666666664</c:v>
                </c:pt>
                <c:pt idx="753">
                  <c:v>0.17449723379629631</c:v>
                </c:pt>
                <c:pt idx="754">
                  <c:v>0.17472611111111111</c:v>
                </c:pt>
                <c:pt idx="755">
                  <c:v>0.17495791666666669</c:v>
                </c:pt>
                <c:pt idx="756">
                  <c:v>0.17518973379629629</c:v>
                </c:pt>
                <c:pt idx="757">
                  <c:v>0.17542152777777778</c:v>
                </c:pt>
                <c:pt idx="758">
                  <c:v>0.17565332175925927</c:v>
                </c:pt>
                <c:pt idx="759">
                  <c:v>0.1758851388888889</c:v>
                </c:pt>
                <c:pt idx="760">
                  <c:v>0.17611693287037036</c:v>
                </c:pt>
                <c:pt idx="761">
                  <c:v>0.17634871527777776</c:v>
                </c:pt>
                <c:pt idx="762">
                  <c:v>0.17658053240740743</c:v>
                </c:pt>
                <c:pt idx="763">
                  <c:v>0.17680942129629629</c:v>
                </c:pt>
                <c:pt idx="764">
                  <c:v>0.17704122685185186</c:v>
                </c:pt>
                <c:pt idx="765">
                  <c:v>0.17727304398148147</c:v>
                </c:pt>
                <c:pt idx="766">
                  <c:v>0.17750484953703705</c:v>
                </c:pt>
                <c:pt idx="767">
                  <c:v>0.17773662037037039</c:v>
                </c:pt>
                <c:pt idx="768">
                  <c:v>0.17796844907407408</c:v>
                </c:pt>
                <c:pt idx="769">
                  <c:v>0.17820024305555557</c:v>
                </c:pt>
                <c:pt idx="770">
                  <c:v>0.17843203703703703</c:v>
                </c:pt>
                <c:pt idx="771">
                  <c:v>0.17866385416666666</c:v>
                </c:pt>
                <c:pt idx="772">
                  <c:v>0.17889273148148147</c:v>
                </c:pt>
                <c:pt idx="773">
                  <c:v>0.17912453703703704</c:v>
                </c:pt>
                <c:pt idx="774">
                  <c:v>0.17935635416666665</c:v>
                </c:pt>
                <c:pt idx="775">
                  <c:v>0.17958814814814816</c:v>
                </c:pt>
                <c:pt idx="776">
                  <c:v>0.17981994212962962</c:v>
                </c:pt>
                <c:pt idx="777">
                  <c:v>0.18005175925925929</c:v>
                </c:pt>
                <c:pt idx="778">
                  <c:v>0.18028356481481481</c:v>
                </c:pt>
                <c:pt idx="779">
                  <c:v>0.18051533564814815</c:v>
                </c:pt>
                <c:pt idx="780">
                  <c:v>0.18074716435185187</c:v>
                </c:pt>
                <c:pt idx="781">
                  <c:v>0.18097895833333333</c:v>
                </c:pt>
                <c:pt idx="782">
                  <c:v>0.18120784722222225</c:v>
                </c:pt>
                <c:pt idx="783">
                  <c:v>0.18143966435185185</c:v>
                </c:pt>
                <c:pt idx="784">
                  <c:v>0.18167146990740743</c:v>
                </c:pt>
                <c:pt idx="785">
                  <c:v>0.18190325231481483</c:v>
                </c:pt>
                <c:pt idx="786">
                  <c:v>0.18213506944444444</c:v>
                </c:pt>
                <c:pt idx="787">
                  <c:v>0.18236753472222222</c:v>
                </c:pt>
                <c:pt idx="788">
                  <c:v>0.18259864583333332</c:v>
                </c:pt>
                <c:pt idx="789">
                  <c:v>0.18283047453703705</c:v>
                </c:pt>
                <c:pt idx="790">
                  <c:v>0.18306226851851851</c:v>
                </c:pt>
                <c:pt idx="791">
                  <c:v>0.18329115740740742</c:v>
                </c:pt>
                <c:pt idx="792">
                  <c:v>0.18352299768518518</c:v>
                </c:pt>
                <c:pt idx="793">
                  <c:v>0.18375479166666667</c:v>
                </c:pt>
                <c:pt idx="794">
                  <c:v>0.18398657407407407</c:v>
                </c:pt>
                <c:pt idx="795">
                  <c:v>0.18421839120370373</c:v>
                </c:pt>
                <c:pt idx="796">
                  <c:v>0.18445018518518519</c:v>
                </c:pt>
                <c:pt idx="797">
                  <c:v>0.18468196759259259</c:v>
                </c:pt>
                <c:pt idx="798">
                  <c:v>0.18491378472222222</c:v>
                </c:pt>
                <c:pt idx="799">
                  <c:v>0.18514560185185183</c:v>
                </c:pt>
                <c:pt idx="800">
                  <c:v>0.18537447916666669</c:v>
                </c:pt>
                <c:pt idx="801">
                  <c:v>0.1856062962962963</c:v>
                </c:pt>
                <c:pt idx="802">
                  <c:v>0.18583809027777778</c:v>
                </c:pt>
                <c:pt idx="803">
                  <c:v>0.18606988425925927</c:v>
                </c:pt>
                <c:pt idx="804">
                  <c:v>0.18630170138888891</c:v>
                </c:pt>
                <c:pt idx="805">
                  <c:v>0.18653350694444445</c:v>
                </c:pt>
                <c:pt idx="806">
                  <c:v>0.18676528935185185</c:v>
                </c:pt>
                <c:pt idx="807">
                  <c:v>0.18699710648148149</c:v>
                </c:pt>
                <c:pt idx="808">
                  <c:v>0.18722891203703704</c:v>
                </c:pt>
                <c:pt idx="809">
                  <c:v>0.18745778935185187</c:v>
                </c:pt>
                <c:pt idx="810">
                  <c:v>0.18768960648148147</c:v>
                </c:pt>
                <c:pt idx="811">
                  <c:v>0.18792141203703705</c:v>
                </c:pt>
                <c:pt idx="812">
                  <c:v>0.18815319444444445</c:v>
                </c:pt>
                <c:pt idx="813">
                  <c:v>0.18838501157407408</c:v>
                </c:pt>
                <c:pt idx="814">
                  <c:v>0.18861681712962963</c:v>
                </c:pt>
                <c:pt idx="815">
                  <c:v>0.18884858796296297</c:v>
                </c:pt>
                <c:pt idx="816">
                  <c:v>0.18908041666666667</c:v>
                </c:pt>
                <c:pt idx="817">
                  <c:v>0.18930940972222221</c:v>
                </c:pt>
                <c:pt idx="818">
                  <c:v>0.18954121527777779</c:v>
                </c:pt>
                <c:pt idx="819">
                  <c:v>0.18977303240740739</c:v>
                </c:pt>
                <c:pt idx="820">
                  <c:v>0.19000482638888891</c:v>
                </c:pt>
                <c:pt idx="821">
                  <c:v>0.19023662037037037</c:v>
                </c:pt>
                <c:pt idx="822">
                  <c:v>0.19046857638888889</c:v>
                </c:pt>
                <c:pt idx="823">
                  <c:v>0.19070024305555555</c:v>
                </c:pt>
                <c:pt idx="824">
                  <c:v>0.19093201388888889</c:v>
                </c:pt>
                <c:pt idx="825">
                  <c:v>0.19116384259259259</c:v>
                </c:pt>
                <c:pt idx="826">
                  <c:v>0.19139564814814813</c:v>
                </c:pt>
                <c:pt idx="827">
                  <c:v>0.19162452546296296</c:v>
                </c:pt>
                <c:pt idx="828">
                  <c:v>0.19185635416666669</c:v>
                </c:pt>
                <c:pt idx="829">
                  <c:v>0.19208815972222223</c:v>
                </c:pt>
                <c:pt idx="830">
                  <c:v>0.19231994212962963</c:v>
                </c:pt>
                <c:pt idx="831">
                  <c:v>0.19255175925925927</c:v>
                </c:pt>
                <c:pt idx="832">
                  <c:v>0.19278356481481482</c:v>
                </c:pt>
                <c:pt idx="833">
                  <c:v>0.19301534722222224</c:v>
                </c:pt>
                <c:pt idx="834">
                  <c:v>0.19324716435185185</c:v>
                </c:pt>
                <c:pt idx="835">
                  <c:v>0.1934789699074074</c:v>
                </c:pt>
                <c:pt idx="836">
                  <c:v>0.19370784722222223</c:v>
                </c:pt>
                <c:pt idx="837">
                  <c:v>0.19393966435185184</c:v>
                </c:pt>
                <c:pt idx="838">
                  <c:v>0.19417146990740741</c:v>
                </c:pt>
                <c:pt idx="839">
                  <c:v>0.19440327546296296</c:v>
                </c:pt>
                <c:pt idx="840">
                  <c:v>0.19463506944444445</c:v>
                </c:pt>
                <c:pt idx="841">
                  <c:v>0.19486686342592593</c:v>
                </c:pt>
                <c:pt idx="842">
                  <c:v>0.19509865740740739</c:v>
                </c:pt>
                <c:pt idx="843">
                  <c:v>0.19533047453703703</c:v>
                </c:pt>
                <c:pt idx="844">
                  <c:v>0.19556228009259261</c:v>
                </c:pt>
                <c:pt idx="845">
                  <c:v>0.19579115740740741</c:v>
                </c:pt>
                <c:pt idx="846">
                  <c:v>0.19602297453703701</c:v>
                </c:pt>
                <c:pt idx="847">
                  <c:v>0.19625490740740739</c:v>
                </c:pt>
                <c:pt idx="848">
                  <c:v>0.19648667824074073</c:v>
                </c:pt>
                <c:pt idx="849">
                  <c:v>0.19671849537037037</c:v>
                </c:pt>
                <c:pt idx="850">
                  <c:v>0.19695030092592591</c:v>
                </c:pt>
                <c:pt idx="851">
                  <c:v>0.19718208333333331</c:v>
                </c:pt>
                <c:pt idx="852">
                  <c:v>0.19741391203703704</c:v>
                </c:pt>
                <c:pt idx="853">
                  <c:v>0.19764278935185187</c:v>
                </c:pt>
                <c:pt idx="854">
                  <c:v>0.19787459490740741</c:v>
                </c:pt>
                <c:pt idx="855">
                  <c:v>0.19810640046296299</c:v>
                </c:pt>
                <c:pt idx="856">
                  <c:v>0.19833820601851851</c:v>
                </c:pt>
                <c:pt idx="857">
                  <c:v>0.19856998842592591</c:v>
                </c:pt>
                <c:pt idx="858">
                  <c:v>0.19880180555555557</c:v>
                </c:pt>
                <c:pt idx="859">
                  <c:v>0.19903361111111109</c:v>
                </c:pt>
                <c:pt idx="860">
                  <c:v>0.19926539351851855</c:v>
                </c:pt>
                <c:pt idx="861">
                  <c:v>0.19949722222222221</c:v>
                </c:pt>
                <c:pt idx="862">
                  <c:v>0.19972609953703704</c:v>
                </c:pt>
                <c:pt idx="863">
                  <c:v>0.19995789351851853</c:v>
                </c:pt>
                <c:pt idx="864">
                  <c:v>0.20018984953703703</c:v>
                </c:pt>
                <c:pt idx="865">
                  <c:v>0.20042149305555557</c:v>
                </c:pt>
                <c:pt idx="866">
                  <c:v>0.20065329861111111</c:v>
                </c:pt>
                <c:pt idx="867">
                  <c:v>0.20088512731481481</c:v>
                </c:pt>
                <c:pt idx="868">
                  <c:v>0.20111695601851851</c:v>
                </c:pt>
                <c:pt idx="869">
                  <c:v>0.20134871527777776</c:v>
                </c:pt>
                <c:pt idx="870">
                  <c:v>0.20158053240740739</c:v>
                </c:pt>
                <c:pt idx="871">
                  <c:v>0.20180940972222219</c:v>
                </c:pt>
                <c:pt idx="872">
                  <c:v>0.20204121527777777</c:v>
                </c:pt>
                <c:pt idx="873">
                  <c:v>0.20227304398148149</c:v>
                </c:pt>
                <c:pt idx="874">
                  <c:v>0.20250483796296295</c:v>
                </c:pt>
                <c:pt idx="875">
                  <c:v>0.20273662037037035</c:v>
                </c:pt>
                <c:pt idx="876">
                  <c:v>0.20296847222222222</c:v>
                </c:pt>
                <c:pt idx="877">
                  <c:v>0.20320024305555554</c:v>
                </c:pt>
                <c:pt idx="878">
                  <c:v>0.2034321412037037</c:v>
                </c:pt>
                <c:pt idx="879">
                  <c:v>0.20366395833333331</c:v>
                </c:pt>
                <c:pt idx="880">
                  <c:v>0.20389284722222223</c:v>
                </c:pt>
                <c:pt idx="881">
                  <c:v>0.20412464120370369</c:v>
                </c:pt>
                <c:pt idx="882">
                  <c:v>0.20435645833333335</c:v>
                </c:pt>
                <c:pt idx="883">
                  <c:v>0.20458827546296296</c:v>
                </c:pt>
                <c:pt idx="884">
                  <c:v>0.20482004629629627</c:v>
                </c:pt>
                <c:pt idx="885">
                  <c:v>0.20505187499999999</c:v>
                </c:pt>
                <c:pt idx="886">
                  <c:v>0.20528366898148151</c:v>
                </c:pt>
                <c:pt idx="887">
                  <c:v>0.20551545138888891</c:v>
                </c:pt>
                <c:pt idx="888">
                  <c:v>0.20574726851851852</c:v>
                </c:pt>
                <c:pt idx="889">
                  <c:v>0.20597615740740741</c:v>
                </c:pt>
                <c:pt idx="890">
                  <c:v>0.20620795138888889</c:v>
                </c:pt>
                <c:pt idx="891">
                  <c:v>0.20643976851851853</c:v>
                </c:pt>
                <c:pt idx="892">
                  <c:v>0.20667157407407408</c:v>
                </c:pt>
                <c:pt idx="893">
                  <c:v>0.20690335648148148</c:v>
                </c:pt>
                <c:pt idx="894">
                  <c:v>0.20713518518518517</c:v>
                </c:pt>
                <c:pt idx="895">
                  <c:v>0.20736697916666666</c:v>
                </c:pt>
                <c:pt idx="896">
                  <c:v>0.20759876157407409</c:v>
                </c:pt>
                <c:pt idx="897">
                  <c:v>0.20783059027777775</c:v>
                </c:pt>
                <c:pt idx="898">
                  <c:v>0.20805946759259261</c:v>
                </c:pt>
                <c:pt idx="899">
                  <c:v>0.20829126157407407</c:v>
                </c:pt>
                <c:pt idx="900">
                  <c:v>0.20852349537037038</c:v>
                </c:pt>
                <c:pt idx="901">
                  <c:v>0.20875487268518519</c:v>
                </c:pt>
                <c:pt idx="902">
                  <c:v>0.20898667824074071</c:v>
                </c:pt>
                <c:pt idx="903">
                  <c:v>0.20921848379629629</c:v>
                </c:pt>
                <c:pt idx="904">
                  <c:v>0.20945028935185184</c:v>
                </c:pt>
                <c:pt idx="905">
                  <c:v>0.20968207175925926</c:v>
                </c:pt>
                <c:pt idx="906">
                  <c:v>0.20991388888888887</c:v>
                </c:pt>
                <c:pt idx="907">
                  <c:v>0.21014277777777779</c:v>
                </c:pt>
                <c:pt idx="908">
                  <c:v>0.21037458333333334</c:v>
                </c:pt>
                <c:pt idx="909">
                  <c:v>0.21060641203703703</c:v>
                </c:pt>
                <c:pt idx="910">
                  <c:v>0.21083833333333335</c:v>
                </c:pt>
                <c:pt idx="911">
                  <c:v>0.21107010416666669</c:v>
                </c:pt>
                <c:pt idx="912">
                  <c:v>0.2113019212962963</c:v>
                </c:pt>
                <c:pt idx="913">
                  <c:v>0.21153374999999999</c:v>
                </c:pt>
                <c:pt idx="914">
                  <c:v>0.21176550925925927</c:v>
                </c:pt>
                <c:pt idx="915">
                  <c:v>0.21199732638888891</c:v>
                </c:pt>
                <c:pt idx="916">
                  <c:v>0.21222621527777777</c:v>
                </c:pt>
                <c:pt idx="917">
                  <c:v>0.21245800925925926</c:v>
                </c:pt>
                <c:pt idx="918">
                  <c:v>0.21268983796296295</c:v>
                </c:pt>
                <c:pt idx="919">
                  <c:v>0.21292164351851853</c:v>
                </c:pt>
                <c:pt idx="920">
                  <c:v>0.21315341435185187</c:v>
                </c:pt>
                <c:pt idx="921">
                  <c:v>0.21338524305555553</c:v>
                </c:pt>
                <c:pt idx="922">
                  <c:v>0.21361703703703705</c:v>
                </c:pt>
                <c:pt idx="923">
                  <c:v>0.21384881944444445</c:v>
                </c:pt>
                <c:pt idx="924">
                  <c:v>0.21408063657407406</c:v>
                </c:pt>
                <c:pt idx="925">
                  <c:v>0.21430952546296297</c:v>
                </c:pt>
                <c:pt idx="926">
                  <c:v>0.21454131944444443</c:v>
                </c:pt>
                <c:pt idx="927">
                  <c:v>0.21477314814814816</c:v>
                </c:pt>
                <c:pt idx="928">
                  <c:v>0.21500494212962962</c:v>
                </c:pt>
                <c:pt idx="929">
                  <c:v>0.21523672453703704</c:v>
                </c:pt>
                <c:pt idx="930">
                  <c:v>0.21546855324074074</c:v>
                </c:pt>
                <c:pt idx="931">
                  <c:v>0.21570034722222223</c:v>
                </c:pt>
                <c:pt idx="932">
                  <c:v>0.21593212962962963</c:v>
                </c:pt>
                <c:pt idx="933">
                  <c:v>0.21616394675925923</c:v>
                </c:pt>
                <c:pt idx="934">
                  <c:v>0.21639283564814815</c:v>
                </c:pt>
                <c:pt idx="935">
                  <c:v>0.2166246412037037</c:v>
                </c:pt>
                <c:pt idx="936">
                  <c:v>0.21685645833333334</c:v>
                </c:pt>
                <c:pt idx="937">
                  <c:v>0.21708825231481479</c:v>
                </c:pt>
                <c:pt idx="938">
                  <c:v>0.21732003472222225</c:v>
                </c:pt>
                <c:pt idx="939">
                  <c:v>0.21755185185185186</c:v>
                </c:pt>
                <c:pt idx="940">
                  <c:v>0.21778365740740743</c:v>
                </c:pt>
                <c:pt idx="941">
                  <c:v>0.2180154861111111</c:v>
                </c:pt>
                <c:pt idx="942">
                  <c:v>0.2182478935185185</c:v>
                </c:pt>
                <c:pt idx="943">
                  <c:v>0.21847614583333333</c:v>
                </c:pt>
                <c:pt idx="944">
                  <c:v>0.21870793981481482</c:v>
                </c:pt>
                <c:pt idx="945">
                  <c:v>0.21893976851851851</c:v>
                </c:pt>
                <c:pt idx="946">
                  <c:v>0.2191715625</c:v>
                </c:pt>
                <c:pt idx="947">
                  <c:v>0.21940336805555558</c:v>
                </c:pt>
                <c:pt idx="948">
                  <c:v>0.2196351736111111</c:v>
                </c:pt>
                <c:pt idx="949">
                  <c:v>0.21986697916666667</c:v>
                </c:pt>
                <c:pt idx="950">
                  <c:v>0.22009876157407407</c:v>
                </c:pt>
                <c:pt idx="951">
                  <c:v>0.22033057870370368</c:v>
                </c:pt>
                <c:pt idx="952">
                  <c:v>0.2205594675925926</c:v>
                </c:pt>
                <c:pt idx="953">
                  <c:v>0.22079127314814814</c:v>
                </c:pt>
                <c:pt idx="954">
                  <c:v>0.22102309027777778</c:v>
                </c:pt>
                <c:pt idx="955">
                  <c:v>0.22125488425925924</c:v>
                </c:pt>
                <c:pt idx="956">
                  <c:v>0.22148666666666669</c:v>
                </c:pt>
                <c:pt idx="957">
                  <c:v>0.22171847222222221</c:v>
                </c:pt>
                <c:pt idx="958">
                  <c:v>0.22195027777777776</c:v>
                </c:pt>
                <c:pt idx="959">
                  <c:v>0.22218207175925928</c:v>
                </c:pt>
                <c:pt idx="960">
                  <c:v>0.22241401620370371</c:v>
                </c:pt>
                <c:pt idx="961">
                  <c:v>0.22264289351851851</c:v>
                </c:pt>
                <c:pt idx="962">
                  <c:v>0.22287469907407409</c:v>
                </c:pt>
                <c:pt idx="963">
                  <c:v>0.22310729166666665</c:v>
                </c:pt>
                <c:pt idx="964">
                  <c:v>0.22333832175925927</c:v>
                </c:pt>
                <c:pt idx="965">
                  <c:v>0.22357009259259261</c:v>
                </c:pt>
                <c:pt idx="966">
                  <c:v>0.22380192129629628</c:v>
                </c:pt>
                <c:pt idx="967">
                  <c:v>0.2240337152777778</c:v>
                </c:pt>
                <c:pt idx="968">
                  <c:v>0.22426549768518519</c:v>
                </c:pt>
                <c:pt idx="969">
                  <c:v>0.22449732638888889</c:v>
                </c:pt>
                <c:pt idx="970">
                  <c:v>0.22472620370370369</c:v>
                </c:pt>
                <c:pt idx="971">
                  <c:v>0.22495800925925927</c:v>
                </c:pt>
                <c:pt idx="972">
                  <c:v>0.22518982638888888</c:v>
                </c:pt>
                <c:pt idx="973">
                  <c:v>0.22542162037037036</c:v>
                </c:pt>
                <c:pt idx="974">
                  <c:v>0.22565341435185185</c:v>
                </c:pt>
                <c:pt idx="975">
                  <c:v>0.22588523148148146</c:v>
                </c:pt>
                <c:pt idx="976">
                  <c:v>0.22611702546296297</c:v>
                </c:pt>
                <c:pt idx="977">
                  <c:v>0.22634884259259258</c:v>
                </c:pt>
                <c:pt idx="978">
                  <c:v>0.2265807175925926</c:v>
                </c:pt>
                <c:pt idx="979">
                  <c:v>0.2268095138888889</c:v>
                </c:pt>
                <c:pt idx="980">
                  <c:v>0.22704131944444442</c:v>
                </c:pt>
                <c:pt idx="981">
                  <c:v>0.22727314814814814</c:v>
                </c:pt>
                <c:pt idx="982">
                  <c:v>0.22750495370370372</c:v>
                </c:pt>
                <c:pt idx="983">
                  <c:v>0.22773673611111112</c:v>
                </c:pt>
                <c:pt idx="984">
                  <c:v>0.22796854166666666</c:v>
                </c:pt>
                <c:pt idx="985">
                  <c:v>0.22820034722222224</c:v>
                </c:pt>
                <c:pt idx="986">
                  <c:v>0.2284321412037037</c:v>
                </c:pt>
                <c:pt idx="987">
                  <c:v>0.22866394675925927</c:v>
                </c:pt>
                <c:pt idx="988">
                  <c:v>0.22889283564814814</c:v>
                </c:pt>
                <c:pt idx="989">
                  <c:v>0.22912464120370371</c:v>
                </c:pt>
                <c:pt idx="990">
                  <c:v>0.22935645833333332</c:v>
                </c:pt>
                <c:pt idx="991">
                  <c:v>0.22958825231481481</c:v>
                </c:pt>
                <c:pt idx="992">
                  <c:v>0.22982003472222223</c:v>
                </c:pt>
                <c:pt idx="993">
                  <c:v>0.2300518634259259</c:v>
                </c:pt>
                <c:pt idx="994">
                  <c:v>0.23028365740740742</c:v>
                </c:pt>
                <c:pt idx="995">
                  <c:v>0.23051545138888888</c:v>
                </c:pt>
                <c:pt idx="996">
                  <c:v>0.23074725694444442</c:v>
                </c:pt>
                <c:pt idx="997">
                  <c:v>0.2309761574074074</c:v>
                </c:pt>
                <c:pt idx="998">
                  <c:v>0.23120795138888886</c:v>
                </c:pt>
                <c:pt idx="999">
                  <c:v>0.23143976851851852</c:v>
                </c:pt>
                <c:pt idx="1000">
                  <c:v>0.2316715740740741</c:v>
                </c:pt>
                <c:pt idx="1001">
                  <c:v>0.2319033564814815</c:v>
                </c:pt>
                <c:pt idx="1002">
                  <c:v>0.23213517361111111</c:v>
                </c:pt>
                <c:pt idx="1003">
                  <c:v>0.23236696759259259</c:v>
                </c:pt>
                <c:pt idx="1004">
                  <c:v>0.23259874999999999</c:v>
                </c:pt>
                <c:pt idx="1005">
                  <c:v>0.23283057870370372</c:v>
                </c:pt>
                <c:pt idx="1006">
                  <c:v>0.23305945601851852</c:v>
                </c:pt>
                <c:pt idx="1007">
                  <c:v>0.23329126157407409</c:v>
                </c:pt>
                <c:pt idx="1008">
                  <c:v>0.2335230787037037</c:v>
                </c:pt>
                <c:pt idx="1009">
                  <c:v>0.23375487268518516</c:v>
                </c:pt>
                <c:pt idx="1010">
                  <c:v>0.23398665509259262</c:v>
                </c:pt>
                <c:pt idx="1011">
                  <c:v>0.23421848379629628</c:v>
                </c:pt>
                <c:pt idx="1012">
                  <c:v>0.2344502777777778</c:v>
                </c:pt>
                <c:pt idx="1013">
                  <c:v>0.23468207175925926</c:v>
                </c:pt>
                <c:pt idx="1014">
                  <c:v>0.23491388888888889</c:v>
                </c:pt>
                <c:pt idx="1015">
                  <c:v>0.23514568287037038</c:v>
                </c:pt>
                <c:pt idx="1016">
                  <c:v>0.23537457175925924</c:v>
                </c:pt>
                <c:pt idx="1017">
                  <c:v>0.23560662037037039</c:v>
                </c:pt>
                <c:pt idx="1018">
                  <c:v>0.2358384375</c:v>
                </c:pt>
                <c:pt idx="1019">
                  <c:v>0.2360702199074074</c:v>
                </c:pt>
                <c:pt idx="1020">
                  <c:v>0.23630203703703703</c:v>
                </c:pt>
                <c:pt idx="1021">
                  <c:v>0.23653383101851852</c:v>
                </c:pt>
                <c:pt idx="1022">
                  <c:v>0.23676562500000001</c:v>
                </c:pt>
                <c:pt idx="1023">
                  <c:v>0.23699744212962962</c:v>
                </c:pt>
                <c:pt idx="1024">
                  <c:v>0.23722631944444447</c:v>
                </c:pt>
                <c:pt idx="1025">
                  <c:v>0.23745812499999999</c:v>
                </c:pt>
                <c:pt idx="1026">
                  <c:v>0.2376899421296296</c:v>
                </c:pt>
                <c:pt idx="1027">
                  <c:v>0.23792174768518518</c:v>
                </c:pt>
                <c:pt idx="1028">
                  <c:v>0.23815353009259257</c:v>
                </c:pt>
                <c:pt idx="1029">
                  <c:v>0.23838534722222224</c:v>
                </c:pt>
                <c:pt idx="1030">
                  <c:v>0.2386171412037037</c:v>
                </c:pt>
                <c:pt idx="1031">
                  <c:v>0.23884893518518516</c:v>
                </c:pt>
                <c:pt idx="1032">
                  <c:v>0.23908075231481482</c:v>
                </c:pt>
                <c:pt idx="1033">
                  <c:v>0.23930962962962962</c:v>
                </c:pt>
                <c:pt idx="1034">
                  <c:v>0.2395414351851852</c:v>
                </c:pt>
                <c:pt idx="1035">
                  <c:v>0.23977325231481483</c:v>
                </c:pt>
                <c:pt idx="1036">
                  <c:v>0.24000505787037038</c:v>
                </c:pt>
                <c:pt idx="1037">
                  <c:v>0.24023684027777778</c:v>
                </c:pt>
                <c:pt idx="1038">
                  <c:v>0.24046865740740742</c:v>
                </c:pt>
                <c:pt idx="1039">
                  <c:v>0.24070069444444445</c:v>
                </c:pt>
                <c:pt idx="1040">
                  <c:v>0.24093247685185185</c:v>
                </c:pt>
                <c:pt idx="1041">
                  <c:v>0.24116137731481482</c:v>
                </c:pt>
                <c:pt idx="1042">
                  <c:v>0.24139317129629631</c:v>
                </c:pt>
                <c:pt idx="1043">
                  <c:v>0.24162497685185183</c:v>
                </c:pt>
                <c:pt idx="1044">
                  <c:v>0.24185679398148149</c:v>
                </c:pt>
                <c:pt idx="1045">
                  <c:v>0.24208859953703701</c:v>
                </c:pt>
                <c:pt idx="1046">
                  <c:v>0.24232038194444447</c:v>
                </c:pt>
                <c:pt idx="1047">
                  <c:v>0.24255219907407408</c:v>
                </c:pt>
                <c:pt idx="1048">
                  <c:v>0.24278400462962965</c:v>
                </c:pt>
                <c:pt idx="1049">
                  <c:v>0.24301578703703705</c:v>
                </c:pt>
                <c:pt idx="1050">
                  <c:v>0.24324468749999997</c:v>
                </c:pt>
                <c:pt idx="1051">
                  <c:v>0.24347649305555555</c:v>
                </c:pt>
                <c:pt idx="1052">
                  <c:v>0.24370828703703704</c:v>
                </c:pt>
                <c:pt idx="1053">
                  <c:v>0.24394010416666667</c:v>
                </c:pt>
                <c:pt idx="1054">
                  <c:v>0.24417190972222222</c:v>
                </c:pt>
                <c:pt idx="1055">
                  <c:v>0.24440369212962962</c:v>
                </c:pt>
                <c:pt idx="1056">
                  <c:v>0.24463550925925925</c:v>
                </c:pt>
                <c:pt idx="1057">
                  <c:v>0.24486731481481483</c:v>
                </c:pt>
                <c:pt idx="1058">
                  <c:v>0.24509909722222223</c:v>
                </c:pt>
                <c:pt idx="1059">
                  <c:v>0.24532799768518521</c:v>
                </c:pt>
                <c:pt idx="1060">
                  <c:v>0.24555980324074075</c:v>
                </c:pt>
                <c:pt idx="1061">
                  <c:v>0.24579159722222221</c:v>
                </c:pt>
                <c:pt idx="1062">
                  <c:v>0.24602341435185185</c:v>
                </c:pt>
                <c:pt idx="1063">
                  <c:v>0.24625523148148151</c:v>
                </c:pt>
                <c:pt idx="1064">
                  <c:v>0.24648701388888891</c:v>
                </c:pt>
                <c:pt idx="1065">
                  <c:v>0.24671883101851852</c:v>
                </c:pt>
                <c:pt idx="1066">
                  <c:v>0.24695062499999998</c:v>
                </c:pt>
                <c:pt idx="1067">
                  <c:v>0.24718241898148149</c:v>
                </c:pt>
                <c:pt idx="1068">
                  <c:v>0.24741131944444442</c:v>
                </c:pt>
                <c:pt idx="1069">
                  <c:v>0.24764312499999999</c:v>
                </c:pt>
                <c:pt idx="1070">
                  <c:v>0.24787491898148148</c:v>
                </c:pt>
                <c:pt idx="1071">
                  <c:v>0.24810673611111111</c:v>
                </c:pt>
                <c:pt idx="1072">
                  <c:v>0.24833854166666666</c:v>
                </c:pt>
                <c:pt idx="1073">
                  <c:v>0.24857032407407406</c:v>
                </c:pt>
                <c:pt idx="1074">
                  <c:v>0.2488021412037037</c:v>
                </c:pt>
                <c:pt idx="1075">
                  <c:v>0.24903393518518521</c:v>
                </c:pt>
                <c:pt idx="1076">
                  <c:v>0.24926572916666667</c:v>
                </c:pt>
                <c:pt idx="1077">
                  <c:v>0.24949754629629628</c:v>
                </c:pt>
                <c:pt idx="1078">
                  <c:v>0.24972642361111111</c:v>
                </c:pt>
                <c:pt idx="1079">
                  <c:v>0.24995822916666666</c:v>
                </c:pt>
                <c:pt idx="1080">
                  <c:v>0.25019004629629632</c:v>
                </c:pt>
                <c:pt idx="1081">
                  <c:v>0.25042185185185184</c:v>
                </c:pt>
                <c:pt idx="1082">
                  <c:v>0.25065363425925929</c:v>
                </c:pt>
                <c:pt idx="1083">
                  <c:v>0.2508854513888889</c:v>
                </c:pt>
                <c:pt idx="1084">
                  <c:v>0.25111725694444448</c:v>
                </c:pt>
                <c:pt idx="1085">
                  <c:v>0.25134903935185188</c:v>
                </c:pt>
                <c:pt idx="1086">
                  <c:v>0.2515779398148148</c:v>
                </c:pt>
                <c:pt idx="1087">
                  <c:v>0.25180974537037037</c:v>
                </c:pt>
                <c:pt idx="1088">
                  <c:v>0.25204153935185186</c:v>
                </c:pt>
                <c:pt idx="1089">
                  <c:v>0.25227335648148147</c:v>
                </c:pt>
                <c:pt idx="1090">
                  <c:v>0.25250516203703705</c:v>
                </c:pt>
                <c:pt idx="1091">
                  <c:v>0.25273694444444444</c:v>
                </c:pt>
                <c:pt idx="1092">
                  <c:v>0.25296876157407405</c:v>
                </c:pt>
                <c:pt idx="1093">
                  <c:v>0.25320056712962963</c:v>
                </c:pt>
                <c:pt idx="1094">
                  <c:v>0.25343234953703703</c:v>
                </c:pt>
                <c:pt idx="1095">
                  <c:v>0.25366416666666664</c:v>
                </c:pt>
                <c:pt idx="1096">
                  <c:v>0.25389343749999999</c:v>
                </c:pt>
                <c:pt idx="1097">
                  <c:v>0.25412496527777778</c:v>
                </c:pt>
                <c:pt idx="1098">
                  <c:v>0.25435679398148148</c:v>
                </c:pt>
                <c:pt idx="1099">
                  <c:v>0.25458858796296296</c:v>
                </c:pt>
                <c:pt idx="1100">
                  <c:v>0.25482048611111113</c:v>
                </c:pt>
                <c:pt idx="1101">
                  <c:v>0.25505230324074074</c:v>
                </c:pt>
                <c:pt idx="1102">
                  <c:v>0.25528410879629632</c:v>
                </c:pt>
                <c:pt idx="1103">
                  <c:v>0.25551589120370372</c:v>
                </c:pt>
                <c:pt idx="1104">
                  <c:v>0.25574770833333332</c:v>
                </c:pt>
                <c:pt idx="1105">
                  <c:v>0.2559766087962963</c:v>
                </c:pt>
                <c:pt idx="1106">
                  <c:v>0.25620840277777779</c:v>
                </c:pt>
                <c:pt idx="1107">
                  <c:v>0.25644023148148148</c:v>
                </c:pt>
                <c:pt idx="1108">
                  <c:v>0.25667202546296297</c:v>
                </c:pt>
                <c:pt idx="1109">
                  <c:v>0.25690380787037037</c:v>
                </c:pt>
                <c:pt idx="1110">
                  <c:v>0.25713562500000003</c:v>
                </c:pt>
                <c:pt idx="1111">
                  <c:v>0.25736743055555555</c:v>
                </c:pt>
                <c:pt idx="1112">
                  <c:v>0.25759921296296295</c:v>
                </c:pt>
                <c:pt idx="1113">
                  <c:v>0.25782811342592593</c:v>
                </c:pt>
                <c:pt idx="1114">
                  <c:v>0.25805991898148145</c:v>
                </c:pt>
                <c:pt idx="1115">
                  <c:v>0.25829171296296299</c:v>
                </c:pt>
                <c:pt idx="1116">
                  <c:v>0.2585235300925926</c:v>
                </c:pt>
                <c:pt idx="1117">
                  <c:v>0.25875533564814818</c:v>
                </c:pt>
                <c:pt idx="1118">
                  <c:v>0.25898711805555558</c:v>
                </c:pt>
                <c:pt idx="1119">
                  <c:v>0.25921893518518518</c:v>
                </c:pt>
                <c:pt idx="1120">
                  <c:v>0.25945074074074076</c:v>
                </c:pt>
                <c:pt idx="1121">
                  <c:v>0.25968252314814816</c:v>
                </c:pt>
                <c:pt idx="1122">
                  <c:v>0.25991143518518517</c:v>
                </c:pt>
                <c:pt idx="1123">
                  <c:v>0.26014322916666666</c:v>
                </c:pt>
                <c:pt idx="1124">
                  <c:v>0.26037513888888891</c:v>
                </c:pt>
                <c:pt idx="1125">
                  <c:v>0.26060695601851852</c:v>
                </c:pt>
                <c:pt idx="1126">
                  <c:v>0.2608387615740741</c:v>
                </c:pt>
                <c:pt idx="1127">
                  <c:v>0.2610705439814815</c:v>
                </c:pt>
                <c:pt idx="1128">
                  <c:v>0.2613023611111111</c:v>
                </c:pt>
                <c:pt idx="1129">
                  <c:v>0.26153416666666668</c:v>
                </c:pt>
                <c:pt idx="1130">
                  <c:v>0.26176594907407408</c:v>
                </c:pt>
                <c:pt idx="1131">
                  <c:v>0.26199484953703706</c:v>
                </c:pt>
                <c:pt idx="1132">
                  <c:v>0.26222665509259258</c:v>
                </c:pt>
                <c:pt idx="1133">
                  <c:v>0.26245846064814815</c:v>
                </c:pt>
                <c:pt idx="1134">
                  <c:v>0.26269026620370367</c:v>
                </c:pt>
                <c:pt idx="1135">
                  <c:v>0.26292207175925925</c:v>
                </c:pt>
                <c:pt idx="1136">
                  <c:v>0.26315385416666665</c:v>
                </c:pt>
                <c:pt idx="1137">
                  <c:v>0.26338567129629631</c:v>
                </c:pt>
                <c:pt idx="1138">
                  <c:v>0.26361747685185183</c:v>
                </c:pt>
                <c:pt idx="1139">
                  <c:v>0.26384925925925923</c:v>
                </c:pt>
                <c:pt idx="1140">
                  <c:v>0.26407815972222221</c:v>
                </c:pt>
                <c:pt idx="1141">
                  <c:v>0.26430997685185187</c:v>
                </c:pt>
                <c:pt idx="1142">
                  <c:v>0.26454178240740739</c:v>
                </c:pt>
                <c:pt idx="1143">
                  <c:v>0.26477357638888888</c:v>
                </c:pt>
                <c:pt idx="1144">
                  <c:v>0.26500557870370373</c:v>
                </c:pt>
                <c:pt idx="1145">
                  <c:v>0.26523730324074074</c:v>
                </c:pt>
                <c:pt idx="1146">
                  <c:v>0.26546909722222223</c:v>
                </c:pt>
                <c:pt idx="1147">
                  <c:v>0.26570089120370372</c:v>
                </c:pt>
                <c:pt idx="1148">
                  <c:v>0.26593269675925929</c:v>
                </c:pt>
                <c:pt idx="1149">
                  <c:v>0.26616159722222221</c:v>
                </c:pt>
                <c:pt idx="1150">
                  <c:v>0.26639340277777779</c:v>
                </c:pt>
                <c:pt idx="1151">
                  <c:v>0.26662519675925928</c:v>
                </c:pt>
                <c:pt idx="1152">
                  <c:v>0.26685700231481485</c:v>
                </c:pt>
                <c:pt idx="1153">
                  <c:v>0.26708879629629628</c:v>
                </c:pt>
                <c:pt idx="1154">
                  <c:v>0.26732060185185186</c:v>
                </c:pt>
                <c:pt idx="1155">
                  <c:v>0.26755240740740743</c:v>
                </c:pt>
                <c:pt idx="1156">
                  <c:v>0.26778420138888887</c:v>
                </c:pt>
                <c:pt idx="1157">
                  <c:v>0.26801600694444444</c:v>
                </c:pt>
                <c:pt idx="1158">
                  <c:v>0.26824490740740742</c:v>
                </c:pt>
                <c:pt idx="1159">
                  <c:v>0.26847671296296299</c:v>
                </c:pt>
                <c:pt idx="1160">
                  <c:v>0.26870850694444443</c:v>
                </c:pt>
                <c:pt idx="1161">
                  <c:v>0.2689403125</c:v>
                </c:pt>
                <c:pt idx="1162">
                  <c:v>0.26917211805555558</c:v>
                </c:pt>
                <c:pt idx="1163">
                  <c:v>0.2694039236111111</c:v>
                </c:pt>
                <c:pt idx="1164">
                  <c:v>0.26963571759259258</c:v>
                </c:pt>
                <c:pt idx="1165">
                  <c:v>0.26986751157407407</c:v>
                </c:pt>
                <c:pt idx="1166">
                  <c:v>0.27009931712962965</c:v>
                </c:pt>
                <c:pt idx="1167">
                  <c:v>0.27032822916666666</c:v>
                </c:pt>
                <c:pt idx="1168">
                  <c:v>0.27056002314814814</c:v>
                </c:pt>
                <c:pt idx="1169">
                  <c:v>0.27079182870370372</c:v>
                </c:pt>
                <c:pt idx="1170">
                  <c:v>0.27102362268518521</c:v>
                </c:pt>
                <c:pt idx="1171">
                  <c:v>0.27125542824074073</c:v>
                </c:pt>
                <c:pt idx="1172">
                  <c:v>0.27148722222222221</c:v>
                </c:pt>
                <c:pt idx="1173">
                  <c:v>0.27171902777777779</c:v>
                </c:pt>
                <c:pt idx="1174">
                  <c:v>0.27195083333333331</c:v>
                </c:pt>
                <c:pt idx="1175">
                  <c:v>0.27218262731481485</c:v>
                </c:pt>
                <c:pt idx="1176">
                  <c:v>0.27241158564814816</c:v>
                </c:pt>
                <c:pt idx="1177">
                  <c:v>0.27264333333333335</c:v>
                </c:pt>
                <c:pt idx="1178">
                  <c:v>0.27287512731481484</c:v>
                </c:pt>
                <c:pt idx="1179">
                  <c:v>0.27310693287037036</c:v>
                </c:pt>
                <c:pt idx="1180">
                  <c:v>0.27333887731481482</c:v>
                </c:pt>
                <c:pt idx="1181">
                  <c:v>0.27357053240740742</c:v>
                </c:pt>
                <c:pt idx="1182">
                  <c:v>0.27380233796296299</c:v>
                </c:pt>
                <c:pt idx="1183">
                  <c:v>0.2740341550925926</c:v>
                </c:pt>
                <c:pt idx="1184">
                  <c:v>0.27426594907407403</c:v>
                </c:pt>
                <c:pt idx="1185">
                  <c:v>0.2744948611111111</c:v>
                </c:pt>
                <c:pt idx="1186">
                  <c:v>0.27472665509259259</c:v>
                </c:pt>
                <c:pt idx="1187">
                  <c:v>0.27495846064814816</c:v>
                </c:pt>
                <c:pt idx="1188">
                  <c:v>0.27519025462962965</c:v>
                </c:pt>
                <c:pt idx="1189">
                  <c:v>0.27542206018518517</c:v>
                </c:pt>
                <c:pt idx="1190">
                  <c:v>0.27565386574074074</c:v>
                </c:pt>
                <c:pt idx="1191">
                  <c:v>0.27588565972222223</c:v>
                </c:pt>
                <c:pt idx="1192">
                  <c:v>0.27611746527777775</c:v>
                </c:pt>
                <c:pt idx="1193">
                  <c:v>0.27634925925925929</c:v>
                </c:pt>
                <c:pt idx="1194">
                  <c:v>0.27657815972222222</c:v>
                </c:pt>
                <c:pt idx="1195">
                  <c:v>0.27680996527777779</c:v>
                </c:pt>
                <c:pt idx="1196">
                  <c:v>0.27704177083333331</c:v>
                </c:pt>
                <c:pt idx="1197">
                  <c:v>0.2772735648148148</c:v>
                </c:pt>
                <c:pt idx="1198">
                  <c:v>0.27750547453703706</c:v>
                </c:pt>
                <c:pt idx="1199">
                  <c:v>0.27773716435185186</c:v>
                </c:pt>
                <c:pt idx="1200">
                  <c:v>0.27796896990740744</c:v>
                </c:pt>
                <c:pt idx="1201">
                  <c:v>0.27820077546296296</c:v>
                </c:pt>
                <c:pt idx="1202">
                  <c:v>0.27843256944444444</c:v>
                </c:pt>
                <c:pt idx="1203">
                  <c:v>0.27866152777777781</c:v>
                </c:pt>
                <c:pt idx="1204">
                  <c:v>0.27889327546296294</c:v>
                </c:pt>
                <c:pt idx="1205">
                  <c:v>0.27912506944444443</c:v>
                </c:pt>
                <c:pt idx="1206">
                  <c:v>0.279356875</c:v>
                </c:pt>
                <c:pt idx="1207">
                  <c:v>0.27958868055555558</c:v>
                </c:pt>
                <c:pt idx="1208">
                  <c:v>0.27982047453703701</c:v>
                </c:pt>
                <c:pt idx="1209">
                  <c:v>0.28005228009259259</c:v>
                </c:pt>
                <c:pt idx="1210">
                  <c:v>0.28028408564814816</c:v>
                </c:pt>
                <c:pt idx="1211">
                  <c:v>0.28051589120370374</c:v>
                </c:pt>
                <c:pt idx="1212">
                  <c:v>0.28074479166666666</c:v>
                </c:pt>
                <c:pt idx="1213">
                  <c:v>0.28097658564814815</c:v>
                </c:pt>
                <c:pt idx="1214">
                  <c:v>0.28120839120370372</c:v>
                </c:pt>
                <c:pt idx="1215">
                  <c:v>0.28144018518518515</c:v>
                </c:pt>
                <c:pt idx="1216">
                  <c:v>0.28167199074074073</c:v>
                </c:pt>
                <c:pt idx="1217">
                  <c:v>0.28190378472222222</c:v>
                </c:pt>
                <c:pt idx="1218">
                  <c:v>0.28213559027777779</c:v>
                </c:pt>
                <c:pt idx="1219">
                  <c:v>0.2823674074074074</c:v>
                </c:pt>
                <c:pt idx="1220">
                  <c:v>0.28259921296296298</c:v>
                </c:pt>
                <c:pt idx="1221">
                  <c:v>0.28282810185185187</c:v>
                </c:pt>
                <c:pt idx="1222">
                  <c:v>0.28305990740740744</c:v>
                </c:pt>
                <c:pt idx="1223">
                  <c:v>0.28329171296296296</c:v>
                </c:pt>
                <c:pt idx="1224">
                  <c:v>0.28352350694444445</c:v>
                </c:pt>
                <c:pt idx="1225">
                  <c:v>0.28375531250000002</c:v>
                </c:pt>
                <c:pt idx="1226">
                  <c:v>0.28398710648148145</c:v>
                </c:pt>
                <c:pt idx="1227">
                  <c:v>0.28421891203703703</c:v>
                </c:pt>
                <c:pt idx="1228">
                  <c:v>0.28445071759259261</c:v>
                </c:pt>
                <c:pt idx="1229">
                  <c:v>0.28468251157407409</c:v>
                </c:pt>
                <c:pt idx="1230">
                  <c:v>0.2849114236111111</c:v>
                </c:pt>
                <c:pt idx="1231">
                  <c:v>0.28514321759259259</c:v>
                </c:pt>
                <c:pt idx="1232">
                  <c:v>0.28537502314814817</c:v>
                </c:pt>
                <c:pt idx="1233">
                  <c:v>0.2856068171296296</c:v>
                </c:pt>
                <c:pt idx="1234">
                  <c:v>0.28583862268518517</c:v>
                </c:pt>
                <c:pt idx="1235">
                  <c:v>0.28609070601851855</c:v>
                </c:pt>
                <c:pt idx="1236">
                  <c:v>0.28630222222222224</c:v>
                </c:pt>
                <c:pt idx="1237">
                  <c:v>0.28653402777777776</c:v>
                </c:pt>
                <c:pt idx="1238">
                  <c:v>0.28676582175925924</c:v>
                </c:pt>
                <c:pt idx="1239">
                  <c:v>0.28699472222222222</c:v>
                </c:pt>
                <c:pt idx="1240">
                  <c:v>0.28722652777777774</c:v>
                </c:pt>
                <c:pt idx="1241">
                  <c:v>0.28745833333333332</c:v>
                </c:pt>
                <c:pt idx="1242">
                  <c:v>0.28769013888888889</c:v>
                </c:pt>
                <c:pt idx="1243">
                  <c:v>0.28792483796296298</c:v>
                </c:pt>
                <c:pt idx="1244">
                  <c:v>0.2881537384259259</c:v>
                </c:pt>
                <c:pt idx="1245">
                  <c:v>0.28838553240740739</c:v>
                </c:pt>
                <c:pt idx="1246">
                  <c:v>0.28861733796296296</c:v>
                </c:pt>
                <c:pt idx="1247">
                  <c:v>0.28884913194444445</c:v>
                </c:pt>
                <c:pt idx="1248">
                  <c:v>0.28907804398148146</c:v>
                </c:pt>
                <c:pt idx="1249">
                  <c:v>0.28930984953703703</c:v>
                </c:pt>
                <c:pt idx="1250">
                  <c:v>0.28954164351851852</c:v>
                </c:pt>
                <c:pt idx="1251">
                  <c:v>0.28977344907407404</c:v>
                </c:pt>
                <c:pt idx="1252">
                  <c:v>0.29000524305555558</c:v>
                </c:pt>
                <c:pt idx="1253">
                  <c:v>0.2902370486111111</c:v>
                </c:pt>
                <c:pt idx="1254">
                  <c:v>0.29046884259259259</c:v>
                </c:pt>
                <c:pt idx="1255">
                  <c:v>0.29070064814814817</c:v>
                </c:pt>
                <c:pt idx="1256">
                  <c:v>0.29093245370370369</c:v>
                </c:pt>
                <c:pt idx="1257">
                  <c:v>0.29116424768518517</c:v>
                </c:pt>
                <c:pt idx="1258">
                  <c:v>0.29139314814814815</c:v>
                </c:pt>
                <c:pt idx="1259">
                  <c:v>0.29162495370370373</c:v>
                </c:pt>
                <c:pt idx="1260">
                  <c:v>0.29185674768518516</c:v>
                </c:pt>
                <c:pt idx="1261">
                  <c:v>0.29208855324074073</c:v>
                </c:pt>
                <c:pt idx="1262">
                  <c:v>0.29232035879629631</c:v>
                </c:pt>
                <c:pt idx="1263">
                  <c:v>0.29255216435185188</c:v>
                </c:pt>
                <c:pt idx="1264">
                  <c:v>0.29278395833333332</c:v>
                </c:pt>
                <c:pt idx="1265">
                  <c:v>0.2930157523148148</c:v>
                </c:pt>
                <c:pt idx="1266">
                  <c:v>0.29324756944444447</c:v>
                </c:pt>
                <c:pt idx="1267">
                  <c:v>0.29347646990740744</c:v>
                </c:pt>
                <c:pt idx="1268">
                  <c:v>0.29370827546296296</c:v>
                </c:pt>
                <c:pt idx="1269">
                  <c:v>0.29394006944444445</c:v>
                </c:pt>
                <c:pt idx="1270">
                  <c:v>0.29417187500000003</c:v>
                </c:pt>
                <c:pt idx="1271">
                  <c:v>0.29440368055555555</c:v>
                </c:pt>
                <c:pt idx="1272">
                  <c:v>0.29463547453703703</c:v>
                </c:pt>
                <c:pt idx="1273">
                  <c:v>0.29486728009259261</c:v>
                </c:pt>
                <c:pt idx="1274">
                  <c:v>0.29509908564814813</c:v>
                </c:pt>
                <c:pt idx="1275">
                  <c:v>0.29532798611111111</c:v>
                </c:pt>
                <c:pt idx="1276">
                  <c:v>0.29555978009259259</c:v>
                </c:pt>
                <c:pt idx="1277">
                  <c:v>0.29579158564814817</c:v>
                </c:pt>
                <c:pt idx="1278">
                  <c:v>0.2960233796296296</c:v>
                </c:pt>
                <c:pt idx="1279">
                  <c:v>0.29625518518518518</c:v>
                </c:pt>
                <c:pt idx="1280">
                  <c:v>0.29648699074074075</c:v>
                </c:pt>
                <c:pt idx="1281">
                  <c:v>0.29671879629629633</c:v>
                </c:pt>
                <c:pt idx="1282">
                  <c:v>0.29695059027777776</c:v>
                </c:pt>
                <c:pt idx="1283">
                  <c:v>0.29718238425925925</c:v>
                </c:pt>
                <c:pt idx="1284">
                  <c:v>0.29741418981481482</c:v>
                </c:pt>
                <c:pt idx="1285">
                  <c:v>0.29764309027777774</c:v>
                </c:pt>
                <c:pt idx="1286">
                  <c:v>0.29787489583333332</c:v>
                </c:pt>
                <c:pt idx="1287">
                  <c:v>0.29810668981481481</c:v>
                </c:pt>
                <c:pt idx="1288">
                  <c:v>0.29833849537037038</c:v>
                </c:pt>
                <c:pt idx="1289">
                  <c:v>0.2985703009259259</c:v>
                </c:pt>
                <c:pt idx="1290">
                  <c:v>0.29880210648148148</c:v>
                </c:pt>
                <c:pt idx="1291">
                  <c:v>0.29903390046296296</c:v>
                </c:pt>
                <c:pt idx="1292">
                  <c:v>0.29926569444444445</c:v>
                </c:pt>
                <c:pt idx="1293">
                  <c:v>0.29949750000000003</c:v>
                </c:pt>
                <c:pt idx="1294">
                  <c:v>0.29972640046296295</c:v>
                </c:pt>
                <c:pt idx="1295">
                  <c:v>0.29995820601851853</c:v>
                </c:pt>
                <c:pt idx="1296">
                  <c:v>0.30019001157407404</c:v>
                </c:pt>
                <c:pt idx="1297">
                  <c:v>0.30042193287037039</c:v>
                </c:pt>
                <c:pt idx="1298">
                  <c:v>0.30065372685185182</c:v>
                </c:pt>
                <c:pt idx="1299">
                  <c:v>0.30088552083333336</c:v>
                </c:pt>
                <c:pt idx="1300">
                  <c:v>0.30111732638888888</c:v>
                </c:pt>
                <c:pt idx="1301">
                  <c:v>0.30134913194444446</c:v>
                </c:pt>
                <c:pt idx="1302">
                  <c:v>0.30158092592592595</c:v>
                </c:pt>
                <c:pt idx="1303">
                  <c:v>0.30180983796296296</c:v>
                </c:pt>
                <c:pt idx="1304">
                  <c:v>0.30204163194444444</c:v>
                </c:pt>
                <c:pt idx="1305">
                  <c:v>0.30227344907407411</c:v>
                </c:pt>
                <c:pt idx="1306">
                  <c:v>0.30250524305555554</c:v>
                </c:pt>
                <c:pt idx="1307">
                  <c:v>0.30273704861111111</c:v>
                </c:pt>
                <c:pt idx="1308">
                  <c:v>0.3029688425925926</c:v>
                </c:pt>
                <c:pt idx="1309">
                  <c:v>0.30320064814814812</c:v>
                </c:pt>
                <c:pt idx="1310">
                  <c:v>0.30343256944444447</c:v>
                </c:pt>
                <c:pt idx="1311">
                  <c:v>0.30366146990740744</c:v>
                </c:pt>
                <c:pt idx="1312">
                  <c:v>0.30389326388888888</c:v>
                </c:pt>
                <c:pt idx="1313">
                  <c:v>0.30412506944444445</c:v>
                </c:pt>
                <c:pt idx="1314">
                  <c:v>0.30435687500000003</c:v>
                </c:pt>
                <c:pt idx="1315">
                  <c:v>0.30458868055555555</c:v>
                </c:pt>
                <c:pt idx="1316">
                  <c:v>0.30482047453703703</c:v>
                </c:pt>
                <c:pt idx="1317">
                  <c:v>0.30505226851851852</c:v>
                </c:pt>
                <c:pt idx="1318">
                  <c:v>0.30528408564814818</c:v>
                </c:pt>
                <c:pt idx="1319">
                  <c:v>0.30551587962962962</c:v>
                </c:pt>
                <c:pt idx="1320">
                  <c:v>0.30574478009259259</c:v>
                </c:pt>
                <c:pt idx="1321">
                  <c:v>0.30597657407407408</c:v>
                </c:pt>
                <c:pt idx="1322">
                  <c:v>0.3062083796296296</c:v>
                </c:pt>
                <c:pt idx="1323">
                  <c:v>0.30644018518518518</c:v>
                </c:pt>
                <c:pt idx="1324">
                  <c:v>0.30667197916666666</c:v>
                </c:pt>
                <c:pt idx="1325">
                  <c:v>0.30690378472222224</c:v>
                </c:pt>
                <c:pt idx="1326">
                  <c:v>0.30713557870370373</c:v>
                </c:pt>
                <c:pt idx="1327">
                  <c:v>0.30736738425925925</c:v>
                </c:pt>
                <c:pt idx="1328">
                  <c:v>0.30759918981481482</c:v>
                </c:pt>
                <c:pt idx="1329">
                  <c:v>0.30782809027777774</c:v>
                </c:pt>
                <c:pt idx="1330">
                  <c:v>0.30805989583333332</c:v>
                </c:pt>
                <c:pt idx="1331">
                  <c:v>0.30829168981481481</c:v>
                </c:pt>
                <c:pt idx="1332">
                  <c:v>0.30852350694444447</c:v>
                </c:pt>
                <c:pt idx="1333">
                  <c:v>0.30875531249999999</c:v>
                </c:pt>
                <c:pt idx="1334">
                  <c:v>0.30898709490740739</c:v>
                </c:pt>
                <c:pt idx="1335">
                  <c:v>0.30921891203703705</c:v>
                </c:pt>
                <c:pt idx="1336">
                  <c:v>0.30945071759259263</c:v>
                </c:pt>
                <c:pt idx="1337">
                  <c:v>0.30968251157407406</c:v>
                </c:pt>
                <c:pt idx="1338">
                  <c:v>0.30991141203703704</c:v>
                </c:pt>
                <c:pt idx="1339">
                  <c:v>0.31014321759259261</c:v>
                </c:pt>
                <c:pt idx="1340">
                  <c:v>0.31037501157407404</c:v>
                </c:pt>
                <c:pt idx="1341">
                  <c:v>0.31060682870370371</c:v>
                </c:pt>
                <c:pt idx="1342">
                  <c:v>0.31083890046296297</c:v>
                </c:pt>
                <c:pt idx="1343">
                  <c:v>0.31107041666666668</c:v>
                </c:pt>
                <c:pt idx="1344">
                  <c:v>0.31130223379629629</c:v>
                </c:pt>
                <c:pt idx="1345">
                  <c:v>0.31153403935185187</c:v>
                </c:pt>
                <c:pt idx="1346">
                  <c:v>0.31176582175925927</c:v>
                </c:pt>
                <c:pt idx="1347">
                  <c:v>0.31199763888888887</c:v>
                </c:pt>
                <c:pt idx="1348">
                  <c:v>0.31222651620370373</c:v>
                </c:pt>
                <c:pt idx="1349">
                  <c:v>0.31245833333333334</c:v>
                </c:pt>
                <c:pt idx="1350">
                  <c:v>0.31269015046296295</c:v>
                </c:pt>
                <c:pt idx="1351">
                  <c:v>0.31292194444444443</c:v>
                </c:pt>
                <c:pt idx="1352">
                  <c:v>0.31315372685185183</c:v>
                </c:pt>
                <c:pt idx="1353">
                  <c:v>0.3133855439814815</c:v>
                </c:pt>
                <c:pt idx="1354">
                  <c:v>0.31361734953703707</c:v>
                </c:pt>
                <c:pt idx="1355">
                  <c:v>0.31384961805555556</c:v>
                </c:pt>
                <c:pt idx="1356">
                  <c:v>0.31408094907407408</c:v>
                </c:pt>
                <c:pt idx="1357">
                  <c:v>0.31430983796296297</c:v>
                </c:pt>
                <c:pt idx="1358">
                  <c:v>0.31454163194444446</c:v>
                </c:pt>
                <c:pt idx="1359">
                  <c:v>0.31477344907407406</c:v>
                </c:pt>
                <c:pt idx="1360">
                  <c:v>0.31500525462962964</c:v>
                </c:pt>
                <c:pt idx="1361">
                  <c:v>0.31523703703703704</c:v>
                </c:pt>
                <c:pt idx="1362">
                  <c:v>0.31546896990740741</c:v>
                </c:pt>
                <c:pt idx="1363">
                  <c:v>0.31570077546296299</c:v>
                </c:pt>
                <c:pt idx="1364">
                  <c:v>0.31593255787037039</c:v>
                </c:pt>
                <c:pt idx="1365">
                  <c:v>0.31616145833333337</c:v>
                </c:pt>
                <c:pt idx="1366">
                  <c:v>0.31639326388888889</c:v>
                </c:pt>
                <c:pt idx="1367">
                  <c:v>0.31662506944444441</c:v>
                </c:pt>
                <c:pt idx="1368">
                  <c:v>0.31685688657407407</c:v>
                </c:pt>
                <c:pt idx="1369">
                  <c:v>0.31708891203703704</c:v>
                </c:pt>
                <c:pt idx="1370">
                  <c:v>0.31732069444444444</c:v>
                </c:pt>
                <c:pt idx="1371">
                  <c:v>0.3175525115740741</c:v>
                </c:pt>
                <c:pt idx="1372">
                  <c:v>0.31778431712962962</c:v>
                </c:pt>
                <c:pt idx="1373">
                  <c:v>0.31801609953703702</c:v>
                </c:pt>
                <c:pt idx="1374">
                  <c:v>0.31824501157407409</c:v>
                </c:pt>
                <c:pt idx="1375">
                  <c:v>0.31847680555555558</c:v>
                </c:pt>
                <c:pt idx="1376">
                  <c:v>0.31870859953703706</c:v>
                </c:pt>
                <c:pt idx="1377">
                  <c:v>0.31894041666666667</c:v>
                </c:pt>
                <c:pt idx="1378">
                  <c:v>0.31917222222222225</c:v>
                </c:pt>
                <c:pt idx="1379">
                  <c:v>0.31940401620370368</c:v>
                </c:pt>
                <c:pt idx="1380">
                  <c:v>0.31963644675925923</c:v>
                </c:pt>
                <c:pt idx="1381">
                  <c:v>0.31986762731481483</c:v>
                </c:pt>
                <c:pt idx="1382">
                  <c:v>0.32009650462962963</c:v>
                </c:pt>
                <c:pt idx="1383">
                  <c:v>0.32032842592592592</c:v>
                </c:pt>
                <c:pt idx="1384">
                  <c:v>0.32056023148148149</c:v>
                </c:pt>
                <c:pt idx="1385">
                  <c:v>0.32079203703703701</c:v>
                </c:pt>
                <c:pt idx="1386">
                  <c:v>0.32102384259259259</c:v>
                </c:pt>
                <c:pt idx="1387">
                  <c:v>0.32125563657407408</c:v>
                </c:pt>
                <c:pt idx="1388">
                  <c:v>0.3214874421296296</c:v>
                </c:pt>
                <c:pt idx="1389">
                  <c:v>0.32171924768518517</c:v>
                </c:pt>
                <c:pt idx="1390">
                  <c:v>0.32195104166666666</c:v>
                </c:pt>
                <c:pt idx="1391">
                  <c:v>0.32217995370370373</c:v>
                </c:pt>
                <c:pt idx="1392">
                  <c:v>0.32241175925925925</c:v>
                </c:pt>
                <c:pt idx="1393">
                  <c:v>0.32264355324074073</c:v>
                </c:pt>
                <c:pt idx="1394">
                  <c:v>0.32287534722222222</c:v>
                </c:pt>
                <c:pt idx="1395">
                  <c:v>0.3231071527777778</c:v>
                </c:pt>
                <c:pt idx="1396">
                  <c:v>0.3233391898148148</c:v>
                </c:pt>
                <c:pt idx="1397">
                  <c:v>0.32357098379629629</c:v>
                </c:pt>
                <c:pt idx="1398">
                  <c:v>0.32380278935185186</c:v>
                </c:pt>
                <c:pt idx="1399">
                  <c:v>0.32403458333333335</c:v>
                </c:pt>
                <c:pt idx="1400">
                  <c:v>0.32426349537037036</c:v>
                </c:pt>
                <c:pt idx="1401">
                  <c:v>0.32449528935185185</c:v>
                </c:pt>
                <c:pt idx="1402">
                  <c:v>0.32472709490740742</c:v>
                </c:pt>
                <c:pt idx="1403">
                  <c:v>0.32495890046296294</c:v>
                </c:pt>
                <c:pt idx="1404">
                  <c:v>0.32519069444444443</c:v>
                </c:pt>
                <c:pt idx="1405">
                  <c:v>0.3254225</c:v>
                </c:pt>
                <c:pt idx="1406">
                  <c:v>0.32565430555555558</c:v>
                </c:pt>
                <c:pt idx="1407">
                  <c:v>0.32588609953703701</c:v>
                </c:pt>
                <c:pt idx="1408">
                  <c:v>0.3261178935185185</c:v>
                </c:pt>
                <c:pt idx="1409">
                  <c:v>0.32634680555555556</c:v>
                </c:pt>
                <c:pt idx="1410">
                  <c:v>0.32657859953703705</c:v>
                </c:pt>
                <c:pt idx="1411">
                  <c:v>0.32681041666666666</c:v>
                </c:pt>
                <c:pt idx="1412">
                  <c:v>0.32704219907407411</c:v>
                </c:pt>
                <c:pt idx="1413">
                  <c:v>0.32727400462962963</c:v>
                </c:pt>
                <c:pt idx="1414">
                  <c:v>0.32750581018518515</c:v>
                </c:pt>
                <c:pt idx="1415">
                  <c:v>0.32773761574074073</c:v>
                </c:pt>
                <c:pt idx="1416">
                  <c:v>0.32796940972222222</c:v>
                </c:pt>
                <c:pt idx="1417">
                  <c:v>0.3282012037037037</c:v>
                </c:pt>
                <c:pt idx="1418">
                  <c:v>0.32843011574074071</c:v>
                </c:pt>
                <c:pt idx="1419">
                  <c:v>0.32866190972222226</c:v>
                </c:pt>
                <c:pt idx="1420">
                  <c:v>0.32889371527777778</c:v>
                </c:pt>
                <c:pt idx="1421">
                  <c:v>0.32912550925925926</c:v>
                </c:pt>
                <c:pt idx="1422">
                  <c:v>0.32935731481481484</c:v>
                </c:pt>
                <c:pt idx="1423">
                  <c:v>0.32958913194444445</c:v>
                </c:pt>
                <c:pt idx="1424">
                  <c:v>0.32982092592592593</c:v>
                </c:pt>
                <c:pt idx="1425">
                  <c:v>0.33005273148148145</c:v>
                </c:pt>
                <c:pt idx="1426">
                  <c:v>0.33028452546296294</c:v>
                </c:pt>
                <c:pt idx="1427">
                  <c:v>0.33051633101851852</c:v>
                </c:pt>
                <c:pt idx="1428">
                  <c:v>0.33074523148148149</c:v>
                </c:pt>
                <c:pt idx="1429">
                  <c:v>0.33097703703703701</c:v>
                </c:pt>
                <c:pt idx="1430">
                  <c:v>0.33120884259259259</c:v>
                </c:pt>
                <c:pt idx="1431">
                  <c:v>0.33144063657407408</c:v>
                </c:pt>
                <c:pt idx="1432">
                  <c:v>0.33167254629629633</c:v>
                </c:pt>
                <c:pt idx="1433">
                  <c:v>0.33190424768518517</c:v>
                </c:pt>
                <c:pt idx="1434">
                  <c:v>0.33213604166666666</c:v>
                </c:pt>
                <c:pt idx="1435">
                  <c:v>0.33236784722222223</c:v>
                </c:pt>
                <c:pt idx="1436">
                  <c:v>0.33259674768518516</c:v>
                </c:pt>
                <c:pt idx="1437">
                  <c:v>0.3328285416666667</c:v>
                </c:pt>
                <c:pt idx="1438">
                  <c:v>0.33306034722222222</c:v>
                </c:pt>
                <c:pt idx="1439">
                  <c:v>0.33329215277777774</c:v>
                </c:pt>
                <c:pt idx="1440">
                  <c:v>0.33352395833333337</c:v>
                </c:pt>
                <c:pt idx="1441">
                  <c:v>0.33375575231481486</c:v>
                </c:pt>
                <c:pt idx="1442">
                  <c:v>0.33398754629629629</c:v>
                </c:pt>
                <c:pt idx="1443">
                  <c:v>0.33421935185185186</c:v>
                </c:pt>
                <c:pt idx="1444">
                  <c:v>0.3344511458333333</c:v>
                </c:pt>
                <c:pt idx="1445">
                  <c:v>0.33468005787037036</c:v>
                </c:pt>
                <c:pt idx="1446">
                  <c:v>0.33491185185185185</c:v>
                </c:pt>
                <c:pt idx="1447">
                  <c:v>0.33514366898148151</c:v>
                </c:pt>
                <c:pt idx="1448">
                  <c:v>0.335375462962963</c:v>
                </c:pt>
                <c:pt idx="1449">
                  <c:v>0.33560725694444443</c:v>
                </c:pt>
                <c:pt idx="1450">
                  <c:v>0.33583906250000001</c:v>
                </c:pt>
                <c:pt idx="1451">
                  <c:v>0.33607085648148144</c:v>
                </c:pt>
                <c:pt idx="1452">
                  <c:v>0.33630266203703707</c:v>
                </c:pt>
                <c:pt idx="1453">
                  <c:v>0.33653445601851856</c:v>
                </c:pt>
                <c:pt idx="1454">
                  <c:v>0.33676336805555557</c:v>
                </c:pt>
                <c:pt idx="1455">
                  <c:v>0.33699516203703705</c:v>
                </c:pt>
                <c:pt idx="1456">
                  <c:v>0.33722696759259257</c:v>
                </c:pt>
                <c:pt idx="1457">
                  <c:v>0.33745876157407406</c:v>
                </c:pt>
                <c:pt idx="1458">
                  <c:v>0.33769056712962958</c:v>
                </c:pt>
                <c:pt idx="1459">
                  <c:v>0.33792237268518521</c:v>
                </c:pt>
                <c:pt idx="1460">
                  <c:v>0.33815422453703703</c:v>
                </c:pt>
                <c:pt idx="1461">
                  <c:v>0.33838598379629631</c:v>
                </c:pt>
                <c:pt idx="1462">
                  <c:v>0.33861778935185183</c:v>
                </c:pt>
                <c:pt idx="1463">
                  <c:v>0.33884668981481481</c:v>
                </c:pt>
                <c:pt idx="1464">
                  <c:v>0.33907848379629629</c:v>
                </c:pt>
                <c:pt idx="1465">
                  <c:v>0.33931028935185187</c:v>
                </c:pt>
                <c:pt idx="1466">
                  <c:v>0.33954209490740744</c:v>
                </c:pt>
                <c:pt idx="1467">
                  <c:v>0.33977388888888888</c:v>
                </c:pt>
                <c:pt idx="1468">
                  <c:v>0.34000569444444445</c:v>
                </c:pt>
                <c:pt idx="1469">
                  <c:v>0.34023748842592588</c:v>
                </c:pt>
                <c:pt idx="1470">
                  <c:v>0.34046929398148151</c:v>
                </c:pt>
                <c:pt idx="1471">
                  <c:v>0.34070109953703703</c:v>
                </c:pt>
                <c:pt idx="1472">
                  <c:v>0.34093000000000001</c:v>
                </c:pt>
                <c:pt idx="1473">
                  <c:v>0.3411617939814815</c:v>
                </c:pt>
                <c:pt idx="1474">
                  <c:v>0.34139359953703702</c:v>
                </c:pt>
                <c:pt idx="1475">
                  <c:v>0.34162540509259259</c:v>
                </c:pt>
                <c:pt idx="1476">
                  <c:v>0.34185719907407403</c:v>
                </c:pt>
                <c:pt idx="1477">
                  <c:v>0.34208900462962966</c:v>
                </c:pt>
                <c:pt idx="1478">
                  <c:v>0.34232079861111114</c:v>
                </c:pt>
                <c:pt idx="1479">
                  <c:v>0.34255260416666666</c:v>
                </c:pt>
                <c:pt idx="1480">
                  <c:v>0.34278440972222218</c:v>
                </c:pt>
                <c:pt idx="1481">
                  <c:v>0.34301331018518516</c:v>
                </c:pt>
                <c:pt idx="1482">
                  <c:v>0.34324510416666665</c:v>
                </c:pt>
                <c:pt idx="1483">
                  <c:v>0.34347690972222217</c:v>
                </c:pt>
                <c:pt idx="1484">
                  <c:v>0.3437087152777778</c:v>
                </c:pt>
                <c:pt idx="1485">
                  <c:v>0.34394050925925929</c:v>
                </c:pt>
                <c:pt idx="1486">
                  <c:v>0.34417231481481481</c:v>
                </c:pt>
                <c:pt idx="1487">
                  <c:v>0.34440412037037033</c:v>
                </c:pt>
                <c:pt idx="1488">
                  <c:v>0.34463591435185187</c:v>
                </c:pt>
                <c:pt idx="1489">
                  <c:v>0.34486771990740744</c:v>
                </c:pt>
                <c:pt idx="1490">
                  <c:v>0.34509951388888888</c:v>
                </c:pt>
                <c:pt idx="1491">
                  <c:v>0.34532841435185185</c:v>
                </c:pt>
                <c:pt idx="1492">
                  <c:v>0.34556021990740743</c:v>
                </c:pt>
                <c:pt idx="1493">
                  <c:v>0.34579202546296295</c:v>
                </c:pt>
                <c:pt idx="1494">
                  <c:v>0.34602381944444444</c:v>
                </c:pt>
                <c:pt idx="1495">
                  <c:v>0.34625562500000001</c:v>
                </c:pt>
                <c:pt idx="1496">
                  <c:v>0.34648743055555559</c:v>
                </c:pt>
                <c:pt idx="1497">
                  <c:v>0.34671922453703702</c:v>
                </c:pt>
                <c:pt idx="1498">
                  <c:v>0.34695103009259259</c:v>
                </c:pt>
                <c:pt idx="1499">
                  <c:v>0.34718285879629635</c:v>
                </c:pt>
                <c:pt idx="1500">
                  <c:v>0.34741174768518518</c:v>
                </c:pt>
                <c:pt idx="1501">
                  <c:v>0.34764354166666661</c:v>
                </c:pt>
                <c:pt idx="1502">
                  <c:v>0.34787534722222224</c:v>
                </c:pt>
                <c:pt idx="1503">
                  <c:v>0.34810715277777776</c:v>
                </c:pt>
                <c:pt idx="1504">
                  <c:v>0.34833894675925925</c:v>
                </c:pt>
                <c:pt idx="1505">
                  <c:v>0.34857075231481477</c:v>
                </c:pt>
                <c:pt idx="1506">
                  <c:v>0.34880254629629631</c:v>
                </c:pt>
                <c:pt idx="1507">
                  <c:v>0.34903435185185189</c:v>
                </c:pt>
                <c:pt idx="1508">
                  <c:v>0.34926325231481486</c:v>
                </c:pt>
                <c:pt idx="1509">
                  <c:v>0.3494950462962963</c:v>
                </c:pt>
                <c:pt idx="1510">
                  <c:v>0.34972743055555555</c:v>
                </c:pt>
                <c:pt idx="1511">
                  <c:v>0.34995865740740739</c:v>
                </c:pt>
                <c:pt idx="1512">
                  <c:v>0.35019045138888888</c:v>
                </c:pt>
                <c:pt idx="1513">
                  <c:v>0.35042225694444445</c:v>
                </c:pt>
                <c:pt idx="1514">
                  <c:v>0.35065406250000003</c:v>
                </c:pt>
                <c:pt idx="1515">
                  <c:v>0.35088585648148146</c:v>
                </c:pt>
                <c:pt idx="1516">
                  <c:v>0.35111766203703704</c:v>
                </c:pt>
                <c:pt idx="1517">
                  <c:v>0.35134945601851847</c:v>
                </c:pt>
                <c:pt idx="1518">
                  <c:v>0.35157836805555553</c:v>
                </c:pt>
                <c:pt idx="1519">
                  <c:v>0.35181016203703702</c:v>
                </c:pt>
                <c:pt idx="1520">
                  <c:v>0.3520419675925926</c:v>
                </c:pt>
                <c:pt idx="1521">
                  <c:v>0.35227376157407408</c:v>
                </c:pt>
                <c:pt idx="1522">
                  <c:v>0.35250557870370369</c:v>
                </c:pt>
                <c:pt idx="1523">
                  <c:v>0.35273737268518518</c:v>
                </c:pt>
                <c:pt idx="1524">
                  <c:v>0.35296916666666672</c:v>
                </c:pt>
                <c:pt idx="1525">
                  <c:v>0.35320097222222224</c:v>
                </c:pt>
                <c:pt idx="1526">
                  <c:v>0.35343276620370373</c:v>
                </c:pt>
                <c:pt idx="1527">
                  <c:v>0.35366167824074074</c:v>
                </c:pt>
                <c:pt idx="1528">
                  <c:v>0.35389347222222223</c:v>
                </c:pt>
                <c:pt idx="1529">
                  <c:v>0.35412527777777775</c:v>
                </c:pt>
                <c:pt idx="1530">
                  <c:v>0.35435707175925923</c:v>
                </c:pt>
                <c:pt idx="1531">
                  <c:v>0.35458887731481487</c:v>
                </c:pt>
                <c:pt idx="1532">
                  <c:v>0.35482068287037039</c:v>
                </c:pt>
                <c:pt idx="1533">
                  <c:v>0.35505247685185187</c:v>
                </c:pt>
                <c:pt idx="1534">
                  <c:v>0.35528428240740739</c:v>
                </c:pt>
                <c:pt idx="1535">
                  <c:v>0.35551608796296291</c:v>
                </c:pt>
                <c:pt idx="1536">
                  <c:v>0.35574504629629633</c:v>
                </c:pt>
                <c:pt idx="1537">
                  <c:v>0.35597679398148147</c:v>
                </c:pt>
                <c:pt idx="1538">
                  <c:v>0.35620859953703704</c:v>
                </c:pt>
                <c:pt idx="1539">
                  <c:v>0.35644039351851853</c:v>
                </c:pt>
                <c:pt idx="1540">
                  <c:v>0.35667219907407405</c:v>
                </c:pt>
                <c:pt idx="1541">
                  <c:v>0.35690400462962962</c:v>
                </c:pt>
                <c:pt idx="1542">
                  <c:v>0.35713579861111117</c:v>
                </c:pt>
                <c:pt idx="1543">
                  <c:v>0.35736760416666669</c:v>
                </c:pt>
                <c:pt idx="1544">
                  <c:v>0.35759939814814817</c:v>
                </c:pt>
                <c:pt idx="1545">
                  <c:v>0.35782831018518518</c:v>
                </c:pt>
                <c:pt idx="1546">
                  <c:v>0.35806010416666667</c:v>
                </c:pt>
                <c:pt idx="1547">
                  <c:v>0.35829190972222219</c:v>
                </c:pt>
                <c:pt idx="1548">
                  <c:v>0.35852370370370368</c:v>
                </c:pt>
                <c:pt idx="1549">
                  <c:v>0.35875550925925931</c:v>
                </c:pt>
                <c:pt idx="1550">
                  <c:v>0.35898731481481483</c:v>
                </c:pt>
                <c:pt idx="1551">
                  <c:v>0.35921910879629632</c:v>
                </c:pt>
                <c:pt idx="1552">
                  <c:v>0.35945091435185184</c:v>
                </c:pt>
                <c:pt idx="1553">
                  <c:v>0.35968270833333332</c:v>
                </c:pt>
                <c:pt idx="1554">
                  <c:v>0.35991162037037033</c:v>
                </c:pt>
                <c:pt idx="1555">
                  <c:v>0.36014341435185182</c:v>
                </c:pt>
                <c:pt idx="1556">
                  <c:v>0.36037521990740745</c:v>
                </c:pt>
                <c:pt idx="1557">
                  <c:v>0.36060701388888888</c:v>
                </c:pt>
                <c:pt idx="1558">
                  <c:v>0.3608509606481482</c:v>
                </c:pt>
                <c:pt idx="1559">
                  <c:v>0.36107062499999998</c:v>
                </c:pt>
                <c:pt idx="1560">
                  <c:v>0.36130241898148147</c:v>
                </c:pt>
                <c:pt idx="1561">
                  <c:v>0.36153422453703704</c:v>
                </c:pt>
                <c:pt idx="1562">
                  <c:v>0.36176603009259262</c:v>
                </c:pt>
                <c:pt idx="1563">
                  <c:v>0.36199493055555559</c:v>
                </c:pt>
                <c:pt idx="1564">
                  <c:v>0.3622269675925926</c:v>
                </c:pt>
                <c:pt idx="1565">
                  <c:v>0.36245876157407403</c:v>
                </c:pt>
                <c:pt idx="1566">
                  <c:v>0.36269055555555557</c:v>
                </c:pt>
                <c:pt idx="1567">
                  <c:v>0.36292236111111115</c:v>
                </c:pt>
                <c:pt idx="1568">
                  <c:v>0.36315416666666667</c:v>
                </c:pt>
                <c:pt idx="1569">
                  <c:v>0.36338597222222219</c:v>
                </c:pt>
                <c:pt idx="1570">
                  <c:v>0.36361776620370367</c:v>
                </c:pt>
                <c:pt idx="1571">
                  <c:v>0.36384666666666665</c:v>
                </c:pt>
                <c:pt idx="1572">
                  <c:v>0.36407847222222217</c:v>
                </c:pt>
                <c:pt idx="1573">
                  <c:v>0.36431026620370371</c:v>
                </c:pt>
                <c:pt idx="1574">
                  <c:v>0.36454207175925929</c:v>
                </c:pt>
                <c:pt idx="1575">
                  <c:v>0.3647738888888889</c:v>
                </c:pt>
                <c:pt idx="1576">
                  <c:v>0.36500569444444442</c:v>
                </c:pt>
                <c:pt idx="1577">
                  <c:v>0.36523748842592596</c:v>
                </c:pt>
                <c:pt idx="1578">
                  <c:v>0.36546928240740745</c:v>
                </c:pt>
                <c:pt idx="1579">
                  <c:v>0.36570108796296297</c:v>
                </c:pt>
                <c:pt idx="1580">
                  <c:v>0.36592998842592594</c:v>
                </c:pt>
                <c:pt idx="1581">
                  <c:v>0.36616244212962962</c:v>
                </c:pt>
                <c:pt idx="1582">
                  <c:v>0.36639358796296295</c:v>
                </c:pt>
                <c:pt idx="1583">
                  <c:v>0.36662539351851847</c:v>
                </c:pt>
                <c:pt idx="1584">
                  <c:v>0.3668571990740741</c:v>
                </c:pt>
                <c:pt idx="1585">
                  <c:v>0.36708899305555559</c:v>
                </c:pt>
                <c:pt idx="1586">
                  <c:v>0.36732079861111111</c:v>
                </c:pt>
                <c:pt idx="1587">
                  <c:v>0.36755270833333337</c:v>
                </c:pt>
                <c:pt idx="1588">
                  <c:v>0.36778451388888889</c:v>
                </c:pt>
                <c:pt idx="1589">
                  <c:v>0.36801341435185186</c:v>
                </c:pt>
                <c:pt idx="1590">
                  <c:v>0.36824521990740738</c:v>
                </c:pt>
                <c:pt idx="1591">
                  <c:v>0.36847701388888887</c:v>
                </c:pt>
                <c:pt idx="1592">
                  <c:v>0.36870881944444439</c:v>
                </c:pt>
                <c:pt idx="1593">
                  <c:v>0.36894062500000002</c:v>
                </c:pt>
                <c:pt idx="1594">
                  <c:v>0.36917243055555554</c:v>
                </c:pt>
                <c:pt idx="1595">
                  <c:v>0.36940422453703703</c:v>
                </c:pt>
                <c:pt idx="1596">
                  <c:v>0.36963601851851852</c:v>
                </c:pt>
                <c:pt idx="1597">
                  <c:v>0.36986782407407409</c:v>
                </c:pt>
                <c:pt idx="1598">
                  <c:v>0.37009672453703701</c:v>
                </c:pt>
                <c:pt idx="1599">
                  <c:v>0.37032853009259264</c:v>
                </c:pt>
                <c:pt idx="1600">
                  <c:v>0.37056032407407408</c:v>
                </c:pt>
                <c:pt idx="1601">
                  <c:v>0.37079212962962965</c:v>
                </c:pt>
                <c:pt idx="1602">
                  <c:v>0.37102393518518517</c:v>
                </c:pt>
                <c:pt idx="1603">
                  <c:v>0.37125572916666666</c:v>
                </c:pt>
                <c:pt idx="1604">
                  <c:v>0.37148753472222223</c:v>
                </c:pt>
                <c:pt idx="1605">
                  <c:v>0.37171939814814814</c:v>
                </c:pt>
                <c:pt idx="1606">
                  <c:v>0.37195113425925924</c:v>
                </c:pt>
                <c:pt idx="1607">
                  <c:v>0.37218003472222222</c:v>
                </c:pt>
                <c:pt idx="1608">
                  <c:v>0.37241184027777779</c:v>
                </c:pt>
                <c:pt idx="1609">
                  <c:v>0.37264363425925923</c:v>
                </c:pt>
                <c:pt idx="1610">
                  <c:v>0.3728754398148148</c:v>
                </c:pt>
                <c:pt idx="1611">
                  <c:v>0.37310736111111109</c:v>
                </c:pt>
                <c:pt idx="1612">
                  <c:v>0.37333916666666672</c:v>
                </c:pt>
                <c:pt idx="1613">
                  <c:v>0.37357096064814815</c:v>
                </c:pt>
                <c:pt idx="1614">
                  <c:v>0.37380277777777776</c:v>
                </c:pt>
                <c:pt idx="1615">
                  <c:v>0.37403457175925925</c:v>
                </c:pt>
                <c:pt idx="1616">
                  <c:v>0.37426348379629631</c:v>
                </c:pt>
                <c:pt idx="1617">
                  <c:v>0.37449527777777775</c:v>
                </c:pt>
                <c:pt idx="1618">
                  <c:v>0.37472708333333332</c:v>
                </c:pt>
                <c:pt idx="1619">
                  <c:v>0.37495887731481486</c:v>
                </c:pt>
                <c:pt idx="1620">
                  <c:v>0.37519068287037038</c:v>
                </c:pt>
                <c:pt idx="1621">
                  <c:v>0.37542247685185187</c:v>
                </c:pt>
                <c:pt idx="1622">
                  <c:v>0.37565428240740739</c:v>
                </c:pt>
                <c:pt idx="1623">
                  <c:v>0.37589950231481484</c:v>
                </c:pt>
                <c:pt idx="1624">
                  <c:v>0.37611789351851854</c:v>
                </c:pt>
                <c:pt idx="1625">
                  <c:v>0.37634968750000003</c:v>
                </c:pt>
                <c:pt idx="1626">
                  <c:v>0.37657858796296301</c:v>
                </c:pt>
                <c:pt idx="1627">
                  <c:v>0.37681039351851853</c:v>
                </c:pt>
                <c:pt idx="1628">
                  <c:v>0.37704218750000001</c:v>
                </c:pt>
                <c:pt idx="1629">
                  <c:v>0.37727399305555553</c:v>
                </c:pt>
                <c:pt idx="1630">
                  <c:v>0.37750578703703702</c:v>
                </c:pt>
                <c:pt idx="1631">
                  <c:v>0.37773760416666669</c:v>
                </c:pt>
                <c:pt idx="1632">
                  <c:v>0.37796939814814817</c:v>
                </c:pt>
                <c:pt idx="1633">
                  <c:v>0.37820120370370369</c:v>
                </c:pt>
                <c:pt idx="1634">
                  <c:v>0.37843010416666667</c:v>
                </c:pt>
                <c:pt idx="1635">
                  <c:v>0.37866189814814816</c:v>
                </c:pt>
                <c:pt idx="1636">
                  <c:v>0.37889370370370368</c:v>
                </c:pt>
                <c:pt idx="1637">
                  <c:v>0.37912549768518522</c:v>
                </c:pt>
                <c:pt idx="1638">
                  <c:v>0.37935731481481483</c:v>
                </c:pt>
                <c:pt idx="1639">
                  <c:v>0.37958912037037035</c:v>
                </c:pt>
                <c:pt idx="1640">
                  <c:v>0.37982091435185183</c:v>
                </c:pt>
                <c:pt idx="1641">
                  <c:v>0.38005271990740735</c:v>
                </c:pt>
                <c:pt idx="1642">
                  <c:v>0.38028452546296299</c:v>
                </c:pt>
                <c:pt idx="1643">
                  <c:v>0.38051341435185182</c:v>
                </c:pt>
                <c:pt idx="1644">
                  <c:v>0.38074521990740745</c:v>
                </c:pt>
                <c:pt idx="1645">
                  <c:v>0.38097702546296297</c:v>
                </c:pt>
                <c:pt idx="1646">
                  <c:v>0.38120883101851849</c:v>
                </c:pt>
                <c:pt idx="1647">
                  <c:v>0.38144062499999998</c:v>
                </c:pt>
                <c:pt idx="1648">
                  <c:v>0.38167243055555561</c:v>
                </c:pt>
                <c:pt idx="1649">
                  <c:v>0.38190422453703704</c:v>
                </c:pt>
                <c:pt idx="1650">
                  <c:v>0.38213603009259262</c:v>
                </c:pt>
                <c:pt idx="1651">
                  <c:v>0.38236782407407405</c:v>
                </c:pt>
                <c:pt idx="1652">
                  <c:v>0.38259672453703703</c:v>
                </c:pt>
                <c:pt idx="1653">
                  <c:v>0.3828285300925926</c:v>
                </c:pt>
                <c:pt idx="1654">
                  <c:v>0.38306045138888889</c:v>
                </c:pt>
                <c:pt idx="1655">
                  <c:v>0.38329225694444441</c:v>
                </c:pt>
                <c:pt idx="1656">
                  <c:v>0.3835240509259259</c:v>
                </c:pt>
                <c:pt idx="1657">
                  <c:v>0.38375585648148153</c:v>
                </c:pt>
                <c:pt idx="1658">
                  <c:v>0.38398765046296296</c:v>
                </c:pt>
                <c:pt idx="1659">
                  <c:v>0.38421945601851853</c:v>
                </c:pt>
                <c:pt idx="1660">
                  <c:v>0.38445126157407405</c:v>
                </c:pt>
                <c:pt idx="1661">
                  <c:v>0.38468016203703703</c:v>
                </c:pt>
                <c:pt idx="1662">
                  <c:v>0.38491195601851852</c:v>
                </c:pt>
                <c:pt idx="1663">
                  <c:v>0.38514376157407404</c:v>
                </c:pt>
                <c:pt idx="1664">
                  <c:v>0.38537555555555558</c:v>
                </c:pt>
                <c:pt idx="1665">
                  <c:v>0.3856073611111111</c:v>
                </c:pt>
                <c:pt idx="1666">
                  <c:v>0.38583930555555557</c:v>
                </c:pt>
                <c:pt idx="1667">
                  <c:v>0.38607177083333338</c:v>
                </c:pt>
                <c:pt idx="1668">
                  <c:v>0.38630276620370374</c:v>
                </c:pt>
                <c:pt idx="1669">
                  <c:v>0.38653456018518523</c:v>
                </c:pt>
                <c:pt idx="1670">
                  <c:v>0.38676347222222224</c:v>
                </c:pt>
                <c:pt idx="1671">
                  <c:v>0.38699528935185185</c:v>
                </c:pt>
                <c:pt idx="1672">
                  <c:v>0.38722708333333333</c:v>
                </c:pt>
                <c:pt idx="1673">
                  <c:v>0.38745887731481482</c:v>
                </c:pt>
                <c:pt idx="1674">
                  <c:v>0.38769068287037034</c:v>
                </c:pt>
                <c:pt idx="1675">
                  <c:v>0.38792248842592597</c:v>
                </c:pt>
                <c:pt idx="1676">
                  <c:v>0.3881542824074074</c:v>
                </c:pt>
                <c:pt idx="1677">
                  <c:v>0.38838608796296298</c:v>
                </c:pt>
                <c:pt idx="1678">
                  <c:v>0.38861799768518518</c:v>
                </c:pt>
                <c:pt idx="1679">
                  <c:v>0.38884690972222224</c:v>
                </c:pt>
                <c:pt idx="1680">
                  <c:v>0.38907870370370373</c:v>
                </c:pt>
                <c:pt idx="1681">
                  <c:v>0.38931050925925925</c:v>
                </c:pt>
                <c:pt idx="1682">
                  <c:v>0.38954230324074074</c:v>
                </c:pt>
                <c:pt idx="1683">
                  <c:v>0.38977410879629631</c:v>
                </c:pt>
                <c:pt idx="1684">
                  <c:v>0.39000591435185189</c:v>
                </c:pt>
                <c:pt idx="1685">
                  <c:v>0.39023774305555553</c:v>
                </c:pt>
                <c:pt idx="1686">
                  <c:v>0.3904695138888889</c:v>
                </c:pt>
                <c:pt idx="1687">
                  <c:v>0.39070131944444442</c:v>
                </c:pt>
                <c:pt idx="1688">
                  <c:v>0.39093021990740739</c:v>
                </c:pt>
                <c:pt idx="1689">
                  <c:v>0.39116201388888888</c:v>
                </c:pt>
                <c:pt idx="1690">
                  <c:v>0.39139381944444446</c:v>
                </c:pt>
                <c:pt idx="1691">
                  <c:v>0.39162561342592594</c:v>
                </c:pt>
                <c:pt idx="1692">
                  <c:v>0.39185741898148146</c:v>
                </c:pt>
                <c:pt idx="1693">
                  <c:v>0.39208922453703704</c:v>
                </c:pt>
                <c:pt idx="1694">
                  <c:v>0.39232101851851847</c:v>
                </c:pt>
                <c:pt idx="1695">
                  <c:v>0.3925528240740741</c:v>
                </c:pt>
                <c:pt idx="1696">
                  <c:v>0.39278462962962962</c:v>
                </c:pt>
                <c:pt idx="1697">
                  <c:v>0.39301358796296298</c:v>
                </c:pt>
                <c:pt idx="1698">
                  <c:v>0.39324532407407409</c:v>
                </c:pt>
                <c:pt idx="1699">
                  <c:v>0.39347712962962961</c:v>
                </c:pt>
                <c:pt idx="1700">
                  <c:v>0.39370892361111109</c:v>
                </c:pt>
                <c:pt idx="1701">
                  <c:v>0.39394072916666661</c:v>
                </c:pt>
                <c:pt idx="1702">
                  <c:v>0.39417253472222225</c:v>
                </c:pt>
                <c:pt idx="1703">
                  <c:v>0.39440446759259262</c:v>
                </c:pt>
                <c:pt idx="1704">
                  <c:v>0.39463625000000002</c:v>
                </c:pt>
                <c:pt idx="1705">
                  <c:v>0.39486805555555554</c:v>
                </c:pt>
                <c:pt idx="1706">
                  <c:v>0.39509695601851852</c:v>
                </c:pt>
                <c:pt idx="1707">
                  <c:v>0.39532927083333336</c:v>
                </c:pt>
                <c:pt idx="1708">
                  <c:v>0.39556055555555553</c:v>
                </c:pt>
                <c:pt idx="1709">
                  <c:v>0.3957952662037037</c:v>
                </c:pt>
                <c:pt idx="1710">
                  <c:v>0.39602417824074077</c:v>
                </c:pt>
                <c:pt idx="1711">
                  <c:v>0.39625885416666667</c:v>
                </c:pt>
                <c:pt idx="1712">
                  <c:v>0.39648775462962965</c:v>
                </c:pt>
                <c:pt idx="1713">
                  <c:v>0.39671956018518517</c:v>
                </c:pt>
                <c:pt idx="1714">
                  <c:v>0.39695136574074069</c:v>
                </c:pt>
                <c:pt idx="1715">
                  <c:v>0.39718026620370367</c:v>
                </c:pt>
                <c:pt idx="1716">
                  <c:v>0.39741207175925924</c:v>
                </c:pt>
                <c:pt idx="1717">
                  <c:v>0.39764386574074079</c:v>
                </c:pt>
                <c:pt idx="1718">
                  <c:v>0.39787567129629631</c:v>
                </c:pt>
                <c:pt idx="1719">
                  <c:v>0.39810747685185183</c:v>
                </c:pt>
                <c:pt idx="1720">
                  <c:v>0.39833927083333331</c:v>
                </c:pt>
                <c:pt idx="1721">
                  <c:v>0.3985710648148148</c:v>
                </c:pt>
                <c:pt idx="1722">
                  <c:v>0.39880287037037038</c:v>
                </c:pt>
                <c:pt idx="1723">
                  <c:v>0.39903467592592595</c:v>
                </c:pt>
                <c:pt idx="1724">
                  <c:v>0.39926357638888893</c:v>
                </c:pt>
                <c:pt idx="1725">
                  <c:v>0.39949539351851854</c:v>
                </c:pt>
                <c:pt idx="1726">
                  <c:v>0.39972718749999997</c:v>
                </c:pt>
                <c:pt idx="1727">
                  <c:v>0.39995899305555555</c:v>
                </c:pt>
                <c:pt idx="1728">
                  <c:v>0.40019078703703709</c:v>
                </c:pt>
                <c:pt idx="1729">
                  <c:v>0.40042259259259261</c:v>
                </c:pt>
                <c:pt idx="1730">
                  <c:v>0.40065439814814813</c:v>
                </c:pt>
                <c:pt idx="1731">
                  <c:v>0.40088630787037038</c:v>
                </c:pt>
                <c:pt idx="1732">
                  <c:v>0.4011181134259259</c:v>
                </c:pt>
                <c:pt idx="1733">
                  <c:v>0.40134701388888888</c:v>
                </c:pt>
                <c:pt idx="1734">
                  <c:v>0.40157881944444446</c:v>
                </c:pt>
                <c:pt idx="1735">
                  <c:v>0.40181061342592589</c:v>
                </c:pt>
                <c:pt idx="1736">
                  <c:v>0.40204241898148146</c:v>
                </c:pt>
                <c:pt idx="1737">
                  <c:v>0.40227421296296301</c:v>
                </c:pt>
                <c:pt idx="1738">
                  <c:v>0.40250601851851853</c:v>
                </c:pt>
                <c:pt idx="1739">
                  <c:v>0.40273781250000001</c:v>
                </c:pt>
                <c:pt idx="1740">
                  <c:v>0.40296962962962962</c:v>
                </c:pt>
                <c:pt idx="1741">
                  <c:v>0.40320142361111116</c:v>
                </c:pt>
                <c:pt idx="1742">
                  <c:v>0.40343032407407403</c:v>
                </c:pt>
                <c:pt idx="1743">
                  <c:v>0.40366212962962966</c:v>
                </c:pt>
                <c:pt idx="1744">
                  <c:v>0.40389392361111115</c:v>
                </c:pt>
                <c:pt idx="1745">
                  <c:v>0.40412572916666667</c:v>
                </c:pt>
                <c:pt idx="1746">
                  <c:v>0.40435752314814816</c:v>
                </c:pt>
                <c:pt idx="1747">
                  <c:v>0.40458932870370368</c:v>
                </c:pt>
                <c:pt idx="1748">
                  <c:v>0.40482113425925931</c:v>
                </c:pt>
                <c:pt idx="1749">
                  <c:v>0.40505296296296295</c:v>
                </c:pt>
                <c:pt idx="1750">
                  <c:v>0.40528473379629631</c:v>
                </c:pt>
                <c:pt idx="1751">
                  <c:v>0.40551363425925929</c:v>
                </c:pt>
                <c:pt idx="1752">
                  <c:v>0.40574542824074072</c:v>
                </c:pt>
                <c:pt idx="1753">
                  <c:v>0.4059772337962963</c:v>
                </c:pt>
                <c:pt idx="1754">
                  <c:v>0.40620903935185182</c:v>
                </c:pt>
                <c:pt idx="1755">
                  <c:v>0.40644116898148147</c:v>
                </c:pt>
                <c:pt idx="1756">
                  <c:v>0.40667265046296297</c:v>
                </c:pt>
                <c:pt idx="1757">
                  <c:v>0.40690444444444446</c:v>
                </c:pt>
                <c:pt idx="1758">
                  <c:v>0.40713623842592589</c:v>
                </c:pt>
                <c:pt idx="1759">
                  <c:v>0.40736804398148146</c:v>
                </c:pt>
                <c:pt idx="1760">
                  <c:v>0.40759694444444444</c:v>
                </c:pt>
                <c:pt idx="1761">
                  <c:v>0.40782875000000002</c:v>
                </c:pt>
                <c:pt idx="1762">
                  <c:v>0.4080605439814815</c:v>
                </c:pt>
                <c:pt idx="1763">
                  <c:v>0.40829234953703702</c:v>
                </c:pt>
                <c:pt idx="1764">
                  <c:v>0.40852414351851851</c:v>
                </c:pt>
                <c:pt idx="1765">
                  <c:v>0.4087560648148148</c:v>
                </c:pt>
                <c:pt idx="1766">
                  <c:v>0.40898787037037038</c:v>
                </c:pt>
                <c:pt idx="1767">
                  <c:v>0.40921966435185181</c:v>
                </c:pt>
                <c:pt idx="1768">
                  <c:v>0.40944858796296296</c:v>
                </c:pt>
                <c:pt idx="1769">
                  <c:v>0.40968037037037036</c:v>
                </c:pt>
                <c:pt idx="1770">
                  <c:v>0.40991217592592594</c:v>
                </c:pt>
                <c:pt idx="1771">
                  <c:v>0.41014396990740742</c:v>
                </c:pt>
                <c:pt idx="1772">
                  <c:v>0.41037577546296294</c:v>
                </c:pt>
                <c:pt idx="1773">
                  <c:v>0.41060756944444443</c:v>
                </c:pt>
                <c:pt idx="1774">
                  <c:v>0.41083937499999995</c:v>
                </c:pt>
                <c:pt idx="1775">
                  <c:v>0.41107119212962967</c:v>
                </c:pt>
                <c:pt idx="1776">
                  <c:v>0.4113029861111111</c:v>
                </c:pt>
                <c:pt idx="1777">
                  <c:v>0.41153479166666668</c:v>
                </c:pt>
                <c:pt idx="1778">
                  <c:v>0.41176370370370369</c:v>
                </c:pt>
                <c:pt idx="1779">
                  <c:v>0.41199581018518522</c:v>
                </c:pt>
                <c:pt idx="1780">
                  <c:v>0.41222730324074069</c:v>
                </c:pt>
                <c:pt idx="1781">
                  <c:v>0.41245909722222224</c:v>
                </c:pt>
                <c:pt idx="1782">
                  <c:v>0.41269090277777781</c:v>
                </c:pt>
                <c:pt idx="1783">
                  <c:v>0.41292269675925924</c:v>
                </c:pt>
                <c:pt idx="1784">
                  <c:v>0.41315450231481482</c:v>
                </c:pt>
                <c:pt idx="1785">
                  <c:v>0.41338629629629625</c:v>
                </c:pt>
                <c:pt idx="1786">
                  <c:v>0.41361810185185188</c:v>
                </c:pt>
                <c:pt idx="1787">
                  <c:v>0.4138470023148148</c:v>
                </c:pt>
                <c:pt idx="1788">
                  <c:v>0.41407880787037038</c:v>
                </c:pt>
                <c:pt idx="1789">
                  <c:v>0.41431061342592596</c:v>
                </c:pt>
                <c:pt idx="1790">
                  <c:v>0.41454240740740739</c:v>
                </c:pt>
                <c:pt idx="1791">
                  <c:v>0.41477421296296296</c:v>
                </c:pt>
                <c:pt idx="1792">
                  <c:v>0.41500600694444439</c:v>
                </c:pt>
                <c:pt idx="1793">
                  <c:v>0.41523797453703709</c:v>
                </c:pt>
                <c:pt idx="1794">
                  <c:v>0.41546960648148151</c:v>
                </c:pt>
                <c:pt idx="1795">
                  <c:v>0.41570141203703703</c:v>
                </c:pt>
                <c:pt idx="1796">
                  <c:v>0.41593031250000001</c:v>
                </c:pt>
                <c:pt idx="1797">
                  <c:v>0.41616211805555553</c:v>
                </c:pt>
                <c:pt idx="1798">
                  <c:v>0.41639391203703702</c:v>
                </c:pt>
                <c:pt idx="1799">
                  <c:v>0.41662571759259265</c:v>
                </c:pt>
                <c:pt idx="1800">
                  <c:v>0.41685752314814817</c:v>
                </c:pt>
                <c:pt idx="1801">
                  <c:v>0.41708931712962966</c:v>
                </c:pt>
                <c:pt idx="1802">
                  <c:v>0.41732112268518518</c:v>
                </c:pt>
                <c:pt idx="1803">
                  <c:v>0.4175529282407407</c:v>
                </c:pt>
                <c:pt idx="1804">
                  <c:v>0.41778472222222224</c:v>
                </c:pt>
                <c:pt idx="1805">
                  <c:v>0.41801362268518516</c:v>
                </c:pt>
                <c:pt idx="1806">
                  <c:v>0.41824604166666668</c:v>
                </c:pt>
                <c:pt idx="1807">
                  <c:v>0.41847723379629631</c:v>
                </c:pt>
                <c:pt idx="1808">
                  <c:v>0.4187090277777778</c:v>
                </c:pt>
                <c:pt idx="1809">
                  <c:v>0.41894083333333332</c:v>
                </c:pt>
                <c:pt idx="1810">
                  <c:v>0.41917263888888884</c:v>
                </c:pt>
                <c:pt idx="1811">
                  <c:v>0.41940443287037038</c:v>
                </c:pt>
                <c:pt idx="1812">
                  <c:v>0.41963623842592596</c:v>
                </c:pt>
                <c:pt idx="1813">
                  <c:v>0.41986804398148148</c:v>
                </c:pt>
                <c:pt idx="1814">
                  <c:v>0.42009695601851854</c:v>
                </c:pt>
                <c:pt idx="1815">
                  <c:v>0.42032874999999997</c:v>
                </c:pt>
                <c:pt idx="1816">
                  <c:v>0.42056055555555555</c:v>
                </c:pt>
                <c:pt idx="1817">
                  <c:v>0.42079236111111112</c:v>
                </c:pt>
                <c:pt idx="1818">
                  <c:v>0.42102415509259261</c:v>
                </c:pt>
                <c:pt idx="1819">
                  <c:v>0.4212559490740741</c:v>
                </c:pt>
                <c:pt idx="1820">
                  <c:v>0.42148775462962962</c:v>
                </c:pt>
                <c:pt idx="1821">
                  <c:v>0.4217341550925926</c:v>
                </c:pt>
                <c:pt idx="1822">
                  <c:v>0.42195738425925927</c:v>
                </c:pt>
                <c:pt idx="1823">
                  <c:v>0.4221920833333333</c:v>
                </c:pt>
                <c:pt idx="1824">
                  <c:v>0.42245285879629629</c:v>
                </c:pt>
                <c:pt idx="1825">
                  <c:v>0.42264989583333334</c:v>
                </c:pt>
                <c:pt idx="1826">
                  <c:v>0.42292946759259259</c:v>
                </c:pt>
                <c:pt idx="1827">
                  <c:v>0.42310306712962964</c:v>
                </c:pt>
                <c:pt idx="1828">
                  <c:v>0.42333454861111108</c:v>
                </c:pt>
                <c:pt idx="1829">
                  <c:v>0.42356603009259258</c:v>
                </c:pt>
                <c:pt idx="1830">
                  <c:v>0.42379751157407403</c:v>
                </c:pt>
                <c:pt idx="1831">
                  <c:v>0.42402899305555558</c:v>
                </c:pt>
                <c:pt idx="1832">
                  <c:v>0.42426047453703702</c:v>
                </c:pt>
                <c:pt idx="1833">
                  <c:v>0.42449195601851852</c:v>
                </c:pt>
                <c:pt idx="1834">
                  <c:v>0.42472343749999997</c:v>
                </c:pt>
                <c:pt idx="1835">
                  <c:v>0.42495548611111111</c:v>
                </c:pt>
                <c:pt idx="1836">
                  <c:v>0.42518640046296291</c:v>
                </c:pt>
                <c:pt idx="1837">
                  <c:v>0.42541788194444446</c:v>
                </c:pt>
                <c:pt idx="1838">
                  <c:v>0.42564936342592591</c:v>
                </c:pt>
                <c:pt idx="1839">
                  <c:v>0.42588074074074073</c:v>
                </c:pt>
                <c:pt idx="1840">
                  <c:v>0.42611232638888891</c:v>
                </c:pt>
                <c:pt idx="1841">
                  <c:v>0.42634378472222223</c:v>
                </c:pt>
                <c:pt idx="1842">
                  <c:v>0.42657528935185191</c:v>
                </c:pt>
                <c:pt idx="1843">
                  <c:v>0.42680666666666661</c:v>
                </c:pt>
                <c:pt idx="1844">
                  <c:v>0.42703825231481485</c:v>
                </c:pt>
                <c:pt idx="1845">
                  <c:v>0.42726966435185187</c:v>
                </c:pt>
                <c:pt idx="1846">
                  <c:v>0.42750116898148144</c:v>
                </c:pt>
                <c:pt idx="1847">
                  <c:v>0.42773269675925923</c:v>
                </c:pt>
                <c:pt idx="1848">
                  <c:v>0.42796407407407405</c:v>
                </c:pt>
                <c:pt idx="1849">
                  <c:v>0.42819563657407406</c:v>
                </c:pt>
                <c:pt idx="1850">
                  <c:v>0.42842714120370373</c:v>
                </c:pt>
                <c:pt idx="1851">
                  <c:v>0.42865856481481485</c:v>
                </c:pt>
                <c:pt idx="1852">
                  <c:v>0.42889010416666667</c:v>
                </c:pt>
                <c:pt idx="1853">
                  <c:v>0.42912149305555558</c:v>
                </c:pt>
                <c:pt idx="1854">
                  <c:v>0.42935299768518514</c:v>
                </c:pt>
                <c:pt idx="1855">
                  <c:v>0.42958445601851852</c:v>
                </c:pt>
                <c:pt idx="1856">
                  <c:v>0.42981598379629626</c:v>
                </c:pt>
                <c:pt idx="1857">
                  <c:v>0.43004744212962964</c:v>
                </c:pt>
                <c:pt idx="1858">
                  <c:v>0.43027893518518517</c:v>
                </c:pt>
                <c:pt idx="1859">
                  <c:v>0.43051046296296297</c:v>
                </c:pt>
                <c:pt idx="1860">
                  <c:v>0.43074196759259259</c:v>
                </c:pt>
                <c:pt idx="1861">
                  <c:v>0.43097344907407403</c:v>
                </c:pt>
                <c:pt idx="1862">
                  <c:v>0.43120493055555559</c:v>
                </c:pt>
                <c:pt idx="1863">
                  <c:v>0.43143633101851853</c:v>
                </c:pt>
                <c:pt idx="1864">
                  <c:v>0.43166787037037041</c:v>
                </c:pt>
                <c:pt idx="1865">
                  <c:v>0.43189937499999997</c:v>
                </c:pt>
                <c:pt idx="1866">
                  <c:v>0.43213085648148147</c:v>
                </c:pt>
                <c:pt idx="1867">
                  <c:v>0.43236233796296292</c:v>
                </c:pt>
                <c:pt idx="1868">
                  <c:v>0.43259381944444447</c:v>
                </c:pt>
                <c:pt idx="1869">
                  <c:v>0.43282530092592592</c:v>
                </c:pt>
                <c:pt idx="1870">
                  <c:v>0.43305668981481477</c:v>
                </c:pt>
                <c:pt idx="1871">
                  <c:v>0.43328826388888886</c:v>
                </c:pt>
                <c:pt idx="1872">
                  <c:v>0.43351974537037036</c:v>
                </c:pt>
                <c:pt idx="1873">
                  <c:v>0.4337512268518518</c:v>
                </c:pt>
                <c:pt idx="1874">
                  <c:v>0.43398263888888894</c:v>
                </c:pt>
                <c:pt idx="1875">
                  <c:v>0.4342141898148148</c:v>
                </c:pt>
                <c:pt idx="1876">
                  <c:v>0.43444556712962962</c:v>
                </c:pt>
                <c:pt idx="1877">
                  <c:v>0.43467715277777774</c:v>
                </c:pt>
                <c:pt idx="1878">
                  <c:v>0.43490855324074079</c:v>
                </c:pt>
                <c:pt idx="1879">
                  <c:v>0.4351401157407408</c:v>
                </c:pt>
                <c:pt idx="1880">
                  <c:v>0.4353714930555555</c:v>
                </c:pt>
                <c:pt idx="1881">
                  <c:v>0.43560303240740739</c:v>
                </c:pt>
                <c:pt idx="1882">
                  <c:v>0.43583456018518518</c:v>
                </c:pt>
                <c:pt idx="1883">
                  <c:v>0.43606604166666668</c:v>
                </c:pt>
                <c:pt idx="1884">
                  <c:v>0.4362974189814815</c:v>
                </c:pt>
                <c:pt idx="1885">
                  <c:v>0.43652890046296294</c:v>
                </c:pt>
                <c:pt idx="1886">
                  <c:v>0.43676041666666671</c:v>
                </c:pt>
                <c:pt idx="1887">
                  <c:v>0.43699189814814815</c:v>
                </c:pt>
                <c:pt idx="1888">
                  <c:v>0.43722344907407407</c:v>
                </c:pt>
                <c:pt idx="1889">
                  <c:v>0.43745486111111109</c:v>
                </c:pt>
                <c:pt idx="1890">
                  <c:v>0.43768635416666668</c:v>
                </c:pt>
                <c:pt idx="1891">
                  <c:v>0.43791789351851856</c:v>
                </c:pt>
                <c:pt idx="1892">
                  <c:v>0.43815253472222221</c:v>
                </c:pt>
                <c:pt idx="1893">
                  <c:v>0.43838434027777778</c:v>
                </c:pt>
                <c:pt idx="1894">
                  <c:v>0.43861613425925922</c:v>
                </c:pt>
                <c:pt idx="1895">
                  <c:v>0.43884805555555556</c:v>
                </c:pt>
                <c:pt idx="1896">
                  <c:v>0.43907984953703699</c:v>
                </c:pt>
                <c:pt idx="1897">
                  <c:v>0.43931166666666671</c:v>
                </c:pt>
                <c:pt idx="1898">
                  <c:v>0.43954347222222223</c:v>
                </c:pt>
                <c:pt idx="1899">
                  <c:v>0.43977526620370372</c:v>
                </c:pt>
                <c:pt idx="1900">
                  <c:v>0.44000417824074073</c:v>
                </c:pt>
                <c:pt idx="1901">
                  <c:v>0.44023597222222222</c:v>
                </c:pt>
                <c:pt idx="1902">
                  <c:v>0.44046777777777774</c:v>
                </c:pt>
                <c:pt idx="1903">
                  <c:v>0.44069957175925922</c:v>
                </c:pt>
                <c:pt idx="1904">
                  <c:v>0.44094302083333337</c:v>
                </c:pt>
                <c:pt idx="1905">
                  <c:v>0.44116318287037037</c:v>
                </c:pt>
                <c:pt idx="1906">
                  <c:v>0.44139498842592589</c:v>
                </c:pt>
                <c:pt idx="1907">
                  <c:v>0.44162678240740738</c:v>
                </c:pt>
                <c:pt idx="1908">
                  <c:v>0.44185857638888892</c:v>
                </c:pt>
                <c:pt idx="1909">
                  <c:v>0.44209038194444444</c:v>
                </c:pt>
                <c:pt idx="1910">
                  <c:v>0.44231928240740742</c:v>
                </c:pt>
                <c:pt idx="1911">
                  <c:v>0.442551087962963</c:v>
                </c:pt>
                <c:pt idx="1912">
                  <c:v>0.44278288194444443</c:v>
                </c:pt>
                <c:pt idx="1913">
                  <c:v>0.4430146875</c:v>
                </c:pt>
                <c:pt idx="1914">
                  <c:v>0.44324649305555552</c:v>
                </c:pt>
                <c:pt idx="1915">
                  <c:v>0.44347828703703707</c:v>
                </c:pt>
                <c:pt idx="1916">
                  <c:v>0.44371009259259259</c:v>
                </c:pt>
                <c:pt idx="1917">
                  <c:v>0.44394188657407407</c:v>
                </c:pt>
                <c:pt idx="1918">
                  <c:v>0.44417369212962959</c:v>
                </c:pt>
                <c:pt idx="1919">
                  <c:v>0.44440259259259257</c:v>
                </c:pt>
                <c:pt idx="1920">
                  <c:v>0.44463439814814815</c:v>
                </c:pt>
                <c:pt idx="1921">
                  <c:v>0.44486620370370372</c:v>
                </c:pt>
                <c:pt idx="1922">
                  <c:v>0.44509799768518521</c:v>
                </c:pt>
                <c:pt idx="1923">
                  <c:v>0.44532980324074073</c:v>
                </c:pt>
                <c:pt idx="1924">
                  <c:v>0.4455616087962963</c:v>
                </c:pt>
                <c:pt idx="1925">
                  <c:v>0.44579340277777774</c:v>
                </c:pt>
                <c:pt idx="1926">
                  <c:v>0.44602520833333337</c:v>
                </c:pt>
                <c:pt idx="1927">
                  <c:v>0.44625700231481485</c:v>
                </c:pt>
                <c:pt idx="1928">
                  <c:v>0.44648590277777783</c:v>
                </c:pt>
                <c:pt idx="1929">
                  <c:v>0.44671771990740744</c:v>
                </c:pt>
                <c:pt idx="1930">
                  <c:v>0.44694952546296296</c:v>
                </c:pt>
                <c:pt idx="1931">
                  <c:v>0.44718131944444445</c:v>
                </c:pt>
                <c:pt idx="1932">
                  <c:v>0.44741312499999997</c:v>
                </c:pt>
                <c:pt idx="1933">
                  <c:v>0.44764517361111111</c:v>
                </c:pt>
                <c:pt idx="1934">
                  <c:v>0.44787672453703703</c:v>
                </c:pt>
                <c:pt idx="1935">
                  <c:v>0.44810853009259261</c:v>
                </c:pt>
                <c:pt idx="1936">
                  <c:v>0.44834032407407404</c:v>
                </c:pt>
                <c:pt idx="1937">
                  <c:v>0.44856922453703701</c:v>
                </c:pt>
                <c:pt idx="1938">
                  <c:v>0.44880103009259259</c:v>
                </c:pt>
                <c:pt idx="1939">
                  <c:v>0.44903293981481479</c:v>
                </c:pt>
                <c:pt idx="1940">
                  <c:v>0.44926474537037037</c:v>
                </c:pt>
                <c:pt idx="1941">
                  <c:v>0.44949655092592594</c:v>
                </c:pt>
                <c:pt idx="1942">
                  <c:v>0.44972834490740743</c:v>
                </c:pt>
                <c:pt idx="1943">
                  <c:v>0.44996015046296295</c:v>
                </c:pt>
                <c:pt idx="1944">
                  <c:v>0.45019195601851852</c:v>
                </c:pt>
                <c:pt idx="1945">
                  <c:v>0.4504208564814815</c:v>
                </c:pt>
                <c:pt idx="1946">
                  <c:v>0.45065555555555559</c:v>
                </c:pt>
                <c:pt idx="1947">
                  <c:v>0.45088446759259254</c:v>
                </c:pt>
                <c:pt idx="1948">
                  <c:v>0.45111626157407408</c:v>
                </c:pt>
                <c:pt idx="1949">
                  <c:v>0.45134806712962966</c:v>
                </c:pt>
                <c:pt idx="1950">
                  <c:v>0.45157986111111109</c:v>
                </c:pt>
                <c:pt idx="1951">
                  <c:v>0.45181178240740744</c:v>
                </c:pt>
                <c:pt idx="1952">
                  <c:v>0.45204357638888887</c:v>
                </c:pt>
                <c:pt idx="1953">
                  <c:v>0.45227538194444444</c:v>
                </c:pt>
                <c:pt idx="1954">
                  <c:v>0.45250428240740742</c:v>
                </c:pt>
                <c:pt idx="1955">
                  <c:v>0.45273608796296294</c:v>
                </c:pt>
                <c:pt idx="1956">
                  <c:v>0.45296788194444443</c:v>
                </c:pt>
                <c:pt idx="1957">
                  <c:v>0.4531996875</c:v>
                </c:pt>
                <c:pt idx="1958">
                  <c:v>0.4534315972222222</c:v>
                </c:pt>
                <c:pt idx="1959">
                  <c:v>0.45366340277777778</c:v>
                </c:pt>
                <c:pt idx="1960">
                  <c:v>0.45389519675925927</c:v>
                </c:pt>
                <c:pt idx="1961">
                  <c:v>0.45412701388888888</c:v>
                </c:pt>
                <c:pt idx="1962">
                  <c:v>0.45435880787037036</c:v>
                </c:pt>
                <c:pt idx="1963">
                  <c:v>0.45458771990740737</c:v>
                </c:pt>
                <c:pt idx="1964">
                  <c:v>0.45481952546296295</c:v>
                </c:pt>
                <c:pt idx="1965">
                  <c:v>0.45505131944444449</c:v>
                </c:pt>
                <c:pt idx="1966">
                  <c:v>0.45528312500000001</c:v>
                </c:pt>
                <c:pt idx="1967">
                  <c:v>0.4555150462962963</c:v>
                </c:pt>
                <c:pt idx="1968">
                  <c:v>0.45574684027777779</c:v>
                </c:pt>
                <c:pt idx="1969">
                  <c:v>0.45597864583333331</c:v>
                </c:pt>
                <c:pt idx="1970">
                  <c:v>0.45621043981481479</c:v>
                </c:pt>
                <c:pt idx="1971">
                  <c:v>0.45644224537037043</c:v>
                </c:pt>
                <c:pt idx="1972">
                  <c:v>0.45667114583333329</c:v>
                </c:pt>
                <c:pt idx="1973">
                  <c:v>0.45690295138888892</c:v>
                </c:pt>
                <c:pt idx="1974">
                  <c:v>0.45713474537037041</c:v>
                </c:pt>
                <c:pt idx="1975">
                  <c:v>0.45736655092592593</c:v>
                </c:pt>
                <c:pt idx="1976">
                  <c:v>0.45759835648148145</c:v>
                </c:pt>
                <c:pt idx="1977">
                  <c:v>0.45783015046296294</c:v>
                </c:pt>
                <c:pt idx="1978">
                  <c:v>0.45806195601851857</c:v>
                </c:pt>
                <c:pt idx="1979">
                  <c:v>0.45829375</c:v>
                </c:pt>
                <c:pt idx="1980">
                  <c:v>0.4585255787037037</c:v>
                </c:pt>
                <c:pt idx="1981">
                  <c:v>0.45875445601851855</c:v>
                </c:pt>
                <c:pt idx="1982">
                  <c:v>0.45898626157407407</c:v>
                </c:pt>
                <c:pt idx="1983">
                  <c:v>0.45921805555555556</c:v>
                </c:pt>
                <c:pt idx="1984">
                  <c:v>0.45944986111111108</c:v>
                </c:pt>
                <c:pt idx="1985">
                  <c:v>0.45968166666666671</c:v>
                </c:pt>
                <c:pt idx="1986">
                  <c:v>0.45991346064814814</c:v>
                </c:pt>
                <c:pt idx="1987">
                  <c:v>0.46014526620370372</c:v>
                </c:pt>
                <c:pt idx="1988">
                  <c:v>0.46037706018518515</c:v>
                </c:pt>
                <c:pt idx="1989">
                  <c:v>0.46060886574074072</c:v>
                </c:pt>
                <c:pt idx="1990">
                  <c:v>0.4608377662037037</c:v>
                </c:pt>
                <c:pt idx="1991">
                  <c:v>0.46106957175925922</c:v>
                </c:pt>
                <c:pt idx="1992">
                  <c:v>0.46130137731481485</c:v>
                </c:pt>
                <c:pt idx="1993">
                  <c:v>0.46153317129629629</c:v>
                </c:pt>
                <c:pt idx="1994">
                  <c:v>0.46176497685185186</c:v>
                </c:pt>
                <c:pt idx="1995">
                  <c:v>0.46199677083333329</c:v>
                </c:pt>
                <c:pt idx="1996">
                  <c:v>0.46222857638888892</c:v>
                </c:pt>
                <c:pt idx="1997">
                  <c:v>0.46246037037037041</c:v>
                </c:pt>
                <c:pt idx="1998">
                  <c:v>0.46269218750000002</c:v>
                </c:pt>
                <c:pt idx="1999">
                  <c:v>0.462921087962963</c:v>
                </c:pt>
                <c:pt idx="2000">
                  <c:v>0.46315288194444443</c:v>
                </c:pt>
                <c:pt idx="2001">
                  <c:v>0.46338491898148143</c:v>
                </c:pt>
                <c:pt idx="2002">
                  <c:v>0.46361673611111115</c:v>
                </c:pt>
                <c:pt idx="2003">
                  <c:v>0.46384851851851855</c:v>
                </c:pt>
                <c:pt idx="2004">
                  <c:v>0.46408031249999998</c:v>
                </c:pt>
                <c:pt idx="2005">
                  <c:v>0.46431211805555556</c:v>
                </c:pt>
                <c:pt idx="2006">
                  <c:v>0.46454392361111108</c:v>
                </c:pt>
                <c:pt idx="2007">
                  <c:v>0.46477285879629626</c:v>
                </c:pt>
                <c:pt idx="2008">
                  <c:v>0.46500461805555554</c:v>
                </c:pt>
                <c:pt idx="2009">
                  <c:v>0.46523642361111112</c:v>
                </c:pt>
                <c:pt idx="2010">
                  <c:v>0.46546822916666669</c:v>
                </c:pt>
                <c:pt idx="2011">
                  <c:v>0.46570002314814812</c:v>
                </c:pt>
                <c:pt idx="2012">
                  <c:v>0.4659318287037037</c:v>
                </c:pt>
                <c:pt idx="2013">
                  <c:v>0.46616363425925927</c:v>
                </c:pt>
                <c:pt idx="2014">
                  <c:v>0.46639543981481485</c:v>
                </c:pt>
                <c:pt idx="2015">
                  <c:v>0.46662723379629628</c:v>
                </c:pt>
                <c:pt idx="2016">
                  <c:v>0.46685613425925926</c:v>
                </c:pt>
                <c:pt idx="2017">
                  <c:v>0.46708793981481483</c:v>
                </c:pt>
                <c:pt idx="2018">
                  <c:v>0.46731974537037035</c:v>
                </c:pt>
                <c:pt idx="2019">
                  <c:v>0.46755155092592587</c:v>
                </c:pt>
                <c:pt idx="2020">
                  <c:v>0.4677833564814815</c:v>
                </c:pt>
                <c:pt idx="2021">
                  <c:v>0.46801515046296299</c:v>
                </c:pt>
                <c:pt idx="2022">
                  <c:v>0.46824695601851851</c:v>
                </c:pt>
                <c:pt idx="2023">
                  <c:v>0.46847875</c:v>
                </c:pt>
                <c:pt idx="2024">
                  <c:v>0.46871055555555552</c:v>
                </c:pt>
                <c:pt idx="2025">
                  <c:v>0.4689400694444445</c:v>
                </c:pt>
                <c:pt idx="2026">
                  <c:v>0.46917126157407413</c:v>
                </c:pt>
                <c:pt idx="2027">
                  <c:v>0.46940306712962965</c:v>
                </c:pt>
                <c:pt idx="2028">
                  <c:v>0.46963486111111113</c:v>
                </c:pt>
                <c:pt idx="2029">
                  <c:v>0.46986703703703703</c:v>
                </c:pt>
                <c:pt idx="2030">
                  <c:v>0.47009846064814814</c:v>
                </c:pt>
                <c:pt idx="2031">
                  <c:v>0.47033026620370372</c:v>
                </c:pt>
                <c:pt idx="2032">
                  <c:v>0.47056207175925929</c:v>
                </c:pt>
                <c:pt idx="2033">
                  <c:v>0.47079386574074072</c:v>
                </c:pt>
                <c:pt idx="2034">
                  <c:v>0.47102277777777779</c:v>
                </c:pt>
                <c:pt idx="2035">
                  <c:v>0.47125457175925928</c:v>
                </c:pt>
                <c:pt idx="2036">
                  <c:v>0.47148636574074071</c:v>
                </c:pt>
                <c:pt idx="2037">
                  <c:v>0.47171817129629628</c:v>
                </c:pt>
                <c:pt idx="2038">
                  <c:v>0.47194997685185186</c:v>
                </c:pt>
                <c:pt idx="2039">
                  <c:v>0.47218178240740744</c:v>
                </c:pt>
                <c:pt idx="2040">
                  <c:v>0.47241357638888887</c:v>
                </c:pt>
                <c:pt idx="2041">
                  <c:v>0.47264537037037035</c:v>
                </c:pt>
                <c:pt idx="2042">
                  <c:v>0.47287717592592587</c:v>
                </c:pt>
                <c:pt idx="2043">
                  <c:v>0.47310608796296294</c:v>
                </c:pt>
                <c:pt idx="2044">
                  <c:v>0.47333789351851857</c:v>
                </c:pt>
                <c:pt idx="2045">
                  <c:v>0.4735696875</c:v>
                </c:pt>
                <c:pt idx="2046">
                  <c:v>0.47380172453703701</c:v>
                </c:pt>
                <c:pt idx="2047">
                  <c:v>0.47403353009259258</c:v>
                </c:pt>
                <c:pt idx="2048">
                  <c:v>0.47426532407407412</c:v>
                </c:pt>
                <c:pt idx="2049">
                  <c:v>0.47449716435185185</c:v>
                </c:pt>
                <c:pt idx="2050">
                  <c:v>0.47472893518518516</c:v>
                </c:pt>
                <c:pt idx="2051">
                  <c:v>0.47496072916666665</c:v>
                </c:pt>
                <c:pt idx="2052">
                  <c:v>0.47518962962962963</c:v>
                </c:pt>
                <c:pt idx="2053">
                  <c:v>0.47542143518518515</c:v>
                </c:pt>
                <c:pt idx="2054">
                  <c:v>0.47565324074074072</c:v>
                </c:pt>
                <c:pt idx="2055">
                  <c:v>0.47588503472222227</c:v>
                </c:pt>
                <c:pt idx="2056">
                  <c:v>0.47611684027777779</c:v>
                </c:pt>
                <c:pt idx="2057">
                  <c:v>0.47634863425925927</c:v>
                </c:pt>
                <c:pt idx="2058">
                  <c:v>0.47658043981481479</c:v>
                </c:pt>
                <c:pt idx="2059">
                  <c:v>0.47681224537037042</c:v>
                </c:pt>
                <c:pt idx="2060">
                  <c:v>0.47704405092592594</c:v>
                </c:pt>
                <c:pt idx="2061">
                  <c:v>0.47727306712962964</c:v>
                </c:pt>
                <c:pt idx="2062">
                  <c:v>0.47750486111111107</c:v>
                </c:pt>
                <c:pt idx="2063">
                  <c:v>0.47773693287037039</c:v>
                </c:pt>
                <c:pt idx="2064">
                  <c:v>0.47796869212962961</c:v>
                </c:pt>
                <c:pt idx="2065">
                  <c:v>0.47820049768518519</c:v>
                </c:pt>
                <c:pt idx="2066">
                  <c:v>0.47843229166666662</c:v>
                </c:pt>
                <c:pt idx="2067">
                  <c:v>0.47866409722222225</c:v>
                </c:pt>
                <c:pt idx="2068">
                  <c:v>0.47889590277777777</c:v>
                </c:pt>
                <c:pt idx="2069">
                  <c:v>0.47912480324074075</c:v>
                </c:pt>
                <c:pt idx="2070">
                  <c:v>0.47935659722222224</c:v>
                </c:pt>
                <c:pt idx="2071">
                  <c:v>0.47958840277777776</c:v>
                </c:pt>
                <c:pt idx="2072">
                  <c:v>0.47982020833333333</c:v>
                </c:pt>
                <c:pt idx="2073">
                  <c:v>0.48005200231481476</c:v>
                </c:pt>
                <c:pt idx="2074">
                  <c:v>0.48028380787037039</c:v>
                </c:pt>
                <c:pt idx="2075">
                  <c:v>0.48051560185185188</c:v>
                </c:pt>
                <c:pt idx="2076">
                  <c:v>0.4807474074074074</c:v>
                </c:pt>
                <c:pt idx="2077">
                  <c:v>0.48097921296296292</c:v>
                </c:pt>
                <c:pt idx="2078">
                  <c:v>0.4812081134259259</c:v>
                </c:pt>
                <c:pt idx="2079">
                  <c:v>0.48143991898148147</c:v>
                </c:pt>
                <c:pt idx="2080">
                  <c:v>0.48167172453703705</c:v>
                </c:pt>
                <c:pt idx="2081">
                  <c:v>0.48190351851851854</c:v>
                </c:pt>
                <c:pt idx="2082">
                  <c:v>0.48213531250000002</c:v>
                </c:pt>
                <c:pt idx="2083">
                  <c:v>0.48236711805555554</c:v>
                </c:pt>
                <c:pt idx="2084">
                  <c:v>0.48259892361111106</c:v>
                </c:pt>
                <c:pt idx="2085">
                  <c:v>0.48283071759259261</c:v>
                </c:pt>
                <c:pt idx="2086">
                  <c:v>0.48306252314814818</c:v>
                </c:pt>
                <c:pt idx="2087">
                  <c:v>0.48329142361111116</c:v>
                </c:pt>
                <c:pt idx="2088">
                  <c:v>0.48352322916666668</c:v>
                </c:pt>
                <c:pt idx="2089">
                  <c:v>0.48375502314814817</c:v>
                </c:pt>
                <c:pt idx="2090">
                  <c:v>0.48398684027777777</c:v>
                </c:pt>
                <c:pt idx="2091">
                  <c:v>0.48421869212962965</c:v>
                </c:pt>
                <c:pt idx="2092">
                  <c:v>0.48445043981481484</c:v>
                </c:pt>
                <c:pt idx="2093">
                  <c:v>0.48468224537037036</c:v>
                </c:pt>
                <c:pt idx="2094">
                  <c:v>0.48491402777777776</c:v>
                </c:pt>
                <c:pt idx="2095">
                  <c:v>0.48514583333333333</c:v>
                </c:pt>
                <c:pt idx="2096">
                  <c:v>0.48537473379629631</c:v>
                </c:pt>
                <c:pt idx="2097">
                  <c:v>0.48560653935185183</c:v>
                </c:pt>
                <c:pt idx="2098">
                  <c:v>0.48583834490740746</c:v>
                </c:pt>
                <c:pt idx="2099">
                  <c:v>0.48607013888888889</c:v>
                </c:pt>
                <c:pt idx="2100">
                  <c:v>0.48630196759259259</c:v>
                </c:pt>
                <c:pt idx="2101">
                  <c:v>0.4865337384259259</c:v>
                </c:pt>
                <c:pt idx="2102">
                  <c:v>0.48676554398148147</c:v>
                </c:pt>
                <c:pt idx="2103">
                  <c:v>0.48699734953703705</c:v>
                </c:pt>
                <c:pt idx="2104">
                  <c:v>0.48722915509259263</c:v>
                </c:pt>
                <c:pt idx="2105">
                  <c:v>0.4874580555555556</c:v>
                </c:pt>
                <c:pt idx="2106">
                  <c:v>0.48768986111111112</c:v>
                </c:pt>
                <c:pt idx="2107">
                  <c:v>0.48792166666666664</c:v>
                </c:pt>
                <c:pt idx="2108">
                  <c:v>0.48815346064814813</c:v>
                </c:pt>
                <c:pt idx="2109">
                  <c:v>0.48838549768518519</c:v>
                </c:pt>
                <c:pt idx="2110">
                  <c:v>0.48861729166666668</c:v>
                </c:pt>
                <c:pt idx="2111">
                  <c:v>0.4888490972222222</c:v>
                </c:pt>
                <c:pt idx="2112">
                  <c:v>0.48908090277777777</c:v>
                </c:pt>
                <c:pt idx="2113">
                  <c:v>0.48930980324074075</c:v>
                </c:pt>
                <c:pt idx="2114">
                  <c:v>0.48954797453703702</c:v>
                </c:pt>
                <c:pt idx="2115">
                  <c:v>0.48977340277777781</c:v>
                </c:pt>
                <c:pt idx="2116">
                  <c:v>0.49000520833333333</c:v>
                </c:pt>
                <c:pt idx="2117">
                  <c:v>0.49023700231481482</c:v>
                </c:pt>
                <c:pt idx="2118">
                  <c:v>0.49046880787037034</c:v>
                </c:pt>
                <c:pt idx="2119">
                  <c:v>0.49070060185185183</c:v>
                </c:pt>
                <c:pt idx="2120">
                  <c:v>0.49093240740740746</c:v>
                </c:pt>
                <c:pt idx="2121">
                  <c:v>0.49116420138888889</c:v>
                </c:pt>
                <c:pt idx="2122">
                  <c:v>0.49139311342592595</c:v>
                </c:pt>
                <c:pt idx="2123">
                  <c:v>0.49162490740740744</c:v>
                </c:pt>
                <c:pt idx="2124">
                  <c:v>0.49185671296296296</c:v>
                </c:pt>
                <c:pt idx="2125">
                  <c:v>0.49208851851851848</c:v>
                </c:pt>
                <c:pt idx="2126">
                  <c:v>0.49232042824074074</c:v>
                </c:pt>
                <c:pt idx="2127">
                  <c:v>0.49255223379629626</c:v>
                </c:pt>
                <c:pt idx="2128">
                  <c:v>0.49278402777777774</c:v>
                </c:pt>
                <c:pt idx="2129">
                  <c:v>0.49301583333333338</c:v>
                </c:pt>
                <c:pt idx="2130">
                  <c:v>0.4932476388888889</c:v>
                </c:pt>
                <c:pt idx="2131">
                  <c:v>0.49347653935185187</c:v>
                </c:pt>
                <c:pt idx="2132">
                  <c:v>0.4937112384259259</c:v>
                </c:pt>
                <c:pt idx="2133">
                  <c:v>0.49394013888888888</c:v>
                </c:pt>
                <c:pt idx="2134">
                  <c:v>0.4941719444444444</c:v>
                </c:pt>
                <c:pt idx="2135">
                  <c:v>0.49441244212962965</c:v>
                </c:pt>
                <c:pt idx="2136">
                  <c:v>0.49463555555555555</c:v>
                </c:pt>
                <c:pt idx="2137">
                  <c:v>0.49486734953703704</c:v>
                </c:pt>
                <c:pt idx="2138">
                  <c:v>0.49509915509259256</c:v>
                </c:pt>
                <c:pt idx="2139">
                  <c:v>0.49533096064814813</c:v>
                </c:pt>
                <c:pt idx="2140">
                  <c:v>0.49555986111111111</c:v>
                </c:pt>
                <c:pt idx="2141">
                  <c:v>0.4958003587962963</c:v>
                </c:pt>
                <c:pt idx="2142">
                  <c:v>0.49602405092592594</c:v>
                </c:pt>
                <c:pt idx="2143">
                  <c:v>0.49625584490740743</c:v>
                </c:pt>
                <c:pt idx="2144">
                  <c:v>0.49648763888888886</c:v>
                </c:pt>
                <c:pt idx="2145">
                  <c:v>0.49671944444444444</c:v>
                </c:pt>
                <c:pt idx="2146">
                  <c:v>0.49695127314814819</c:v>
                </c:pt>
                <c:pt idx="2147">
                  <c:v>0.49718021990740741</c:v>
                </c:pt>
                <c:pt idx="2148">
                  <c:v>0.49741195601851856</c:v>
                </c:pt>
                <c:pt idx="2149">
                  <c:v>0.4976438773148148</c:v>
                </c:pt>
                <c:pt idx="2150">
                  <c:v>0.49787567129629634</c:v>
                </c:pt>
                <c:pt idx="2151">
                  <c:v>0.49810746527777777</c:v>
                </c:pt>
                <c:pt idx="2152">
                  <c:v>0.49833931712962959</c:v>
                </c:pt>
                <c:pt idx="2153">
                  <c:v>0.49857119212962964</c:v>
                </c:pt>
                <c:pt idx="2154">
                  <c:v>0.49880311342592593</c:v>
                </c:pt>
                <c:pt idx="2155">
                  <c:v>0.49903211805555553</c:v>
                </c:pt>
                <c:pt idx="2156">
                  <c:v>0.4992639236111111</c:v>
                </c:pt>
                <c:pt idx="2157">
                  <c:v>0.49949572916666668</c:v>
                </c:pt>
                <c:pt idx="2158">
                  <c:v>0.49972752314814817</c:v>
                </c:pt>
                <c:pt idx="2159">
                  <c:v>0.49995932870370369</c:v>
                </c:pt>
                <c:pt idx="2160">
                  <c:v>0.50019112268518517</c:v>
                </c:pt>
                <c:pt idx="2161">
                  <c:v>0.50042293981481478</c:v>
                </c:pt>
                <c:pt idx="2162">
                  <c:v>0.50065484953703698</c:v>
                </c:pt>
                <c:pt idx="2163">
                  <c:v>0.50088664351851853</c:v>
                </c:pt>
                <c:pt idx="2164">
                  <c:v>0.5011155439814815</c:v>
                </c:pt>
                <c:pt idx="2165">
                  <c:v>0.50134736111111111</c:v>
                </c:pt>
                <c:pt idx="2166">
                  <c:v>0.50157915509259265</c:v>
                </c:pt>
                <c:pt idx="2167">
                  <c:v>0.50181094907407409</c:v>
                </c:pt>
                <c:pt idx="2168">
                  <c:v>0.5020462731481482</c:v>
                </c:pt>
                <c:pt idx="2169">
                  <c:v>0.50227456018518513</c:v>
                </c:pt>
                <c:pt idx="2170">
                  <c:v>0.50252148148148146</c:v>
                </c:pt>
                <c:pt idx="2171">
                  <c:v>0.50273818287037042</c:v>
                </c:pt>
                <c:pt idx="2172">
                  <c:v>0.50296997685185185</c:v>
                </c:pt>
                <c:pt idx="2173">
                  <c:v>0.50319887731481483</c:v>
                </c:pt>
                <c:pt idx="2174">
                  <c:v>0.50343072916666665</c:v>
                </c:pt>
                <c:pt idx="2175">
                  <c:v>0.50368288194444444</c:v>
                </c:pt>
                <c:pt idx="2176">
                  <c:v>0.50389438657407404</c:v>
                </c:pt>
                <c:pt idx="2177">
                  <c:v>0.50412619212962961</c:v>
                </c:pt>
                <c:pt idx="2178">
                  <c:v>0.50435799768518519</c:v>
                </c:pt>
                <c:pt idx="2179">
                  <c:v>0.50458979166666673</c:v>
                </c:pt>
                <c:pt idx="2180">
                  <c:v>0.5048215972222222</c:v>
                </c:pt>
                <c:pt idx="2181">
                  <c:v>0.50505049768518517</c:v>
                </c:pt>
                <c:pt idx="2182">
                  <c:v>0.50528230324074075</c:v>
                </c:pt>
                <c:pt idx="2183">
                  <c:v>0.50551410879629632</c:v>
                </c:pt>
                <c:pt idx="2184">
                  <c:v>0.50574640046296293</c:v>
                </c:pt>
                <c:pt idx="2185">
                  <c:v>0.50597769675925919</c:v>
                </c:pt>
                <c:pt idx="2186">
                  <c:v>0.50620950231481487</c:v>
                </c:pt>
                <c:pt idx="2187">
                  <c:v>0.50644142361111111</c:v>
                </c:pt>
                <c:pt idx="2188">
                  <c:v>0.50667321759259265</c:v>
                </c:pt>
                <c:pt idx="2189">
                  <c:v>0.50690502314814812</c:v>
                </c:pt>
                <c:pt idx="2190">
                  <c:v>0.50713392361111109</c:v>
                </c:pt>
                <c:pt idx="2191">
                  <c:v>0.50736584490740744</c:v>
                </c:pt>
                <c:pt idx="2192">
                  <c:v>0.50759765046296301</c:v>
                </c:pt>
                <c:pt idx="2193">
                  <c:v>0.50782944444444444</c:v>
                </c:pt>
                <c:pt idx="2194">
                  <c:v>0.50806125000000002</c:v>
                </c:pt>
                <c:pt idx="2195">
                  <c:v>0.50829304398148145</c:v>
                </c:pt>
                <c:pt idx="2196">
                  <c:v>0.50852484953703703</c:v>
                </c:pt>
                <c:pt idx="2197">
                  <c:v>0.5087566550925926</c:v>
                </c:pt>
                <c:pt idx="2198">
                  <c:v>0.50898844907407403</c:v>
                </c:pt>
                <c:pt idx="2199">
                  <c:v>0.5092174074074074</c:v>
                </c:pt>
                <c:pt idx="2200">
                  <c:v>0.50944915509259259</c:v>
                </c:pt>
                <c:pt idx="2201">
                  <c:v>0.50968096064814816</c:v>
                </c:pt>
                <c:pt idx="2202">
                  <c:v>0.50991287037037036</c:v>
                </c:pt>
                <c:pt idx="2203">
                  <c:v>0.51014467592592594</c:v>
                </c:pt>
                <c:pt idx="2204">
                  <c:v>0.51037648148148151</c:v>
                </c:pt>
                <c:pt idx="2205">
                  <c:v>0.51060827546296295</c:v>
                </c:pt>
                <c:pt idx="2206">
                  <c:v>0.51084009259259255</c:v>
                </c:pt>
                <c:pt idx="2207">
                  <c:v>0.51107187499999995</c:v>
                </c:pt>
                <c:pt idx="2208">
                  <c:v>0.51130090277777784</c:v>
                </c:pt>
                <c:pt idx="2209">
                  <c:v>0.51153282407407408</c:v>
                </c:pt>
                <c:pt idx="2210">
                  <c:v>0.51176462962962965</c:v>
                </c:pt>
                <c:pt idx="2211">
                  <c:v>0.51199642361111108</c:v>
                </c:pt>
                <c:pt idx="2212">
                  <c:v>0.51222822916666666</c:v>
                </c:pt>
                <c:pt idx="2213">
                  <c:v>0.51246003472222224</c:v>
                </c:pt>
                <c:pt idx="2214">
                  <c:v>0.51269570601851855</c:v>
                </c:pt>
                <c:pt idx="2215">
                  <c:v>0.51292363425925924</c:v>
                </c:pt>
                <c:pt idx="2216">
                  <c:v>0.51315868055555558</c:v>
                </c:pt>
                <c:pt idx="2217">
                  <c:v>0.51338468749999999</c:v>
                </c:pt>
                <c:pt idx="2218">
                  <c:v>0.51361649305555557</c:v>
                </c:pt>
                <c:pt idx="2219">
                  <c:v>0.513848287037037</c:v>
                </c:pt>
                <c:pt idx="2220">
                  <c:v>0.51408873842592595</c:v>
                </c:pt>
                <c:pt idx="2221">
                  <c:v>0.51431188657407401</c:v>
                </c:pt>
                <c:pt idx="2222">
                  <c:v>0.51454369212962969</c:v>
                </c:pt>
                <c:pt idx="2223">
                  <c:v>0.51477548611111112</c:v>
                </c:pt>
                <c:pt idx="2224">
                  <c:v>0.51500439814814813</c:v>
                </c:pt>
                <c:pt idx="2225">
                  <c:v>0.51523619212962968</c:v>
                </c:pt>
                <c:pt idx="2226">
                  <c:v>0.51546799768518514</c:v>
                </c:pt>
                <c:pt idx="2227">
                  <c:v>0.51569990740740745</c:v>
                </c:pt>
                <c:pt idx="2228">
                  <c:v>0.51593171296296292</c:v>
                </c:pt>
                <c:pt idx="2229">
                  <c:v>0.51616351851851849</c:v>
                </c:pt>
                <c:pt idx="2230">
                  <c:v>0.51639531249999993</c:v>
                </c:pt>
                <c:pt idx="2231">
                  <c:v>0.51662887731481477</c:v>
                </c:pt>
                <c:pt idx="2232">
                  <c:v>0.51685891203703704</c:v>
                </c:pt>
                <c:pt idx="2233">
                  <c:v>0.51708782407407405</c:v>
                </c:pt>
                <c:pt idx="2234">
                  <c:v>0.51732041666666662</c:v>
                </c:pt>
                <c:pt idx="2235">
                  <c:v>0.51755142361111106</c:v>
                </c:pt>
                <c:pt idx="2236">
                  <c:v>0.5177832175925926</c:v>
                </c:pt>
                <c:pt idx="2237">
                  <c:v>0.51801502314814818</c:v>
                </c:pt>
                <c:pt idx="2238">
                  <c:v>0.51824682870370375</c:v>
                </c:pt>
                <c:pt idx="2239">
                  <c:v>0.51848810185185179</c:v>
                </c:pt>
                <c:pt idx="2240">
                  <c:v>0.51871043981481479</c:v>
                </c:pt>
                <c:pt idx="2241">
                  <c:v>0.51894223379629623</c:v>
                </c:pt>
                <c:pt idx="2242">
                  <c:v>0.5191711342592592</c:v>
                </c:pt>
                <c:pt idx="2243">
                  <c:v>0.51940292824074075</c:v>
                </c:pt>
                <c:pt idx="2244">
                  <c:v>0.51963474537037035</c:v>
                </c:pt>
                <c:pt idx="2245">
                  <c:v>0.5198665393518519</c:v>
                </c:pt>
                <c:pt idx="2246">
                  <c:v>0.52009833333333333</c:v>
                </c:pt>
                <c:pt idx="2247">
                  <c:v>0.5203301388888889</c:v>
                </c:pt>
                <c:pt idx="2248">
                  <c:v>0.52056194444444448</c:v>
                </c:pt>
                <c:pt idx="2249">
                  <c:v>0.52079375000000006</c:v>
                </c:pt>
                <c:pt idx="2250">
                  <c:v>0.52102555555555552</c:v>
                </c:pt>
                <c:pt idx="2251">
                  <c:v>0.5212544560185185</c:v>
                </c:pt>
                <c:pt idx="2252">
                  <c:v>0.52148626157407407</c:v>
                </c:pt>
                <c:pt idx="2253">
                  <c:v>0.52171806712962965</c:v>
                </c:pt>
                <c:pt idx="2254">
                  <c:v>0.52194986111111108</c:v>
                </c:pt>
                <c:pt idx="2255">
                  <c:v>0.52218165509259262</c:v>
                </c:pt>
                <c:pt idx="2256">
                  <c:v>0.5224134606481482</c:v>
                </c:pt>
                <c:pt idx="2257">
                  <c:v>0.52264526620370366</c:v>
                </c:pt>
                <c:pt idx="2258">
                  <c:v>0.52287706018518521</c:v>
                </c:pt>
                <c:pt idx="2259">
                  <c:v>0.52310886574074067</c:v>
                </c:pt>
                <c:pt idx="2260">
                  <c:v>0.52333776620370365</c:v>
                </c:pt>
                <c:pt idx="2261">
                  <c:v>0.52356957175925922</c:v>
                </c:pt>
                <c:pt idx="2262">
                  <c:v>0.5238013773148148</c:v>
                </c:pt>
                <c:pt idx="2263">
                  <c:v>0.52403317129629634</c:v>
                </c:pt>
                <c:pt idx="2264">
                  <c:v>0.5242649768518518</c:v>
                </c:pt>
                <c:pt idx="2265">
                  <c:v>0.52449677083333335</c:v>
                </c:pt>
                <c:pt idx="2266">
                  <c:v>0.52473146990740738</c:v>
                </c:pt>
                <c:pt idx="2267">
                  <c:v>0.52496037037037035</c:v>
                </c:pt>
                <c:pt idx="2268">
                  <c:v>0.5251922916666667</c:v>
                </c:pt>
                <c:pt idx="2269">
                  <c:v>0.52542119212962957</c:v>
                </c:pt>
                <c:pt idx="2270">
                  <c:v>0.52565299768518525</c:v>
                </c:pt>
                <c:pt idx="2271">
                  <c:v>0.52588479166666668</c:v>
                </c:pt>
                <c:pt idx="2272">
                  <c:v>0.52611659722222226</c:v>
                </c:pt>
                <c:pt idx="2273">
                  <c:v>0.52634840277777772</c:v>
                </c:pt>
                <c:pt idx="2274">
                  <c:v>0.52658019675925927</c:v>
                </c:pt>
                <c:pt idx="2275">
                  <c:v>0.52681200231481484</c:v>
                </c:pt>
                <c:pt idx="2276">
                  <c:v>0.52704379629629627</c:v>
                </c:pt>
                <c:pt idx="2277">
                  <c:v>0.52727561342592588</c:v>
                </c:pt>
                <c:pt idx="2278">
                  <c:v>0.52750450231481483</c:v>
                </c:pt>
                <c:pt idx="2279">
                  <c:v>0.5277363078703704</c:v>
                </c:pt>
                <c:pt idx="2280">
                  <c:v>0.52796810185185183</c:v>
                </c:pt>
                <c:pt idx="2281">
                  <c:v>0.52819990740740741</c:v>
                </c:pt>
                <c:pt idx="2282">
                  <c:v>0.52843171296296299</c:v>
                </c:pt>
                <c:pt idx="2283">
                  <c:v>0.52866350694444442</c:v>
                </c:pt>
                <c:pt idx="2284">
                  <c:v>0.52889533564814817</c:v>
                </c:pt>
                <c:pt idx="2285">
                  <c:v>0.52912710648148142</c:v>
                </c:pt>
                <c:pt idx="2286">
                  <c:v>0.52935891203703711</c:v>
                </c:pt>
                <c:pt idx="2287">
                  <c:v>0.52958781249999998</c:v>
                </c:pt>
                <c:pt idx="2288">
                  <c:v>0.52981961805555555</c:v>
                </c:pt>
                <c:pt idx="2289">
                  <c:v>0.5300514120370371</c:v>
                </c:pt>
                <c:pt idx="2290">
                  <c:v>0.53028321759259256</c:v>
                </c:pt>
                <c:pt idx="2291">
                  <c:v>0.53051502314814813</c:v>
                </c:pt>
                <c:pt idx="2292">
                  <c:v>0.53076247685185185</c:v>
                </c:pt>
                <c:pt idx="2293">
                  <c:v>0.53097862268518525</c:v>
                </c:pt>
                <c:pt idx="2294">
                  <c:v>0.53121042824074072</c:v>
                </c:pt>
                <c:pt idx="2295">
                  <c:v>0.53144223379629629</c:v>
                </c:pt>
                <c:pt idx="2296">
                  <c:v>0.53167112268518524</c:v>
                </c:pt>
                <c:pt idx="2297">
                  <c:v>0.5319029282407407</c:v>
                </c:pt>
                <c:pt idx="2298">
                  <c:v>0.53213473379629628</c:v>
                </c:pt>
                <c:pt idx="2299">
                  <c:v>0.532366550925926</c:v>
                </c:pt>
                <c:pt idx="2300">
                  <c:v>0.53259834490740743</c:v>
                </c:pt>
                <c:pt idx="2301">
                  <c:v>0.532830150462963</c:v>
                </c:pt>
                <c:pt idx="2302">
                  <c:v>0.53306194444444444</c:v>
                </c:pt>
                <c:pt idx="2303">
                  <c:v>0.53329375000000001</c:v>
                </c:pt>
                <c:pt idx="2304">
                  <c:v>0.53352554398148155</c:v>
                </c:pt>
                <c:pt idx="2305">
                  <c:v>0.53375444444444442</c:v>
                </c:pt>
                <c:pt idx="2306">
                  <c:v>0.53398625</c:v>
                </c:pt>
                <c:pt idx="2307">
                  <c:v>0.53421805555555557</c:v>
                </c:pt>
                <c:pt idx="2308">
                  <c:v>0.534449849537037</c:v>
                </c:pt>
                <c:pt idx="2309">
                  <c:v>0.53468165509259258</c:v>
                </c:pt>
                <c:pt idx="2310">
                  <c:v>0.53491346064814815</c:v>
                </c:pt>
                <c:pt idx="2311">
                  <c:v>0.5351452546296297</c:v>
                </c:pt>
                <c:pt idx="2312">
                  <c:v>0.53537706018518516</c:v>
                </c:pt>
                <c:pt idx="2313">
                  <c:v>0.53560886574074074</c:v>
                </c:pt>
                <c:pt idx="2314">
                  <c:v>0.53583776620370371</c:v>
                </c:pt>
                <c:pt idx="2315">
                  <c:v>0.53606957175925929</c:v>
                </c:pt>
                <c:pt idx="2316">
                  <c:v>0.53630136574074072</c:v>
                </c:pt>
                <c:pt idx="2317">
                  <c:v>0.53653315972222215</c:v>
                </c:pt>
                <c:pt idx="2318">
                  <c:v>0.53676497685185187</c:v>
                </c:pt>
                <c:pt idx="2319">
                  <c:v>0.5369967708333333</c:v>
                </c:pt>
                <c:pt idx="2320">
                  <c:v>0.53722857638888888</c:v>
                </c:pt>
                <c:pt idx="2321">
                  <c:v>0.53746037037037031</c:v>
                </c:pt>
                <c:pt idx="2322">
                  <c:v>0.537692175925926</c:v>
                </c:pt>
                <c:pt idx="2323">
                  <c:v>0.53792107638888886</c:v>
                </c:pt>
                <c:pt idx="2324">
                  <c:v>0.53815288194444444</c:v>
                </c:pt>
                <c:pt idx="2325">
                  <c:v>0.53838468750000001</c:v>
                </c:pt>
                <c:pt idx="2326">
                  <c:v>0.53861648148148145</c:v>
                </c:pt>
                <c:pt idx="2327">
                  <c:v>0.53884829861111105</c:v>
                </c:pt>
                <c:pt idx="2328">
                  <c:v>0.53909459490740741</c:v>
                </c:pt>
                <c:pt idx="2329">
                  <c:v>0.53931189814814817</c:v>
                </c:pt>
                <c:pt idx="2330">
                  <c:v>0.5395436921296296</c:v>
                </c:pt>
                <c:pt idx="2331">
                  <c:v>0.53977549768518518</c:v>
                </c:pt>
                <c:pt idx="2332">
                  <c:v>0.54000439814814816</c:v>
                </c:pt>
                <c:pt idx="2333">
                  <c:v>0.54023619212962959</c:v>
                </c:pt>
                <c:pt idx="2334">
                  <c:v>0.54046799768518516</c:v>
                </c:pt>
                <c:pt idx="2335">
                  <c:v>0.54069980324074074</c:v>
                </c:pt>
                <c:pt idx="2336">
                  <c:v>0.54093172453703697</c:v>
                </c:pt>
                <c:pt idx="2337">
                  <c:v>0.54116351851851852</c:v>
                </c:pt>
                <c:pt idx="2338">
                  <c:v>0.54139533564814812</c:v>
                </c:pt>
                <c:pt idx="2339">
                  <c:v>0.54162715277777773</c:v>
                </c:pt>
                <c:pt idx="2340">
                  <c:v>0.54185893518518513</c:v>
                </c:pt>
                <c:pt idx="2341">
                  <c:v>0.54208783564814811</c:v>
                </c:pt>
                <c:pt idx="2342">
                  <c:v>0.54231964120370368</c:v>
                </c:pt>
                <c:pt idx="2343">
                  <c:v>0.54255143518518512</c:v>
                </c:pt>
                <c:pt idx="2344">
                  <c:v>0.5427832407407408</c:v>
                </c:pt>
                <c:pt idx="2345">
                  <c:v>0.54301503472222223</c:v>
                </c:pt>
                <c:pt idx="2346">
                  <c:v>0.54324684027777781</c:v>
                </c:pt>
                <c:pt idx="2347">
                  <c:v>0.54347864583333327</c:v>
                </c:pt>
                <c:pt idx="2348">
                  <c:v>0.54371043981481482</c:v>
                </c:pt>
                <c:pt idx="2349">
                  <c:v>0.54394224537037039</c:v>
                </c:pt>
                <c:pt idx="2350">
                  <c:v>0.54417114583333337</c:v>
                </c:pt>
                <c:pt idx="2351">
                  <c:v>0.54440295138888894</c:v>
                </c:pt>
                <c:pt idx="2352">
                  <c:v>0.54463474537037038</c:v>
                </c:pt>
                <c:pt idx="2353">
                  <c:v>0.54486655092592595</c:v>
                </c:pt>
                <c:pt idx="2354">
                  <c:v>0.54509833333333335</c:v>
                </c:pt>
                <c:pt idx="2355">
                  <c:v>0.5453301620370371</c:v>
                </c:pt>
                <c:pt idx="2356">
                  <c:v>0.5455619444444445</c:v>
                </c:pt>
                <c:pt idx="2357">
                  <c:v>0.54579374999999997</c:v>
                </c:pt>
                <c:pt idx="2358">
                  <c:v>0.54602554398148151</c:v>
                </c:pt>
                <c:pt idx="2359">
                  <c:v>0.54625736111111112</c:v>
                </c:pt>
                <c:pt idx="2360">
                  <c:v>0.54648626157407409</c:v>
                </c:pt>
                <c:pt idx="2361">
                  <c:v>0.54671805555555553</c:v>
                </c:pt>
                <c:pt idx="2362">
                  <c:v>0.5469498611111111</c:v>
                </c:pt>
                <c:pt idx="2363">
                  <c:v>0.54718166666666668</c:v>
                </c:pt>
                <c:pt idx="2364">
                  <c:v>0.54741347222222225</c:v>
                </c:pt>
                <c:pt idx="2365">
                  <c:v>0.54764526620370368</c:v>
                </c:pt>
                <c:pt idx="2366">
                  <c:v>0.54787706018518512</c:v>
                </c:pt>
                <c:pt idx="2367">
                  <c:v>0.5481088657407408</c:v>
                </c:pt>
                <c:pt idx="2368">
                  <c:v>0.54833776620370367</c:v>
                </c:pt>
                <c:pt idx="2369">
                  <c:v>0.54856957175925924</c:v>
                </c:pt>
                <c:pt idx="2370">
                  <c:v>0.54880137731481482</c:v>
                </c:pt>
                <c:pt idx="2371">
                  <c:v>0.54903317129629625</c:v>
                </c:pt>
                <c:pt idx="2372">
                  <c:v>0.54926497685185183</c:v>
                </c:pt>
                <c:pt idx="2373">
                  <c:v>0.54949677083333326</c:v>
                </c:pt>
                <c:pt idx="2374">
                  <c:v>0.54972857638888895</c:v>
                </c:pt>
                <c:pt idx="2375">
                  <c:v>0.54996037037037038</c:v>
                </c:pt>
                <c:pt idx="2376">
                  <c:v>0.55019218749999999</c:v>
                </c:pt>
                <c:pt idx="2377">
                  <c:v>0.55042107638888893</c:v>
                </c:pt>
                <c:pt idx="2378">
                  <c:v>0.55065288194444439</c:v>
                </c:pt>
                <c:pt idx="2379">
                  <c:v>0.55088467592592594</c:v>
                </c:pt>
                <c:pt idx="2380">
                  <c:v>0.55111648148148151</c:v>
                </c:pt>
                <c:pt idx="2381">
                  <c:v>0.55134828703703709</c:v>
                </c:pt>
                <c:pt idx="2382">
                  <c:v>0.55158008101851852</c:v>
                </c:pt>
                <c:pt idx="2383">
                  <c:v>0.55181189814814813</c:v>
                </c:pt>
                <c:pt idx="2384">
                  <c:v>0.55204369212962956</c:v>
                </c:pt>
                <c:pt idx="2385">
                  <c:v>0.5522754861111111</c:v>
                </c:pt>
                <c:pt idx="2386">
                  <c:v>0.55250438657407408</c:v>
                </c:pt>
                <c:pt idx="2387">
                  <c:v>0.55273619212962966</c:v>
                </c:pt>
                <c:pt idx="2388">
                  <c:v>0.55296799768518523</c:v>
                </c:pt>
                <c:pt idx="2389">
                  <c:v>0.55319979166666666</c:v>
                </c:pt>
                <c:pt idx="2390">
                  <c:v>0.55343159722222224</c:v>
                </c:pt>
                <c:pt idx="2391">
                  <c:v>0.55366340277777781</c:v>
                </c:pt>
                <c:pt idx="2392">
                  <c:v>0.55389519675925925</c:v>
                </c:pt>
                <c:pt idx="2393">
                  <c:v>0.55412700231481482</c:v>
                </c:pt>
                <c:pt idx="2394">
                  <c:v>0.55435879629629625</c:v>
                </c:pt>
                <c:pt idx="2395">
                  <c:v>0.55458770833333337</c:v>
                </c:pt>
                <c:pt idx="2396">
                  <c:v>0.55481950231481481</c:v>
                </c:pt>
                <c:pt idx="2397">
                  <c:v>0.55505130787037038</c:v>
                </c:pt>
                <c:pt idx="2398">
                  <c:v>0.55528310185185192</c:v>
                </c:pt>
                <c:pt idx="2399">
                  <c:v>0.55551490740740739</c:v>
                </c:pt>
                <c:pt idx="2400">
                  <c:v>0.555746724537037</c:v>
                </c:pt>
                <c:pt idx="2401">
                  <c:v>0.55597851851851854</c:v>
                </c:pt>
                <c:pt idx="2402">
                  <c:v>0.55621033564814815</c:v>
                </c:pt>
                <c:pt idx="2403">
                  <c:v>0.55644211805555555</c:v>
                </c:pt>
                <c:pt idx="2404">
                  <c:v>0.55667103009259256</c:v>
                </c:pt>
                <c:pt idx="2405">
                  <c:v>0.5569028240740741</c:v>
                </c:pt>
                <c:pt idx="2406">
                  <c:v>0.55713462962962967</c:v>
                </c:pt>
                <c:pt idx="2407">
                  <c:v>0.55736643518518514</c:v>
                </c:pt>
                <c:pt idx="2408">
                  <c:v>0.55759822916666668</c:v>
                </c:pt>
                <c:pt idx="2409">
                  <c:v>0.55783003472222226</c:v>
                </c:pt>
                <c:pt idx="2410">
                  <c:v>0.55806194444444446</c:v>
                </c:pt>
                <c:pt idx="2411">
                  <c:v>0.55829375000000003</c:v>
                </c:pt>
                <c:pt idx="2412">
                  <c:v>0.55852554398148146</c:v>
                </c:pt>
                <c:pt idx="2413">
                  <c:v>0.55875445601851859</c:v>
                </c:pt>
                <c:pt idx="2414">
                  <c:v>0.55898625000000002</c:v>
                </c:pt>
                <c:pt idx="2415">
                  <c:v>0.55921805555555559</c:v>
                </c:pt>
                <c:pt idx="2416">
                  <c:v>0.55944997685185183</c:v>
                </c:pt>
                <c:pt idx="2417">
                  <c:v>0.5596816550925926</c:v>
                </c:pt>
                <c:pt idx="2418">
                  <c:v>0.55991346064814818</c:v>
                </c:pt>
                <c:pt idx="2419">
                  <c:v>0.56014525462962961</c:v>
                </c:pt>
                <c:pt idx="2420">
                  <c:v>0.56037721064814816</c:v>
                </c:pt>
                <c:pt idx="2421">
                  <c:v>0.56060886574074076</c:v>
                </c:pt>
                <c:pt idx="2422">
                  <c:v>0.56083776620370374</c:v>
                </c:pt>
                <c:pt idx="2423">
                  <c:v>0.5610695717592592</c:v>
                </c:pt>
                <c:pt idx="2424">
                  <c:v>0.56130136574074074</c:v>
                </c:pt>
                <c:pt idx="2425">
                  <c:v>0.56153317129629632</c:v>
                </c:pt>
                <c:pt idx="2426">
                  <c:v>0.56176509259259266</c:v>
                </c:pt>
                <c:pt idx="2427">
                  <c:v>0.56199677083333333</c:v>
                </c:pt>
                <c:pt idx="2428">
                  <c:v>0.56222858796296293</c:v>
                </c:pt>
                <c:pt idx="2429">
                  <c:v>0.56246038194444448</c:v>
                </c:pt>
                <c:pt idx="2430">
                  <c:v>0.56269218750000005</c:v>
                </c:pt>
                <c:pt idx="2431">
                  <c:v>0.56292108796296303</c:v>
                </c:pt>
                <c:pt idx="2432">
                  <c:v>0.56315289351851849</c:v>
                </c:pt>
                <c:pt idx="2433">
                  <c:v>0.56338468750000004</c:v>
                </c:pt>
                <c:pt idx="2434">
                  <c:v>0.5636164930555555</c:v>
                </c:pt>
                <c:pt idx="2435">
                  <c:v>0.56384828703703704</c:v>
                </c:pt>
                <c:pt idx="2436">
                  <c:v>0.56408008101851859</c:v>
                </c:pt>
                <c:pt idx="2437">
                  <c:v>0.56431188657407405</c:v>
                </c:pt>
                <c:pt idx="2438">
                  <c:v>0.56454368055555559</c:v>
                </c:pt>
                <c:pt idx="2439">
                  <c:v>0.56477548611111106</c:v>
                </c:pt>
                <c:pt idx="2440">
                  <c:v>0.56500438657407404</c:v>
                </c:pt>
                <c:pt idx="2441">
                  <c:v>0.56523619212962961</c:v>
                </c:pt>
                <c:pt idx="2442">
                  <c:v>0.56546798611111104</c:v>
                </c:pt>
                <c:pt idx="2443">
                  <c:v>0.56569979166666673</c:v>
                </c:pt>
                <c:pt idx="2444">
                  <c:v>0.56593159722222219</c:v>
                </c:pt>
                <c:pt idx="2445">
                  <c:v>0.56616339120370374</c:v>
                </c:pt>
                <c:pt idx="2446">
                  <c:v>0.5663951967592592</c:v>
                </c:pt>
                <c:pt idx="2447">
                  <c:v>0.56662700231481489</c:v>
                </c:pt>
                <c:pt idx="2448">
                  <c:v>0.56685879629629632</c:v>
                </c:pt>
                <c:pt idx="2449">
                  <c:v>0.56708770833333333</c:v>
                </c:pt>
                <c:pt idx="2450">
                  <c:v>0.56731950231481487</c:v>
                </c:pt>
                <c:pt idx="2451">
                  <c:v>0.56755421296296293</c:v>
                </c:pt>
                <c:pt idx="2452">
                  <c:v>0.56778310185185188</c:v>
                </c:pt>
                <c:pt idx="2453">
                  <c:v>0.56801490740740734</c:v>
                </c:pt>
                <c:pt idx="2454">
                  <c:v>0.56824670138888889</c:v>
                </c:pt>
                <c:pt idx="2455">
                  <c:v>0.56847850694444446</c:v>
                </c:pt>
                <c:pt idx="2456">
                  <c:v>0.56871031250000004</c:v>
                </c:pt>
                <c:pt idx="2457">
                  <c:v>0.56894273148148145</c:v>
                </c:pt>
                <c:pt idx="2458">
                  <c:v>0.56917631944444447</c:v>
                </c:pt>
                <c:pt idx="2459">
                  <c:v>0.56940282407407405</c:v>
                </c:pt>
                <c:pt idx="2460">
                  <c:v>0.56965884259259258</c:v>
                </c:pt>
                <c:pt idx="2461">
                  <c:v>0.56986643518518521</c:v>
                </c:pt>
                <c:pt idx="2462">
                  <c:v>0.57009822916666664</c:v>
                </c:pt>
                <c:pt idx="2463">
                  <c:v>0.57034451388888885</c:v>
                </c:pt>
                <c:pt idx="2464">
                  <c:v>0.57056182870370364</c:v>
                </c:pt>
                <c:pt idx="2465">
                  <c:v>0.57079366898148154</c:v>
                </c:pt>
                <c:pt idx="2466">
                  <c:v>0.57102542824074076</c:v>
                </c:pt>
                <c:pt idx="2467">
                  <c:v>0.57125434027777777</c:v>
                </c:pt>
                <c:pt idx="2468">
                  <c:v>0.57148613425925932</c:v>
                </c:pt>
                <c:pt idx="2469">
                  <c:v>0.57171793981481478</c:v>
                </c:pt>
                <c:pt idx="2470">
                  <c:v>0.57194973379629632</c:v>
                </c:pt>
                <c:pt idx="2471">
                  <c:v>0.57218153935185179</c:v>
                </c:pt>
                <c:pt idx="2472">
                  <c:v>0.57241334490740747</c:v>
                </c:pt>
                <c:pt idx="2473">
                  <c:v>0.5726451388888889</c:v>
                </c:pt>
                <c:pt idx="2474">
                  <c:v>0.57287694444444448</c:v>
                </c:pt>
                <c:pt idx="2475">
                  <c:v>0.57310874999999994</c:v>
                </c:pt>
                <c:pt idx="2476">
                  <c:v>0.57334054398148149</c:v>
                </c:pt>
                <c:pt idx="2477">
                  <c:v>0.5735694560185185</c:v>
                </c:pt>
                <c:pt idx="2478">
                  <c:v>0.57380124999999993</c:v>
                </c:pt>
                <c:pt idx="2479">
                  <c:v>0.57403305555555562</c:v>
                </c:pt>
                <c:pt idx="2480">
                  <c:v>0.57426484953703705</c:v>
                </c:pt>
                <c:pt idx="2481">
                  <c:v>0.57449665509259262</c:v>
                </c:pt>
                <c:pt idx="2482">
                  <c:v>0.57472846064814809</c:v>
                </c:pt>
                <c:pt idx="2483">
                  <c:v>0.57496025462962963</c:v>
                </c:pt>
                <c:pt idx="2484">
                  <c:v>0.57519206018518521</c:v>
                </c:pt>
                <c:pt idx="2485">
                  <c:v>0.57542385416666664</c:v>
                </c:pt>
                <c:pt idx="2486">
                  <c:v>0.57565275462962961</c:v>
                </c:pt>
                <c:pt idx="2487">
                  <c:v>0.57588456018518519</c:v>
                </c:pt>
                <c:pt idx="2488">
                  <c:v>0.57611636574074077</c:v>
                </c:pt>
                <c:pt idx="2489">
                  <c:v>0.57634817129629623</c:v>
                </c:pt>
                <c:pt idx="2490">
                  <c:v>0.57657996527777777</c:v>
                </c:pt>
                <c:pt idx="2491">
                  <c:v>0.57681179398148152</c:v>
                </c:pt>
                <c:pt idx="2492">
                  <c:v>0.57704356481481478</c:v>
                </c:pt>
                <c:pt idx="2493">
                  <c:v>0.57727537037037036</c:v>
                </c:pt>
                <c:pt idx="2494">
                  <c:v>0.57750716435185179</c:v>
                </c:pt>
                <c:pt idx="2495">
                  <c:v>0.57773607638888891</c:v>
                </c:pt>
                <c:pt idx="2496">
                  <c:v>0.57796788194444437</c:v>
                </c:pt>
                <c:pt idx="2497">
                  <c:v>0.57819967592592592</c:v>
                </c:pt>
                <c:pt idx="2498">
                  <c:v>0.57843149305555552</c:v>
                </c:pt>
                <c:pt idx="2499">
                  <c:v>0.57866332175925927</c:v>
                </c:pt>
                <c:pt idx="2500">
                  <c:v>0.57889509259259253</c:v>
                </c:pt>
                <c:pt idx="2501">
                  <c:v>0.57912688657407407</c:v>
                </c:pt>
                <c:pt idx="2502">
                  <c:v>0.57935870370370368</c:v>
                </c:pt>
                <c:pt idx="2503">
                  <c:v>0.57958760416666666</c:v>
                </c:pt>
                <c:pt idx="2504">
                  <c:v>0.5798193981481482</c:v>
                </c:pt>
                <c:pt idx="2505">
                  <c:v>0.58005119212962963</c:v>
                </c:pt>
                <c:pt idx="2506">
                  <c:v>0.58028300925925924</c:v>
                </c:pt>
                <c:pt idx="2507">
                  <c:v>0.5805152199074074</c:v>
                </c:pt>
                <c:pt idx="2508">
                  <c:v>0.58074659722222222</c:v>
                </c:pt>
                <c:pt idx="2509">
                  <c:v>0.58097840277777779</c:v>
                </c:pt>
                <c:pt idx="2510">
                  <c:v>0.58121020833333337</c:v>
                </c:pt>
                <c:pt idx="2511">
                  <c:v>0.58144203703703701</c:v>
                </c:pt>
                <c:pt idx="2512">
                  <c:v>0.58169599537037031</c:v>
                </c:pt>
                <c:pt idx="2513">
                  <c:v>0.58190270833333335</c:v>
                </c:pt>
                <c:pt idx="2514">
                  <c:v>0.58213451388888882</c:v>
                </c:pt>
                <c:pt idx="2515">
                  <c:v>0.58236630787037036</c:v>
                </c:pt>
                <c:pt idx="2516">
                  <c:v>0.5825981018518519</c:v>
                </c:pt>
                <c:pt idx="2517">
                  <c:v>0.58282990740740737</c:v>
                </c:pt>
                <c:pt idx="2518">
                  <c:v>0.58306171296296294</c:v>
                </c:pt>
                <c:pt idx="2519">
                  <c:v>0.58329354166666669</c:v>
                </c:pt>
                <c:pt idx="2520">
                  <c:v>0.58352531250000006</c:v>
                </c:pt>
                <c:pt idx="2521">
                  <c:v>0.58375711805555552</c:v>
                </c:pt>
                <c:pt idx="2522">
                  <c:v>0.5839860185185185</c:v>
                </c:pt>
                <c:pt idx="2523">
                  <c:v>0.58421784722222225</c:v>
                </c:pt>
                <c:pt idx="2524">
                  <c:v>0.58444961805555551</c:v>
                </c:pt>
                <c:pt idx="2525">
                  <c:v>0.58468142361111108</c:v>
                </c:pt>
                <c:pt idx="2526">
                  <c:v>0.58491322916666666</c:v>
                </c:pt>
                <c:pt idx="2527">
                  <c:v>0.58514504629629627</c:v>
                </c:pt>
                <c:pt idx="2528">
                  <c:v>0.58537682870370367</c:v>
                </c:pt>
                <c:pt idx="2529">
                  <c:v>0.58560873842592598</c:v>
                </c:pt>
                <c:pt idx="2530">
                  <c:v>0.58583765046296299</c:v>
                </c:pt>
                <c:pt idx="2531">
                  <c:v>0.5860694675925926</c:v>
                </c:pt>
                <c:pt idx="2532">
                  <c:v>0.58630136574074077</c:v>
                </c:pt>
                <c:pt idx="2533">
                  <c:v>0.58653317129629634</c:v>
                </c:pt>
                <c:pt idx="2534">
                  <c:v>0.58676501157407401</c:v>
                </c:pt>
                <c:pt idx="2535">
                  <c:v>0.58699678240740738</c:v>
                </c:pt>
                <c:pt idx="2536">
                  <c:v>0.58722861111111113</c:v>
                </c:pt>
                <c:pt idx="2537">
                  <c:v>0.58746037037037035</c:v>
                </c:pt>
                <c:pt idx="2538">
                  <c:v>0.58769238425925929</c:v>
                </c:pt>
                <c:pt idx="2539">
                  <c:v>0.58792120370370371</c:v>
                </c:pt>
                <c:pt idx="2540">
                  <c:v>0.58815304398148149</c:v>
                </c:pt>
                <c:pt idx="2541">
                  <c:v>0.58838480324074072</c:v>
                </c:pt>
                <c:pt idx="2542">
                  <c:v>0.58861704861111108</c:v>
                </c:pt>
                <c:pt idx="2543">
                  <c:v>0.5888484259259259</c:v>
                </c:pt>
                <c:pt idx="2544">
                  <c:v>0.5890802083333333</c:v>
                </c:pt>
                <c:pt idx="2545">
                  <c:v>0.58931201388888887</c:v>
                </c:pt>
                <c:pt idx="2546">
                  <c:v>0.58954380787037042</c:v>
                </c:pt>
                <c:pt idx="2547">
                  <c:v>0.58977561342592588</c:v>
                </c:pt>
                <c:pt idx="2548">
                  <c:v>0.59000454861111107</c:v>
                </c:pt>
                <c:pt idx="2549">
                  <c:v>0.5902363078703704</c:v>
                </c:pt>
                <c:pt idx="2550">
                  <c:v>0.59046811342592587</c:v>
                </c:pt>
                <c:pt idx="2551">
                  <c:v>0.59069991898148155</c:v>
                </c:pt>
                <c:pt idx="2552">
                  <c:v>0.59093174768518519</c:v>
                </c:pt>
                <c:pt idx="2553">
                  <c:v>0.59116351851851856</c:v>
                </c:pt>
                <c:pt idx="2554">
                  <c:v>0.59139531249999999</c:v>
                </c:pt>
                <c:pt idx="2555">
                  <c:v>0.59162711805555557</c:v>
                </c:pt>
                <c:pt idx="2556">
                  <c:v>0.59185894675925932</c:v>
                </c:pt>
                <c:pt idx="2557">
                  <c:v>0.59208788194444451</c:v>
                </c:pt>
                <c:pt idx="2558">
                  <c:v>0.5923196296296297</c:v>
                </c:pt>
                <c:pt idx="2559">
                  <c:v>0.59255143518518516</c:v>
                </c:pt>
                <c:pt idx="2560">
                  <c:v>0.59278325231481477</c:v>
                </c:pt>
                <c:pt idx="2561">
                  <c:v>0.59301509259259266</c:v>
                </c:pt>
                <c:pt idx="2562">
                  <c:v>0.59324682870370371</c:v>
                </c:pt>
                <c:pt idx="2563">
                  <c:v>0.59347862268518525</c:v>
                </c:pt>
                <c:pt idx="2564">
                  <c:v>0.59371045138888889</c:v>
                </c:pt>
                <c:pt idx="2565">
                  <c:v>0.59394289351851859</c:v>
                </c:pt>
                <c:pt idx="2566">
                  <c:v>0.59417113425925927</c:v>
                </c:pt>
                <c:pt idx="2567">
                  <c:v>0.59440295138888888</c:v>
                </c:pt>
                <c:pt idx="2568">
                  <c:v>0.59463476851851849</c:v>
                </c:pt>
                <c:pt idx="2569">
                  <c:v>0.594866550925926</c:v>
                </c:pt>
                <c:pt idx="2570">
                  <c:v>0.59509834490740743</c:v>
                </c:pt>
                <c:pt idx="2571">
                  <c:v>0.595330150462963</c:v>
                </c:pt>
                <c:pt idx="2572">
                  <c:v>0.59556196759259261</c:v>
                </c:pt>
                <c:pt idx="2573">
                  <c:v>0.59579425925925922</c:v>
                </c:pt>
                <c:pt idx="2574">
                  <c:v>0.59602313657407413</c:v>
                </c:pt>
                <c:pt idx="2575">
                  <c:v>0.59625491898148153</c:v>
                </c:pt>
                <c:pt idx="2576">
                  <c:v>0.59648688657407412</c:v>
                </c:pt>
                <c:pt idx="2577">
                  <c:v>0.59671856481481489</c:v>
                </c:pt>
                <c:pt idx="2578">
                  <c:v>0.596950324074074</c:v>
                </c:pt>
                <c:pt idx="2579">
                  <c:v>0.59718863425925928</c:v>
                </c:pt>
                <c:pt idx="2580">
                  <c:v>0.59741416666666669</c:v>
                </c:pt>
                <c:pt idx="2581">
                  <c:v>0.59764599537037044</c:v>
                </c:pt>
                <c:pt idx="2582">
                  <c:v>0.59787487268518513</c:v>
                </c:pt>
                <c:pt idx="2583">
                  <c:v>0.59810665509259253</c:v>
                </c:pt>
                <c:pt idx="2584">
                  <c:v>0.59833847222222225</c:v>
                </c:pt>
                <c:pt idx="2585">
                  <c:v>0.59857026620370368</c:v>
                </c:pt>
                <c:pt idx="2586">
                  <c:v>0.59880206018518523</c:v>
                </c:pt>
                <c:pt idx="2587">
                  <c:v>0.59903386574074069</c:v>
                </c:pt>
                <c:pt idx="2588">
                  <c:v>0.59926567129629627</c:v>
                </c:pt>
                <c:pt idx="2589">
                  <c:v>0.59949750000000002</c:v>
                </c:pt>
                <c:pt idx="2590">
                  <c:v>0.59972927083333338</c:v>
                </c:pt>
                <c:pt idx="2591">
                  <c:v>0.59995817129629636</c:v>
                </c:pt>
                <c:pt idx="2592">
                  <c:v>0.60018998842592597</c:v>
                </c:pt>
                <c:pt idx="2593">
                  <c:v>0.60042180555555558</c:v>
                </c:pt>
                <c:pt idx="2594">
                  <c:v>0.60065357638888883</c:v>
                </c:pt>
                <c:pt idx="2595">
                  <c:v>0.60088538194444441</c:v>
                </c:pt>
                <c:pt idx="2596">
                  <c:v>0.60111717592592595</c:v>
                </c:pt>
                <c:pt idx="2597">
                  <c:v>0.60134900462962959</c:v>
                </c:pt>
                <c:pt idx="2598">
                  <c:v>0.60158077546296296</c:v>
                </c:pt>
                <c:pt idx="2599">
                  <c:v>0.60181258101851853</c:v>
                </c:pt>
                <c:pt idx="2600">
                  <c:v>0.60204148148148151</c:v>
                </c:pt>
                <c:pt idx="2601">
                  <c:v>0.60227332175925929</c:v>
                </c:pt>
                <c:pt idx="2602">
                  <c:v>0.60250508101851852</c:v>
                </c:pt>
                <c:pt idx="2603">
                  <c:v>0.60273688657407409</c:v>
                </c:pt>
                <c:pt idx="2604">
                  <c:v>0.60296869212962967</c:v>
                </c:pt>
                <c:pt idx="2605">
                  <c:v>0.60320050925925928</c:v>
                </c:pt>
                <c:pt idx="2606">
                  <c:v>0.60343229166666668</c:v>
                </c:pt>
                <c:pt idx="2607">
                  <c:v>0.60366699074074071</c:v>
                </c:pt>
                <c:pt idx="2608">
                  <c:v>0.60389589120370368</c:v>
                </c:pt>
                <c:pt idx="2609">
                  <c:v>0.60412481481481484</c:v>
                </c:pt>
                <c:pt idx="2610">
                  <c:v>0.60435659722222224</c:v>
                </c:pt>
                <c:pt idx="2611">
                  <c:v>0.60458840277777781</c:v>
                </c:pt>
                <c:pt idx="2612">
                  <c:v>0.60482019675925924</c:v>
                </c:pt>
                <c:pt idx="2613">
                  <c:v>0.60505201388888885</c:v>
                </c:pt>
                <c:pt idx="2614">
                  <c:v>0.60528379629629636</c:v>
                </c:pt>
                <c:pt idx="2615">
                  <c:v>0.60551560185185183</c:v>
                </c:pt>
                <c:pt idx="2616">
                  <c:v>0.60574763888888883</c:v>
                </c:pt>
                <c:pt idx="2617">
                  <c:v>0.60597923611111104</c:v>
                </c:pt>
                <c:pt idx="2618">
                  <c:v>0.6062081597222222</c:v>
                </c:pt>
                <c:pt idx="2619">
                  <c:v>0.60643991898148142</c:v>
                </c:pt>
                <c:pt idx="2620">
                  <c:v>0.6066717245370371</c:v>
                </c:pt>
                <c:pt idx="2621">
                  <c:v>0.60690351851851854</c:v>
                </c:pt>
                <c:pt idx="2622">
                  <c:v>0.60713532407407411</c:v>
                </c:pt>
                <c:pt idx="2623">
                  <c:v>0.60736711805555554</c:v>
                </c:pt>
                <c:pt idx="2624">
                  <c:v>0.60759892361111112</c:v>
                </c:pt>
                <c:pt idx="2625">
                  <c:v>0.60783072916666669</c:v>
                </c:pt>
                <c:pt idx="2626">
                  <c:v>0.60806255787037033</c:v>
                </c:pt>
                <c:pt idx="2627">
                  <c:v>0.60829149305555552</c:v>
                </c:pt>
                <c:pt idx="2628">
                  <c:v>0.60852324074074071</c:v>
                </c:pt>
                <c:pt idx="2629">
                  <c:v>0.60875503472222225</c:v>
                </c:pt>
                <c:pt idx="2630">
                  <c:v>0.6089868634259259</c:v>
                </c:pt>
                <c:pt idx="2631">
                  <c:v>0.60921863425925926</c:v>
                </c:pt>
                <c:pt idx="2632">
                  <c:v>0.60945043981481484</c:v>
                </c:pt>
                <c:pt idx="2633">
                  <c:v>0.60968223379629627</c:v>
                </c:pt>
                <c:pt idx="2634">
                  <c:v>0.60991406250000002</c:v>
                </c:pt>
                <c:pt idx="2635">
                  <c:v>0.61014583333333328</c:v>
                </c:pt>
                <c:pt idx="2636">
                  <c:v>0.61037763888888896</c:v>
                </c:pt>
                <c:pt idx="2637">
                  <c:v>0.61061545138888895</c:v>
                </c:pt>
                <c:pt idx="2638">
                  <c:v>0.6108383449074074</c:v>
                </c:pt>
                <c:pt idx="2639">
                  <c:v>0.61107013888888895</c:v>
                </c:pt>
                <c:pt idx="2640">
                  <c:v>0.61130194444444441</c:v>
                </c:pt>
                <c:pt idx="2641">
                  <c:v>0.61153374999999999</c:v>
                </c:pt>
                <c:pt idx="2642">
                  <c:v>0.61176556712962959</c:v>
                </c:pt>
                <c:pt idx="2643">
                  <c:v>0.61199734953703711</c:v>
                </c:pt>
                <c:pt idx="2644">
                  <c:v>0.61222914351851854</c:v>
                </c:pt>
                <c:pt idx="2645">
                  <c:v>0.61246094907407411</c:v>
                </c:pt>
                <c:pt idx="2646">
                  <c:v>0.6126898842592593</c:v>
                </c:pt>
                <c:pt idx="2647">
                  <c:v>0.61292165509259255</c:v>
                </c:pt>
                <c:pt idx="2648">
                  <c:v>0.61315428240740744</c:v>
                </c:pt>
                <c:pt idx="2649">
                  <c:v>0.61338525462962956</c:v>
                </c:pt>
                <c:pt idx="2650">
                  <c:v>0.61361707175925928</c:v>
                </c:pt>
                <c:pt idx="2651">
                  <c:v>0.61384890046296292</c:v>
                </c:pt>
                <c:pt idx="2652">
                  <c:v>0.61408065972222226</c:v>
                </c:pt>
                <c:pt idx="2653">
                  <c:v>0.61431246527777772</c:v>
                </c:pt>
                <c:pt idx="2654">
                  <c:v>0.61454427083333341</c:v>
                </c:pt>
                <c:pt idx="2655">
                  <c:v>0.61477320601851859</c:v>
                </c:pt>
                <c:pt idx="2656">
                  <c:v>0.6150049652777777</c:v>
                </c:pt>
                <c:pt idx="2657">
                  <c:v>0.61523677083333339</c:v>
                </c:pt>
                <c:pt idx="2658">
                  <c:v>0.615468587962963</c:v>
                </c:pt>
                <c:pt idx="2659">
                  <c:v>0.61570038194444443</c:v>
                </c:pt>
                <c:pt idx="2660">
                  <c:v>0.61593218750000001</c:v>
                </c:pt>
                <c:pt idx="2661">
                  <c:v>0.61616398148148155</c:v>
                </c:pt>
                <c:pt idx="2662">
                  <c:v>0.61639578703703701</c:v>
                </c:pt>
                <c:pt idx="2663">
                  <c:v>0.61662761574074076</c:v>
                </c:pt>
                <c:pt idx="2664">
                  <c:v>0.61685649305555557</c:v>
                </c:pt>
                <c:pt idx="2665">
                  <c:v>0.617088287037037</c:v>
                </c:pt>
                <c:pt idx="2666">
                  <c:v>0.61732009259259257</c:v>
                </c:pt>
                <c:pt idx="2667">
                  <c:v>0.61755192129629632</c:v>
                </c:pt>
                <c:pt idx="2668">
                  <c:v>0.61778369212962969</c:v>
                </c:pt>
                <c:pt idx="2669">
                  <c:v>0.61801549768518516</c:v>
                </c:pt>
                <c:pt idx="2670">
                  <c:v>0.6182472916666667</c:v>
                </c:pt>
                <c:pt idx="2671">
                  <c:v>0.61847912037037034</c:v>
                </c:pt>
                <c:pt idx="2672">
                  <c:v>0.61871090277777785</c:v>
                </c:pt>
                <c:pt idx="2673">
                  <c:v>0.61893980324074072</c:v>
                </c:pt>
                <c:pt idx="2674">
                  <c:v>0.61917160879629629</c:v>
                </c:pt>
                <c:pt idx="2675">
                  <c:v>0.61940343750000004</c:v>
                </c:pt>
                <c:pt idx="2676">
                  <c:v>0.61963521990740744</c:v>
                </c:pt>
                <c:pt idx="2677">
                  <c:v>0.61986701388888887</c:v>
                </c:pt>
                <c:pt idx="2678">
                  <c:v>0.62009881944444445</c:v>
                </c:pt>
                <c:pt idx="2679">
                  <c:v>0.62033063657407406</c:v>
                </c:pt>
                <c:pt idx="2680">
                  <c:v>0.62056241898148146</c:v>
                </c:pt>
                <c:pt idx="2681">
                  <c:v>0.62079422453703703</c:v>
                </c:pt>
                <c:pt idx="2682">
                  <c:v>0.62102312500000001</c:v>
                </c:pt>
                <c:pt idx="2683">
                  <c:v>0.6212560416666667</c:v>
                </c:pt>
                <c:pt idx="2684">
                  <c:v>0.62148672453703702</c:v>
                </c:pt>
                <c:pt idx="2685">
                  <c:v>0.62171853009259259</c:v>
                </c:pt>
                <c:pt idx="2686">
                  <c:v>0.62195032407407413</c:v>
                </c:pt>
                <c:pt idx="2687">
                  <c:v>0.62218214120370374</c:v>
                </c:pt>
                <c:pt idx="2688">
                  <c:v>0.62241396990740738</c:v>
                </c:pt>
                <c:pt idx="2689">
                  <c:v>0.62264572916666661</c:v>
                </c:pt>
                <c:pt idx="2690">
                  <c:v>0.62287753472222229</c:v>
                </c:pt>
                <c:pt idx="2691">
                  <c:v>0.62310645833333334</c:v>
                </c:pt>
                <c:pt idx="2692">
                  <c:v>0.62333827546296294</c:v>
                </c:pt>
                <c:pt idx="2693">
                  <c:v>0.62357003472222228</c:v>
                </c:pt>
                <c:pt idx="2694">
                  <c:v>0.62380184027777774</c:v>
                </c:pt>
                <c:pt idx="2695">
                  <c:v>0.62403364583333332</c:v>
                </c:pt>
                <c:pt idx="2696">
                  <c:v>0.62426547453703707</c:v>
                </c:pt>
                <c:pt idx="2697">
                  <c:v>0.62449724537037044</c:v>
                </c:pt>
                <c:pt idx="2698">
                  <c:v>0.62472903935185187</c:v>
                </c:pt>
                <c:pt idx="2699">
                  <c:v>0.62496084490740744</c:v>
                </c:pt>
                <c:pt idx="2700">
                  <c:v>0.62518980324074069</c:v>
                </c:pt>
                <c:pt idx="2701">
                  <c:v>0.62542444444444445</c:v>
                </c:pt>
                <c:pt idx="2702">
                  <c:v>0.62565335648148146</c:v>
                </c:pt>
                <c:pt idx="2703">
                  <c:v>0.62588515046296289</c:v>
                </c:pt>
                <c:pt idx="2704">
                  <c:v>0.62611697916666664</c:v>
                </c:pt>
                <c:pt idx="2705">
                  <c:v>0.62634875000000001</c:v>
                </c:pt>
                <c:pt idx="2706">
                  <c:v>0.62658055555555559</c:v>
                </c:pt>
                <c:pt idx="2707">
                  <c:v>0.62681236111111105</c:v>
                </c:pt>
                <c:pt idx="2708">
                  <c:v>0.62704417824074077</c:v>
                </c:pt>
                <c:pt idx="2709">
                  <c:v>0.62727305555555557</c:v>
                </c:pt>
                <c:pt idx="2710">
                  <c:v>0.62750486111111115</c:v>
                </c:pt>
                <c:pt idx="2711">
                  <c:v>0.62773665509259258</c:v>
                </c:pt>
                <c:pt idx="2712">
                  <c:v>0.62796846064814815</c:v>
                </c:pt>
                <c:pt idx="2713">
                  <c:v>0.62820026620370373</c:v>
                </c:pt>
                <c:pt idx="2714">
                  <c:v>0.62843207175925919</c:v>
                </c:pt>
                <c:pt idx="2715">
                  <c:v>0.62866386574074073</c:v>
                </c:pt>
                <c:pt idx="2716">
                  <c:v>0.62889567129629631</c:v>
                </c:pt>
                <c:pt idx="2717">
                  <c:v>0.62912746527777774</c:v>
                </c:pt>
                <c:pt idx="2718">
                  <c:v>0.62935637731481486</c:v>
                </c:pt>
                <c:pt idx="2719">
                  <c:v>0.6295881712962963</c:v>
                </c:pt>
                <c:pt idx="2720">
                  <c:v>0.62981997685185187</c:v>
                </c:pt>
                <c:pt idx="2721">
                  <c:v>0.6300517708333333</c:v>
                </c:pt>
                <c:pt idx="2722">
                  <c:v>0.63028357638888888</c:v>
                </c:pt>
                <c:pt idx="2723">
                  <c:v>0.63051538194444445</c:v>
                </c:pt>
                <c:pt idx="2724">
                  <c:v>0.63074718750000003</c:v>
                </c:pt>
                <c:pt idx="2725">
                  <c:v>0.63097901620370367</c:v>
                </c:pt>
                <c:pt idx="2726">
                  <c:v>0.63121077546296289</c:v>
                </c:pt>
                <c:pt idx="2727">
                  <c:v>0.63143967592592587</c:v>
                </c:pt>
                <c:pt idx="2728">
                  <c:v>0.63167149305555559</c:v>
                </c:pt>
                <c:pt idx="2729">
                  <c:v>0.63190332175925923</c:v>
                </c:pt>
                <c:pt idx="2730">
                  <c:v>0.6321350925925926</c:v>
                </c:pt>
                <c:pt idx="2731">
                  <c:v>0.63236689814814817</c:v>
                </c:pt>
                <c:pt idx="2732">
                  <c:v>0.63259870370370364</c:v>
                </c:pt>
                <c:pt idx="2733">
                  <c:v>0.63283053240740739</c:v>
                </c:pt>
                <c:pt idx="2734">
                  <c:v>0.63306230324074075</c:v>
                </c:pt>
                <c:pt idx="2735">
                  <c:v>0.63329409722222219</c:v>
                </c:pt>
                <c:pt idx="2736">
                  <c:v>0.63352302083333334</c:v>
                </c:pt>
                <c:pt idx="2737">
                  <c:v>0.63375480324074074</c:v>
                </c:pt>
                <c:pt idx="2738">
                  <c:v>0.63398660879629631</c:v>
                </c:pt>
                <c:pt idx="2739">
                  <c:v>0.63421840277777775</c:v>
                </c:pt>
                <c:pt idx="2740">
                  <c:v>0.63445021990740746</c:v>
                </c:pt>
                <c:pt idx="2741">
                  <c:v>0.63468203703703707</c:v>
                </c:pt>
                <c:pt idx="2742">
                  <c:v>0.63491380787037033</c:v>
                </c:pt>
                <c:pt idx="2743">
                  <c:v>0.6351456134259259</c:v>
                </c:pt>
                <c:pt idx="2744">
                  <c:v>0.63537740740740734</c:v>
                </c:pt>
                <c:pt idx="2745">
                  <c:v>0.63560634259259252</c:v>
                </c:pt>
                <c:pt idx="2746">
                  <c:v>0.635838113425926</c:v>
                </c:pt>
                <c:pt idx="2747">
                  <c:v>0.63606991898148146</c:v>
                </c:pt>
                <c:pt idx="2748">
                  <c:v>0.63630171296296301</c:v>
                </c:pt>
                <c:pt idx="2749">
                  <c:v>0.63653354166666665</c:v>
                </c:pt>
                <c:pt idx="2750">
                  <c:v>0.63676532407407405</c:v>
                </c:pt>
                <c:pt idx="2751">
                  <c:v>0.63699711805555559</c:v>
                </c:pt>
                <c:pt idx="2752">
                  <c:v>0.63722892361111116</c:v>
                </c:pt>
                <c:pt idx="2753">
                  <c:v>0.63746074074074077</c:v>
                </c:pt>
                <c:pt idx="2754">
                  <c:v>0.63768962962962961</c:v>
                </c:pt>
                <c:pt idx="2755">
                  <c:v>0.63792143518518518</c:v>
                </c:pt>
                <c:pt idx="2756">
                  <c:v>0.63815322916666661</c:v>
                </c:pt>
                <c:pt idx="2757">
                  <c:v>0.63838504629629622</c:v>
                </c:pt>
                <c:pt idx="2758">
                  <c:v>0.63861688657407412</c:v>
                </c:pt>
                <c:pt idx="2759">
                  <c:v>0.63884864583333334</c:v>
                </c:pt>
                <c:pt idx="2760">
                  <c:v>0.63908045138888891</c:v>
                </c:pt>
                <c:pt idx="2761">
                  <c:v>0.63931224537037035</c:v>
                </c:pt>
                <c:pt idx="2762">
                  <c:v>0.63954408564814813</c:v>
                </c:pt>
                <c:pt idx="2763">
                  <c:v>0.6397729513888889</c:v>
                </c:pt>
                <c:pt idx="2764">
                  <c:v>0.64000475694444448</c:v>
                </c:pt>
                <c:pt idx="2765">
                  <c:v>0.64023656250000005</c:v>
                </c:pt>
                <c:pt idx="2766">
                  <c:v>0.64046839120370369</c:v>
                </c:pt>
                <c:pt idx="2767">
                  <c:v>0.64070015046296291</c:v>
                </c:pt>
                <c:pt idx="2768">
                  <c:v>0.64093207175925926</c:v>
                </c:pt>
                <c:pt idx="2769">
                  <c:v>0.64116387731481483</c:v>
                </c:pt>
                <c:pt idx="2770">
                  <c:v>0.64139570601851859</c:v>
                </c:pt>
                <c:pt idx="2771">
                  <c:v>0.64162747685185184</c:v>
                </c:pt>
                <c:pt idx="2772">
                  <c:v>0.64185637731481482</c:v>
                </c:pt>
                <c:pt idx="2773">
                  <c:v>0.64208818287037039</c:v>
                </c:pt>
                <c:pt idx="2774">
                  <c:v>0.64232001157407403</c:v>
                </c:pt>
                <c:pt idx="2775">
                  <c:v>0.6425517824074074</c:v>
                </c:pt>
                <c:pt idx="2776">
                  <c:v>0.64278358796296298</c:v>
                </c:pt>
                <c:pt idx="2777">
                  <c:v>0.64301539351851855</c:v>
                </c:pt>
                <c:pt idx="2778">
                  <c:v>0.64324718749999998</c:v>
                </c:pt>
                <c:pt idx="2779">
                  <c:v>0.64347898148148153</c:v>
                </c:pt>
                <c:pt idx="2780">
                  <c:v>0.64371078703703699</c:v>
                </c:pt>
                <c:pt idx="2781">
                  <c:v>0.64393969907407411</c:v>
                </c:pt>
                <c:pt idx="2782">
                  <c:v>0.64417149305555554</c:v>
                </c:pt>
                <c:pt idx="2783">
                  <c:v>0.64440328703703698</c:v>
                </c:pt>
                <c:pt idx="2784">
                  <c:v>0.64463509259259266</c:v>
                </c:pt>
                <c:pt idx="2785">
                  <c:v>0.64486689814814813</c:v>
                </c:pt>
                <c:pt idx="2786">
                  <c:v>0.64509871527777773</c:v>
                </c:pt>
                <c:pt idx="2787">
                  <c:v>0.64533049768518513</c:v>
                </c:pt>
                <c:pt idx="2788">
                  <c:v>0.64556230324074071</c:v>
                </c:pt>
                <c:pt idx="2789">
                  <c:v>0.64579409722222225</c:v>
                </c:pt>
                <c:pt idx="2790">
                  <c:v>0.64602302083333341</c:v>
                </c:pt>
                <c:pt idx="2791">
                  <c:v>0.6462548032407408</c:v>
                </c:pt>
                <c:pt idx="2792">
                  <c:v>0.64648660879629627</c:v>
                </c:pt>
                <c:pt idx="2793">
                  <c:v>0.64671880787037039</c:v>
                </c:pt>
                <c:pt idx="2794">
                  <c:v>0.64695023148148145</c:v>
                </c:pt>
                <c:pt idx="2795">
                  <c:v>0.6471820601851852</c:v>
                </c:pt>
                <c:pt idx="2796">
                  <c:v>0.64741381944444443</c:v>
                </c:pt>
                <c:pt idx="2797">
                  <c:v>0.647645625</c:v>
                </c:pt>
                <c:pt idx="2798">
                  <c:v>0.64787743055555558</c:v>
                </c:pt>
                <c:pt idx="2799">
                  <c:v>0.64810636574074076</c:v>
                </c:pt>
                <c:pt idx="2800">
                  <c:v>0.64833813657407402</c:v>
                </c:pt>
                <c:pt idx="2801">
                  <c:v>0.64856993055555556</c:v>
                </c:pt>
                <c:pt idx="2802">
                  <c:v>0.64880173611111114</c:v>
                </c:pt>
                <c:pt idx="2803">
                  <c:v>0.64903356481481478</c:v>
                </c:pt>
                <c:pt idx="2804">
                  <c:v>0.64926532407407411</c:v>
                </c:pt>
                <c:pt idx="2805">
                  <c:v>0.64949712962962958</c:v>
                </c:pt>
                <c:pt idx="2806">
                  <c:v>0.64972893518518515</c:v>
                </c:pt>
                <c:pt idx="2807">
                  <c:v>0.6499607638888889</c:v>
                </c:pt>
                <c:pt idx="2808">
                  <c:v>0.65018962962962956</c:v>
                </c:pt>
                <c:pt idx="2809">
                  <c:v>0.65042143518518525</c:v>
                </c:pt>
                <c:pt idx="2810">
                  <c:v>0.65065324074074071</c:v>
                </c:pt>
                <c:pt idx="2811">
                  <c:v>0.65088504629629629</c:v>
                </c:pt>
                <c:pt idx="2812">
                  <c:v>0.65111684027777772</c:v>
                </c:pt>
                <c:pt idx="2813">
                  <c:v>0.65134864583333341</c:v>
                </c:pt>
                <c:pt idx="2814">
                  <c:v>0.65158045138888887</c:v>
                </c:pt>
                <c:pt idx="2815">
                  <c:v>0.65181226851851848</c:v>
                </c:pt>
                <c:pt idx="2816">
                  <c:v>0.65204403935185185</c:v>
                </c:pt>
                <c:pt idx="2817">
                  <c:v>0.65227295138888886</c:v>
                </c:pt>
                <c:pt idx="2818">
                  <c:v>0.6525047453703704</c:v>
                </c:pt>
                <c:pt idx="2819">
                  <c:v>0.65273657407407404</c:v>
                </c:pt>
                <c:pt idx="2820">
                  <c:v>0.65296834490740741</c:v>
                </c:pt>
                <c:pt idx="2821">
                  <c:v>0.65320016203703701</c:v>
                </c:pt>
                <c:pt idx="2822">
                  <c:v>0.65343195601851856</c:v>
                </c:pt>
                <c:pt idx="2823">
                  <c:v>0.65366377314814816</c:v>
                </c:pt>
                <c:pt idx="2824">
                  <c:v>0.65389555555555556</c:v>
                </c:pt>
                <c:pt idx="2825">
                  <c:v>0.65412736111111114</c:v>
                </c:pt>
                <c:pt idx="2826">
                  <c:v>0.65435626157407401</c:v>
                </c:pt>
                <c:pt idx="2827">
                  <c:v>0.65458807870370372</c:v>
                </c:pt>
                <c:pt idx="2828">
                  <c:v>0.65481986111111112</c:v>
                </c:pt>
                <c:pt idx="2829">
                  <c:v>0.6550516666666667</c:v>
                </c:pt>
                <c:pt idx="2830">
                  <c:v>0.65528346064814813</c:v>
                </c:pt>
                <c:pt idx="2831">
                  <c:v>0.65551527777777785</c:v>
                </c:pt>
                <c:pt idx="2832">
                  <c:v>0.65574718749999994</c:v>
                </c:pt>
                <c:pt idx="2833">
                  <c:v>0.65597887731481486</c:v>
                </c:pt>
                <c:pt idx="2834">
                  <c:v>0.65621067129629629</c:v>
                </c:pt>
                <c:pt idx="2835">
                  <c:v>0.65643971064814821</c:v>
                </c:pt>
                <c:pt idx="2836">
                  <c:v>0.65667152777777782</c:v>
                </c:pt>
                <c:pt idx="2837">
                  <c:v>0.65690328703703704</c:v>
                </c:pt>
                <c:pt idx="2838">
                  <c:v>0.65713509259259262</c:v>
                </c:pt>
                <c:pt idx="2839">
                  <c:v>0.65736689814814808</c:v>
                </c:pt>
                <c:pt idx="2840">
                  <c:v>0.65759872685185183</c:v>
                </c:pt>
                <c:pt idx="2841">
                  <c:v>0.6578304976851852</c:v>
                </c:pt>
                <c:pt idx="2842">
                  <c:v>0.65806229166666663</c:v>
                </c:pt>
                <c:pt idx="2843">
                  <c:v>0.65829409722222221</c:v>
                </c:pt>
                <c:pt idx="2844">
                  <c:v>0.65852303240740739</c:v>
                </c:pt>
                <c:pt idx="2845">
                  <c:v>0.65875480324074076</c:v>
                </c:pt>
                <c:pt idx="2846">
                  <c:v>0.65898659722222219</c:v>
                </c:pt>
                <c:pt idx="2847">
                  <c:v>0.65921840277777777</c:v>
                </c:pt>
                <c:pt idx="2848">
                  <c:v>0.65945023148148152</c:v>
                </c:pt>
                <c:pt idx="2849">
                  <c:v>0.65968201388888892</c:v>
                </c:pt>
                <c:pt idx="2850">
                  <c:v>0.65991381944444438</c:v>
                </c:pt>
                <c:pt idx="2851">
                  <c:v>0.66014561342592593</c:v>
                </c:pt>
                <c:pt idx="2852">
                  <c:v>0.66037744212962968</c:v>
                </c:pt>
                <c:pt idx="2853">
                  <c:v>0.66060631944444448</c:v>
                </c:pt>
                <c:pt idx="2854">
                  <c:v>0.66083812500000005</c:v>
                </c:pt>
                <c:pt idx="2855">
                  <c:v>0.66106993055555552</c:v>
                </c:pt>
                <c:pt idx="2856">
                  <c:v>0.66130174768518513</c:v>
                </c:pt>
                <c:pt idx="2857">
                  <c:v>0.66153353009259253</c:v>
                </c:pt>
                <c:pt idx="2858">
                  <c:v>0.66176533564814821</c:v>
                </c:pt>
                <c:pt idx="2859">
                  <c:v>0.66199712962962964</c:v>
                </c:pt>
                <c:pt idx="2860">
                  <c:v>0.66222894675925925</c:v>
                </c:pt>
                <c:pt idx="2861">
                  <c:v>0.66246072916666665</c:v>
                </c:pt>
                <c:pt idx="2862">
                  <c:v>0.66268962962962963</c:v>
                </c:pt>
                <c:pt idx="2863">
                  <c:v>0.6629214351851852</c:v>
                </c:pt>
                <c:pt idx="2864">
                  <c:v>0.66315325231481481</c:v>
                </c:pt>
                <c:pt idx="2865">
                  <c:v>0.66338508101851856</c:v>
                </c:pt>
                <c:pt idx="2866">
                  <c:v>0.66361684027777779</c:v>
                </c:pt>
                <c:pt idx="2867">
                  <c:v>0.66384876157407413</c:v>
                </c:pt>
                <c:pt idx="2868">
                  <c:v>0.66408055555555556</c:v>
                </c:pt>
                <c:pt idx="2869">
                  <c:v>0.66431236111111114</c:v>
                </c:pt>
                <c:pt idx="2870">
                  <c:v>0.66454415509259257</c:v>
                </c:pt>
                <c:pt idx="2871">
                  <c:v>0.66477315972222228</c:v>
                </c:pt>
                <c:pt idx="2872">
                  <c:v>0.66500486111111112</c:v>
                </c:pt>
                <c:pt idx="2873">
                  <c:v>0.66523670138888891</c:v>
                </c:pt>
                <c:pt idx="2874">
                  <c:v>0.66546846064814813</c:v>
                </c:pt>
                <c:pt idx="2875">
                  <c:v>0.66570026620370371</c:v>
                </c:pt>
                <c:pt idx="2876">
                  <c:v>0.66593207175925928</c:v>
                </c:pt>
                <c:pt idx="2877">
                  <c:v>0.66616390046296303</c:v>
                </c:pt>
                <c:pt idx="2878">
                  <c:v>0.66639572916666667</c:v>
                </c:pt>
                <c:pt idx="2879">
                  <c:v>0.66662746527777783</c:v>
                </c:pt>
                <c:pt idx="2880">
                  <c:v>0.66685638888888887</c:v>
                </c:pt>
                <c:pt idx="2881">
                  <c:v>0.66708817129629627</c:v>
                </c:pt>
                <c:pt idx="2882">
                  <c:v>0.66731997685185185</c:v>
                </c:pt>
                <c:pt idx="2883">
                  <c:v>0.66755178240740742</c:v>
                </c:pt>
                <c:pt idx="2884">
                  <c:v>0.66779226851851847</c:v>
                </c:pt>
                <c:pt idx="2885">
                  <c:v>0.66801541666666664</c:v>
                </c:pt>
                <c:pt idx="2886">
                  <c:v>0.66824751157407414</c:v>
                </c:pt>
                <c:pt idx="2887">
                  <c:v>0.66847898148148144</c:v>
                </c:pt>
                <c:pt idx="2888">
                  <c:v>0.66871078703703712</c:v>
                </c:pt>
                <c:pt idx="2889">
                  <c:v>0.66893973379629623</c:v>
                </c:pt>
                <c:pt idx="2890">
                  <c:v>0.66917149305555557</c:v>
                </c:pt>
                <c:pt idx="2891">
                  <c:v>0.66940341435185191</c:v>
                </c:pt>
                <c:pt idx="2892">
                  <c:v>0.66963521990740738</c:v>
                </c:pt>
                <c:pt idx="2893">
                  <c:v>0.66986703703703698</c:v>
                </c:pt>
                <c:pt idx="2894">
                  <c:v>0.67009881944444449</c:v>
                </c:pt>
                <c:pt idx="2895">
                  <c:v>0.67033061342592593</c:v>
                </c:pt>
                <c:pt idx="2896">
                  <c:v>0.6705624189814815</c:v>
                </c:pt>
                <c:pt idx="2897">
                  <c:v>0.67079423611111111</c:v>
                </c:pt>
                <c:pt idx="2898">
                  <c:v>0.67104177083333338</c:v>
                </c:pt>
                <c:pt idx="2899">
                  <c:v>0.67125491898148149</c:v>
                </c:pt>
                <c:pt idx="2900">
                  <c:v>0.67148672453703695</c:v>
                </c:pt>
                <c:pt idx="2901">
                  <c:v>0.67171854166666656</c:v>
                </c:pt>
                <c:pt idx="2902">
                  <c:v>0.67195032407407407</c:v>
                </c:pt>
                <c:pt idx="2903">
                  <c:v>0.67218212962962964</c:v>
                </c:pt>
                <c:pt idx="2904">
                  <c:v>0.67241393518518511</c:v>
                </c:pt>
                <c:pt idx="2905">
                  <c:v>0.67264574074074079</c:v>
                </c:pt>
                <c:pt idx="2906">
                  <c:v>0.67287758101851847</c:v>
                </c:pt>
                <c:pt idx="2907">
                  <c:v>0.67310643518518509</c:v>
                </c:pt>
                <c:pt idx="2908">
                  <c:v>0.67333835648148144</c:v>
                </c:pt>
                <c:pt idx="2909">
                  <c:v>0.67357016203703701</c:v>
                </c:pt>
                <c:pt idx="2910">
                  <c:v>0.67380195601851856</c:v>
                </c:pt>
                <c:pt idx="2911">
                  <c:v>0.67403374999999999</c:v>
                </c:pt>
                <c:pt idx="2912">
                  <c:v>0.67426559027777777</c:v>
                </c:pt>
                <c:pt idx="2913">
                  <c:v>0.67449736111111103</c:v>
                </c:pt>
                <c:pt idx="2914">
                  <c:v>0.67472915509259257</c:v>
                </c:pt>
                <c:pt idx="2915">
                  <c:v>0.67496096064814814</c:v>
                </c:pt>
                <c:pt idx="2916">
                  <c:v>0.67518986111111101</c:v>
                </c:pt>
                <c:pt idx="2917">
                  <c:v>0.6754216666666667</c:v>
                </c:pt>
                <c:pt idx="2918">
                  <c:v>0.67565349537037045</c:v>
                </c:pt>
                <c:pt idx="2919">
                  <c:v>0.67588526620370371</c:v>
                </c:pt>
                <c:pt idx="2920">
                  <c:v>0.67611707175925917</c:v>
                </c:pt>
                <c:pt idx="2921">
                  <c:v>0.67634886574074071</c:v>
                </c:pt>
                <c:pt idx="2922">
                  <c:v>0.67658069444444446</c:v>
                </c:pt>
                <c:pt idx="2923">
                  <c:v>0.67681247685185186</c:v>
                </c:pt>
                <c:pt idx="2924">
                  <c:v>0.67704427083333341</c:v>
                </c:pt>
                <c:pt idx="2925">
                  <c:v>0.67727318287037042</c:v>
                </c:pt>
                <c:pt idx="2926">
                  <c:v>0.67750500000000002</c:v>
                </c:pt>
                <c:pt idx="2927">
                  <c:v>0.67773677083333339</c:v>
                </c:pt>
                <c:pt idx="2928">
                  <c:v>0.67796857638888885</c:v>
                </c:pt>
                <c:pt idx="2929">
                  <c:v>0.67820038194444443</c:v>
                </c:pt>
                <c:pt idx="2930">
                  <c:v>0.67843219907407404</c:v>
                </c:pt>
                <c:pt idx="2931">
                  <c:v>0.67866398148148155</c:v>
                </c:pt>
                <c:pt idx="2932">
                  <c:v>0.67889578703703701</c:v>
                </c:pt>
                <c:pt idx="2933">
                  <c:v>0.67912759259259259</c:v>
                </c:pt>
                <c:pt idx="2934">
                  <c:v>0.67935651620370374</c:v>
                </c:pt>
                <c:pt idx="2935">
                  <c:v>0.67958829861111114</c:v>
                </c:pt>
                <c:pt idx="2936">
                  <c:v>0.67982010416666672</c:v>
                </c:pt>
                <c:pt idx="2937">
                  <c:v>0.68005189814814815</c:v>
                </c:pt>
                <c:pt idx="2938">
                  <c:v>0.68028371527777776</c:v>
                </c:pt>
                <c:pt idx="2939">
                  <c:v>0.68051554398148151</c:v>
                </c:pt>
                <c:pt idx="2940">
                  <c:v>0.68074730324074073</c:v>
                </c:pt>
                <c:pt idx="2941">
                  <c:v>0.68097910879629631</c:v>
                </c:pt>
                <c:pt idx="2942">
                  <c:v>0.68121091435185177</c:v>
                </c:pt>
                <c:pt idx="2943">
                  <c:v>0.68143984953703696</c:v>
                </c:pt>
                <c:pt idx="2944">
                  <c:v>0.68167160879629629</c:v>
                </c:pt>
                <c:pt idx="2945">
                  <c:v>0.68190341435185176</c:v>
                </c:pt>
                <c:pt idx="2946">
                  <c:v>0.68213523148148159</c:v>
                </c:pt>
                <c:pt idx="2947">
                  <c:v>0.68236704861111119</c:v>
                </c:pt>
                <c:pt idx="2948">
                  <c:v>0.68259881944444445</c:v>
                </c:pt>
                <c:pt idx="2949">
                  <c:v>0.68283061342592599</c:v>
                </c:pt>
                <c:pt idx="2950">
                  <c:v>0.68306241898148146</c:v>
                </c:pt>
                <c:pt idx="2951">
                  <c:v>0.68329424768518521</c:v>
                </c:pt>
                <c:pt idx="2952">
                  <c:v>0.6835231249999999</c:v>
                </c:pt>
                <c:pt idx="2953">
                  <c:v>0.68375491898148155</c:v>
                </c:pt>
                <c:pt idx="2954">
                  <c:v>0.68398673611111116</c:v>
                </c:pt>
                <c:pt idx="2955">
                  <c:v>0.68421855324074077</c:v>
                </c:pt>
                <c:pt idx="2956">
                  <c:v>0.68445033564814806</c:v>
                </c:pt>
                <c:pt idx="2957">
                  <c:v>0.6846823842592592</c:v>
                </c:pt>
                <c:pt idx="2958">
                  <c:v>0.68491416666666671</c:v>
                </c:pt>
                <c:pt idx="2959">
                  <c:v>0.68514598379629632</c:v>
                </c:pt>
                <c:pt idx="2960">
                  <c:v>0.68537486111111112</c:v>
                </c:pt>
                <c:pt idx="2961">
                  <c:v>0.6856066666666667</c:v>
                </c:pt>
                <c:pt idx="2962">
                  <c:v>0.68583846064814813</c:v>
                </c:pt>
                <c:pt idx="2963">
                  <c:v>0.68607030092592591</c:v>
                </c:pt>
                <c:pt idx="2964">
                  <c:v>0.68630207175925928</c:v>
                </c:pt>
                <c:pt idx="2965">
                  <c:v>0.68653387731481486</c:v>
                </c:pt>
                <c:pt idx="2966">
                  <c:v>0.68676567129629629</c:v>
                </c:pt>
                <c:pt idx="2967">
                  <c:v>0.68699747685185175</c:v>
                </c:pt>
                <c:pt idx="2968">
                  <c:v>0.68722927083333341</c:v>
                </c:pt>
                <c:pt idx="2969">
                  <c:v>0.68745817129629627</c:v>
                </c:pt>
                <c:pt idx="2970">
                  <c:v>0.68768997685185196</c:v>
                </c:pt>
                <c:pt idx="2971">
                  <c:v>0.68792179398148157</c:v>
                </c:pt>
                <c:pt idx="2972">
                  <c:v>0.6881536226851851</c:v>
                </c:pt>
                <c:pt idx="2973">
                  <c:v>0.68838538194444443</c:v>
                </c:pt>
                <c:pt idx="2974">
                  <c:v>0.68861718749999989</c:v>
                </c:pt>
                <c:pt idx="2975">
                  <c:v>0.68884899305555558</c:v>
                </c:pt>
                <c:pt idx="2976">
                  <c:v>0.68909446759259263</c:v>
                </c:pt>
                <c:pt idx="2977">
                  <c:v>0.68931270833333336</c:v>
                </c:pt>
                <c:pt idx="2978">
                  <c:v>0.68954162037037037</c:v>
                </c:pt>
                <c:pt idx="2979">
                  <c:v>0.68977342592592594</c:v>
                </c:pt>
                <c:pt idx="2980">
                  <c:v>0.69000521990740749</c:v>
                </c:pt>
                <c:pt idx="2981">
                  <c:v>0.69023701388888892</c:v>
                </c:pt>
                <c:pt idx="2982">
                  <c:v>0.69046881944444438</c:v>
                </c:pt>
                <c:pt idx="2983">
                  <c:v>0.69070062499999996</c:v>
                </c:pt>
                <c:pt idx="2984">
                  <c:v>0.69093245370370371</c:v>
                </c:pt>
                <c:pt idx="2985">
                  <c:v>0.69116422453703708</c:v>
                </c:pt>
                <c:pt idx="2986">
                  <c:v>0.69139601851851851</c:v>
                </c:pt>
                <c:pt idx="2987">
                  <c:v>0.69162504629629629</c:v>
                </c:pt>
                <c:pt idx="2988">
                  <c:v>0.69185688657407407</c:v>
                </c:pt>
                <c:pt idx="2989">
                  <c:v>0.6920886458333334</c:v>
                </c:pt>
                <c:pt idx="2990">
                  <c:v>0.69232043981481484</c:v>
                </c:pt>
                <c:pt idx="2991">
                  <c:v>0.6925522453703703</c:v>
                </c:pt>
                <c:pt idx="2992">
                  <c:v>0.69278405092592588</c:v>
                </c:pt>
                <c:pt idx="2993">
                  <c:v>0.69301585648148156</c:v>
                </c:pt>
                <c:pt idx="2994">
                  <c:v>0.69324765046296299</c:v>
                </c:pt>
                <c:pt idx="2995">
                  <c:v>0.69347944444444443</c:v>
                </c:pt>
                <c:pt idx="2996">
                  <c:v>0.69370837962962961</c:v>
                </c:pt>
                <c:pt idx="2997">
                  <c:v>0.69394015046296298</c:v>
                </c:pt>
                <c:pt idx="2998">
                  <c:v>0.69417195601851844</c:v>
                </c:pt>
                <c:pt idx="2999">
                  <c:v>0.69440376157407402</c:v>
                </c:pt>
                <c:pt idx="3000">
                  <c:v>0.69463556712962971</c:v>
                </c:pt>
                <c:pt idx="3001">
                  <c:v>0.69486736111111114</c:v>
                </c:pt>
                <c:pt idx="3002">
                  <c:v>0.69509915509259257</c:v>
                </c:pt>
                <c:pt idx="3003">
                  <c:v>0.69533096064814826</c:v>
                </c:pt>
                <c:pt idx="3004">
                  <c:v>0.69556276620370372</c:v>
                </c:pt>
                <c:pt idx="3005">
                  <c:v>0.69580284722222219</c:v>
                </c:pt>
                <c:pt idx="3006">
                  <c:v>0.69602347222222216</c:v>
                </c:pt>
                <c:pt idx="3007">
                  <c:v>0.6962552662037037</c:v>
                </c:pt>
                <c:pt idx="3008">
                  <c:v>0.69648708333333331</c:v>
                </c:pt>
                <c:pt idx="3009">
                  <c:v>0.69671887731481474</c:v>
                </c:pt>
                <c:pt idx="3010">
                  <c:v>0.69695068287037032</c:v>
                </c:pt>
                <c:pt idx="3011">
                  <c:v>0.69718282407407406</c:v>
                </c:pt>
                <c:pt idx="3012">
                  <c:v>0.69741428240740744</c:v>
                </c:pt>
                <c:pt idx="3013">
                  <c:v>0.6976460879629629</c:v>
                </c:pt>
                <c:pt idx="3014">
                  <c:v>0.69787498842592599</c:v>
                </c:pt>
                <c:pt idx="3015">
                  <c:v>0.69810679398148145</c:v>
                </c:pt>
                <c:pt idx="3016">
                  <c:v>0.69833859953703703</c:v>
                </c:pt>
                <c:pt idx="3017">
                  <c:v>0.69857039351851846</c:v>
                </c:pt>
                <c:pt idx="3018">
                  <c:v>0.6988021875</c:v>
                </c:pt>
                <c:pt idx="3019">
                  <c:v>0.69903399305555558</c:v>
                </c:pt>
                <c:pt idx="3020">
                  <c:v>0.69926581018518519</c:v>
                </c:pt>
                <c:pt idx="3021">
                  <c:v>0.69949763888888894</c:v>
                </c:pt>
                <c:pt idx="3022">
                  <c:v>0.69972939814814816</c:v>
                </c:pt>
                <c:pt idx="3023">
                  <c:v>0.69995829861111114</c:v>
                </c:pt>
                <c:pt idx="3024">
                  <c:v>0.70019011574074075</c:v>
                </c:pt>
                <c:pt idx="3025">
                  <c:v>0.70042189814814815</c:v>
                </c:pt>
                <c:pt idx="3026">
                  <c:v>0.70065370370370372</c:v>
                </c:pt>
                <c:pt idx="3027">
                  <c:v>0.70088549768518515</c:v>
                </c:pt>
                <c:pt idx="3028">
                  <c:v>0.70111731481481476</c:v>
                </c:pt>
                <c:pt idx="3029">
                  <c:v>0.70134913194444437</c:v>
                </c:pt>
                <c:pt idx="3030">
                  <c:v>0.70159063657407417</c:v>
                </c:pt>
                <c:pt idx="3031">
                  <c:v>0.70181270833333331</c:v>
                </c:pt>
                <c:pt idx="3032">
                  <c:v>0.70204162037037043</c:v>
                </c:pt>
                <c:pt idx="3033">
                  <c:v>0.70227343750000004</c:v>
                </c:pt>
                <c:pt idx="3034">
                  <c:v>0.7025052083333333</c:v>
                </c:pt>
                <c:pt idx="3035">
                  <c:v>0.70273701388888898</c:v>
                </c:pt>
                <c:pt idx="3036">
                  <c:v>0.70296881944444445</c:v>
                </c:pt>
                <c:pt idx="3037">
                  <c:v>0.70320063657407406</c:v>
                </c:pt>
                <c:pt idx="3038">
                  <c:v>0.70343241898148146</c:v>
                </c:pt>
                <c:pt idx="3039">
                  <c:v>0.703664212962963</c:v>
                </c:pt>
                <c:pt idx="3040">
                  <c:v>0.70389603009259261</c:v>
                </c:pt>
                <c:pt idx="3041">
                  <c:v>0.70412505787037027</c:v>
                </c:pt>
                <c:pt idx="3042">
                  <c:v>0.70435684027777778</c:v>
                </c:pt>
                <c:pt idx="3043">
                  <c:v>0.70458864583333336</c:v>
                </c:pt>
                <c:pt idx="3044">
                  <c:v>0.7048204398148149</c:v>
                </c:pt>
                <c:pt idx="3045">
                  <c:v>0.70505224537037037</c:v>
                </c:pt>
                <c:pt idx="3046">
                  <c:v>0.70528405092592594</c:v>
                </c:pt>
                <c:pt idx="3047">
                  <c:v>0.70551585648148141</c:v>
                </c:pt>
                <c:pt idx="3048">
                  <c:v>0.70574766203703698</c:v>
                </c:pt>
                <c:pt idx="3049">
                  <c:v>0.70597945601851853</c:v>
                </c:pt>
                <c:pt idx="3050">
                  <c:v>0.70620836805555554</c:v>
                </c:pt>
                <c:pt idx="3051">
                  <c:v>0.70644016203703697</c:v>
                </c:pt>
                <c:pt idx="3052">
                  <c:v>0.70667196759259265</c:v>
                </c:pt>
                <c:pt idx="3053">
                  <c:v>0.70690377314814812</c:v>
                </c:pt>
                <c:pt idx="3054">
                  <c:v>0.70713560185185187</c:v>
                </c:pt>
                <c:pt idx="3055">
                  <c:v>0.70736737268518513</c:v>
                </c:pt>
                <c:pt idx="3056">
                  <c:v>0.70759916666666667</c:v>
                </c:pt>
                <c:pt idx="3057">
                  <c:v>0.70783097222222224</c:v>
                </c:pt>
                <c:pt idx="3058">
                  <c:v>0.70806280092592599</c:v>
                </c:pt>
                <c:pt idx="3059">
                  <c:v>0.70829166666666665</c:v>
                </c:pt>
                <c:pt idx="3060">
                  <c:v>0.70852347222222223</c:v>
                </c:pt>
                <c:pt idx="3061">
                  <c:v>0.70876101851851858</c:v>
                </c:pt>
                <c:pt idx="3062">
                  <c:v>0.70898707175925935</c:v>
                </c:pt>
                <c:pt idx="3063">
                  <c:v>0.70921899305555558</c:v>
                </c:pt>
                <c:pt idx="3064">
                  <c:v>0.70945079861111104</c:v>
                </c:pt>
                <c:pt idx="3065">
                  <c:v>0.70968259259259259</c:v>
                </c:pt>
                <c:pt idx="3066">
                  <c:v>0.70991442129629634</c:v>
                </c:pt>
                <c:pt idx="3067">
                  <c:v>0.71014619212962959</c:v>
                </c:pt>
                <c:pt idx="3068">
                  <c:v>0.71037510416666672</c:v>
                </c:pt>
                <c:pt idx="3069">
                  <c:v>0.71060690972222229</c:v>
                </c:pt>
                <c:pt idx="3070">
                  <c:v>0.7108387268518519</c:v>
                </c:pt>
                <c:pt idx="3071">
                  <c:v>0.71107050925925919</c:v>
                </c:pt>
                <c:pt idx="3072">
                  <c:v>0.71130230324074073</c:v>
                </c:pt>
                <c:pt idx="3073">
                  <c:v>0.71153410879629631</c:v>
                </c:pt>
                <c:pt idx="3074">
                  <c:v>0.71176590277777774</c:v>
                </c:pt>
                <c:pt idx="3075">
                  <c:v>0.71199770833333342</c:v>
                </c:pt>
                <c:pt idx="3076">
                  <c:v>0.71222950231481486</c:v>
                </c:pt>
                <c:pt idx="3077">
                  <c:v>0.71245939814814818</c:v>
                </c:pt>
                <c:pt idx="3078">
                  <c:v>0.71269023148148147</c:v>
                </c:pt>
                <c:pt idx="3079">
                  <c:v>0.71292206018518511</c:v>
                </c:pt>
                <c:pt idx="3080">
                  <c:v>0.71315381944444445</c:v>
                </c:pt>
                <c:pt idx="3081">
                  <c:v>0.71338561342592588</c:v>
                </c:pt>
                <c:pt idx="3082">
                  <c:v>0.71361741898148157</c:v>
                </c:pt>
                <c:pt idx="3083">
                  <c:v>0.71384996527777778</c:v>
                </c:pt>
                <c:pt idx="3084">
                  <c:v>0.71408101851851846</c:v>
                </c:pt>
                <c:pt idx="3085">
                  <c:v>0.71431282407407404</c:v>
                </c:pt>
                <c:pt idx="3086">
                  <c:v>0.71454173611111116</c:v>
                </c:pt>
                <c:pt idx="3087">
                  <c:v>0.71477356481481491</c:v>
                </c:pt>
                <c:pt idx="3088">
                  <c:v>0.71500532407407402</c:v>
                </c:pt>
                <c:pt idx="3089">
                  <c:v>0.71523712962962971</c:v>
                </c:pt>
                <c:pt idx="3090">
                  <c:v>0.71546893518518517</c:v>
                </c:pt>
                <c:pt idx="3091">
                  <c:v>0.71570076388888892</c:v>
                </c:pt>
                <c:pt idx="3092">
                  <c:v>0.71593253472222218</c:v>
                </c:pt>
                <c:pt idx="3093">
                  <c:v>0.71616434027777787</c:v>
                </c:pt>
                <c:pt idx="3094">
                  <c:v>0.7163961342592593</c:v>
                </c:pt>
                <c:pt idx="3095">
                  <c:v>0.71662506944444448</c:v>
                </c:pt>
                <c:pt idx="3096">
                  <c:v>0.71685684027777785</c:v>
                </c:pt>
                <c:pt idx="3097">
                  <c:v>0.71708863425925928</c:v>
                </c:pt>
                <c:pt idx="3098">
                  <c:v>0.71732043981481475</c:v>
                </c:pt>
                <c:pt idx="3099">
                  <c:v>0.71757118055555547</c:v>
                </c:pt>
                <c:pt idx="3100">
                  <c:v>0.71778405092592601</c:v>
                </c:pt>
                <c:pt idx="3101">
                  <c:v>0.71801584490740744</c:v>
                </c:pt>
                <c:pt idx="3102">
                  <c:v>0.71824763888888887</c:v>
                </c:pt>
                <c:pt idx="3103">
                  <c:v>0.71847946759259262</c:v>
                </c:pt>
                <c:pt idx="3104">
                  <c:v>0.71870834490740743</c:v>
                </c:pt>
                <c:pt idx="3105">
                  <c:v>0.71894015046296289</c:v>
                </c:pt>
                <c:pt idx="3106">
                  <c:v>0.71917195601851847</c:v>
                </c:pt>
                <c:pt idx="3107">
                  <c:v>0.71940377314814807</c:v>
                </c:pt>
                <c:pt idx="3108">
                  <c:v>0.71963556712962962</c:v>
                </c:pt>
                <c:pt idx="3109">
                  <c:v>0.71986736111111105</c:v>
                </c:pt>
                <c:pt idx="3110">
                  <c:v>0.72009916666666662</c:v>
                </c:pt>
                <c:pt idx="3111">
                  <c:v>0.72033099537037037</c:v>
                </c:pt>
                <c:pt idx="3112">
                  <c:v>0.72056281249999998</c:v>
                </c:pt>
                <c:pt idx="3113">
                  <c:v>0.72079166666666661</c:v>
                </c:pt>
                <c:pt idx="3114">
                  <c:v>0.72102347222222229</c:v>
                </c:pt>
                <c:pt idx="3115">
                  <c:v>0.72125527777777776</c:v>
                </c:pt>
                <c:pt idx="3116">
                  <c:v>0.72148707175925919</c:v>
                </c:pt>
                <c:pt idx="3117">
                  <c:v>0.72171887731481477</c:v>
                </c:pt>
                <c:pt idx="3118">
                  <c:v>0.72195067129629631</c:v>
                </c:pt>
                <c:pt idx="3119">
                  <c:v>0.72218248842592592</c:v>
                </c:pt>
                <c:pt idx="3120">
                  <c:v>0.72241428240740735</c:v>
                </c:pt>
                <c:pt idx="3121">
                  <c:v>0.72264607638888878</c:v>
                </c:pt>
                <c:pt idx="3122">
                  <c:v>0.72287497685185187</c:v>
                </c:pt>
                <c:pt idx="3123">
                  <c:v>0.72310680555555562</c:v>
                </c:pt>
                <c:pt idx="3124">
                  <c:v>0.72333862268518523</c:v>
                </c:pt>
                <c:pt idx="3125">
                  <c:v>0.72357038194444445</c:v>
                </c:pt>
                <c:pt idx="3126">
                  <c:v>0.72380218750000003</c:v>
                </c:pt>
                <c:pt idx="3127">
                  <c:v>0.72403399305555549</c:v>
                </c:pt>
                <c:pt idx="3128">
                  <c:v>0.72426582175925924</c:v>
                </c:pt>
                <c:pt idx="3129">
                  <c:v>0.72449759259259261</c:v>
                </c:pt>
                <c:pt idx="3130">
                  <c:v>0.72472939814814819</c:v>
                </c:pt>
                <c:pt idx="3131">
                  <c:v>0.72495829861111105</c:v>
                </c:pt>
                <c:pt idx="3132">
                  <c:v>0.72519013888888884</c:v>
                </c:pt>
                <c:pt idx="3133">
                  <c:v>0.72542189814814817</c:v>
                </c:pt>
                <c:pt idx="3134">
                  <c:v>0.7256536921296296</c:v>
                </c:pt>
                <c:pt idx="3135">
                  <c:v>0.72588549768518529</c:v>
                </c:pt>
                <c:pt idx="3136">
                  <c:v>0.72611730324074075</c:v>
                </c:pt>
                <c:pt idx="3137">
                  <c:v>0.72634912037037036</c:v>
                </c:pt>
                <c:pt idx="3138">
                  <c:v>0.72658091435185179</c:v>
                </c:pt>
                <c:pt idx="3139">
                  <c:v>0.72681283564814814</c:v>
                </c:pt>
                <c:pt idx="3140">
                  <c:v>0.72704175925925929</c:v>
                </c:pt>
                <c:pt idx="3141">
                  <c:v>0.72727353009259266</c:v>
                </c:pt>
                <c:pt idx="3142">
                  <c:v>0.72750533564814812</c:v>
                </c:pt>
                <c:pt idx="3143">
                  <c:v>0.7277371412037037</c:v>
                </c:pt>
                <c:pt idx="3144">
                  <c:v>0.7279689583333333</c:v>
                </c:pt>
                <c:pt idx="3145">
                  <c:v>0.72820074074074082</c:v>
                </c:pt>
                <c:pt idx="3146">
                  <c:v>0.72843253472222225</c:v>
                </c:pt>
                <c:pt idx="3147">
                  <c:v>0.72866434027777771</c:v>
                </c:pt>
                <c:pt idx="3148">
                  <c:v>0.72889615740740743</c:v>
                </c:pt>
                <c:pt idx="3149">
                  <c:v>0.72912504629629626</c:v>
                </c:pt>
                <c:pt idx="3150">
                  <c:v>0.72935685185185184</c:v>
                </c:pt>
                <c:pt idx="3151">
                  <c:v>0.72958864583333327</c:v>
                </c:pt>
                <c:pt idx="3152">
                  <c:v>0.72982045138888896</c:v>
                </c:pt>
                <c:pt idx="3153">
                  <c:v>0.73005229166666663</c:v>
                </c:pt>
                <c:pt idx="3154">
                  <c:v>0.73028405092592585</c:v>
                </c:pt>
                <c:pt idx="3155">
                  <c:v>0.73051584490740751</c:v>
                </c:pt>
                <c:pt idx="3156">
                  <c:v>0.73074766203703712</c:v>
                </c:pt>
                <c:pt idx="3157">
                  <c:v>0.73097949074074065</c:v>
                </c:pt>
                <c:pt idx="3158">
                  <c:v>0.73120835648148141</c:v>
                </c:pt>
                <c:pt idx="3159">
                  <c:v>0.7314401620370371</c:v>
                </c:pt>
                <c:pt idx="3160">
                  <c:v>0.73167196759259256</c:v>
                </c:pt>
                <c:pt idx="3161">
                  <c:v>0.73190376157407411</c:v>
                </c:pt>
                <c:pt idx="3162">
                  <c:v>0.73213556712962957</c:v>
                </c:pt>
                <c:pt idx="3163">
                  <c:v>0.73236736111111111</c:v>
                </c:pt>
                <c:pt idx="3164">
                  <c:v>0.73259916666666669</c:v>
                </c:pt>
                <c:pt idx="3165">
                  <c:v>0.73283096064814812</c:v>
                </c:pt>
                <c:pt idx="3166">
                  <c:v>0.73306276620370381</c:v>
                </c:pt>
                <c:pt idx="3167">
                  <c:v>0.73329166666666667</c:v>
                </c:pt>
                <c:pt idx="3168">
                  <c:v>0.73352348379629628</c:v>
                </c:pt>
                <c:pt idx="3169">
                  <c:v>0.73375530092592589</c:v>
                </c:pt>
                <c:pt idx="3170">
                  <c:v>0.73398707175925926</c:v>
                </c:pt>
                <c:pt idx="3171">
                  <c:v>0.73421886574074069</c:v>
                </c:pt>
                <c:pt idx="3172">
                  <c:v>0.73445067129629626</c:v>
                </c:pt>
                <c:pt idx="3173">
                  <c:v>0.73468250000000002</c:v>
                </c:pt>
                <c:pt idx="3174">
                  <c:v>0.73491427083333338</c:v>
                </c:pt>
                <c:pt idx="3175">
                  <c:v>0.73514607638888885</c:v>
                </c:pt>
                <c:pt idx="3176">
                  <c:v>0.73537498842592586</c:v>
                </c:pt>
                <c:pt idx="3177">
                  <c:v>0.73560681712962961</c:v>
                </c:pt>
                <c:pt idx="3178">
                  <c:v>0.73583857638888883</c:v>
                </c:pt>
                <c:pt idx="3179">
                  <c:v>0.73607038194444441</c:v>
                </c:pt>
                <c:pt idx="3180">
                  <c:v>0.73630218750000009</c:v>
                </c:pt>
                <c:pt idx="3181">
                  <c:v>0.7365340046296297</c:v>
                </c:pt>
                <c:pt idx="3182">
                  <c:v>0.73676578703703699</c:v>
                </c:pt>
                <c:pt idx="3183">
                  <c:v>0.73699759259259257</c:v>
                </c:pt>
                <c:pt idx="3184">
                  <c:v>0.73722950231481477</c:v>
                </c:pt>
                <c:pt idx="3185">
                  <c:v>0.73745842592592592</c:v>
                </c:pt>
                <c:pt idx="3186">
                  <c:v>0.73769020833333332</c:v>
                </c:pt>
                <c:pt idx="3187">
                  <c:v>0.73792200231481475</c:v>
                </c:pt>
                <c:pt idx="3188">
                  <c:v>0.73815380787037033</c:v>
                </c:pt>
                <c:pt idx="3189">
                  <c:v>0.73838561342592601</c:v>
                </c:pt>
                <c:pt idx="3190">
                  <c:v>0.73861745370370369</c:v>
                </c:pt>
                <c:pt idx="3191">
                  <c:v>0.73884921296296291</c:v>
                </c:pt>
                <c:pt idx="3192">
                  <c:v>0.73908101851851848</c:v>
                </c:pt>
                <c:pt idx="3193">
                  <c:v>0.73931281250000003</c:v>
                </c:pt>
                <c:pt idx="3194">
                  <c:v>0.73954177083333328</c:v>
                </c:pt>
                <c:pt idx="3195">
                  <c:v>0.73977353009259261</c:v>
                </c:pt>
                <c:pt idx="3196">
                  <c:v>0.74000533564814808</c:v>
                </c:pt>
                <c:pt idx="3197">
                  <c:v>0.74023714120370376</c:v>
                </c:pt>
                <c:pt idx="3198">
                  <c:v>0.74046896990740751</c:v>
                </c:pt>
                <c:pt idx="3199">
                  <c:v>0.74070074074074077</c:v>
                </c:pt>
                <c:pt idx="3200">
                  <c:v>0.74093253472222231</c:v>
                </c:pt>
                <c:pt idx="3201">
                  <c:v>0.74116434027777778</c:v>
                </c:pt>
                <c:pt idx="3202">
                  <c:v>0.74139616898148153</c:v>
                </c:pt>
                <c:pt idx="3203">
                  <c:v>0.74162504629629622</c:v>
                </c:pt>
                <c:pt idx="3204">
                  <c:v>0.74185685185185191</c:v>
                </c:pt>
                <c:pt idx="3205">
                  <c:v>0.74208864583333334</c:v>
                </c:pt>
                <c:pt idx="3206">
                  <c:v>0.74232047453703709</c:v>
                </c:pt>
                <c:pt idx="3207">
                  <c:v>0.74255224537037046</c:v>
                </c:pt>
                <c:pt idx="3208">
                  <c:v>0.74278405092592592</c:v>
                </c:pt>
                <c:pt idx="3209">
                  <c:v>0.7430158564814815</c:v>
                </c:pt>
                <c:pt idx="3210">
                  <c:v>0.7432476736111111</c:v>
                </c:pt>
                <c:pt idx="3211">
                  <c:v>0.74347945601851861</c:v>
                </c:pt>
                <c:pt idx="3212">
                  <c:v>0.74370835648148148</c:v>
                </c:pt>
                <c:pt idx="3213">
                  <c:v>0.74394015046296291</c:v>
                </c:pt>
                <c:pt idx="3214">
                  <c:v>0.74417197916666666</c:v>
                </c:pt>
                <c:pt idx="3215">
                  <c:v>0.74440375000000003</c:v>
                </c:pt>
                <c:pt idx="3216">
                  <c:v>0.7446355555555555</c:v>
                </c:pt>
                <c:pt idx="3217">
                  <c:v>0.74486736111111107</c:v>
                </c:pt>
                <c:pt idx="3218">
                  <c:v>0.74509917824074068</c:v>
                </c:pt>
                <c:pt idx="3219">
                  <c:v>0.74533096064814819</c:v>
                </c:pt>
                <c:pt idx="3220">
                  <c:v>0.74556276620370365</c:v>
                </c:pt>
                <c:pt idx="3221">
                  <c:v>0.74579166666666674</c:v>
                </c:pt>
                <c:pt idx="3222">
                  <c:v>0.74602359953703701</c:v>
                </c:pt>
                <c:pt idx="3223">
                  <c:v>0.74625542824074076</c:v>
                </c:pt>
                <c:pt idx="3224">
                  <c:v>0.74648718749999998</c:v>
                </c:pt>
                <c:pt idx="3225">
                  <c:v>0.74671898148148141</c:v>
                </c:pt>
                <c:pt idx="3226">
                  <c:v>0.74695079861111113</c:v>
                </c:pt>
                <c:pt idx="3227">
                  <c:v>0.74718262731481477</c:v>
                </c:pt>
                <c:pt idx="3228">
                  <c:v>0.74741438657407411</c:v>
                </c:pt>
                <c:pt idx="3229">
                  <c:v>0.74764619212962957</c:v>
                </c:pt>
                <c:pt idx="3230">
                  <c:v>0.74787521990740746</c:v>
                </c:pt>
                <c:pt idx="3231">
                  <c:v>0.74810700231481475</c:v>
                </c:pt>
                <c:pt idx="3232">
                  <c:v>0.74833880787037044</c:v>
                </c:pt>
                <c:pt idx="3233">
                  <c:v>0.7485706134259259</c:v>
                </c:pt>
                <c:pt idx="3234">
                  <c:v>0.74880241898148148</c:v>
                </c:pt>
                <c:pt idx="3235">
                  <c:v>0.74903424768518523</c:v>
                </c:pt>
                <c:pt idx="3236">
                  <c:v>0.74926600694444445</c:v>
                </c:pt>
                <c:pt idx="3237">
                  <c:v>0.74949781250000003</c:v>
                </c:pt>
                <c:pt idx="3238">
                  <c:v>0.74972962962962963</c:v>
                </c:pt>
                <c:pt idx="3239">
                  <c:v>0.74995851851851858</c:v>
                </c:pt>
                <c:pt idx="3240">
                  <c:v>0.75019032407407404</c:v>
                </c:pt>
                <c:pt idx="3241">
                  <c:v>0.75042212962962962</c:v>
                </c:pt>
                <c:pt idx="3242">
                  <c:v>0.75065393518518519</c:v>
                </c:pt>
                <c:pt idx="3243">
                  <c:v>0.75088576388888884</c:v>
                </c:pt>
                <c:pt idx="3244">
                  <c:v>0.7511175347222222</c:v>
                </c:pt>
                <c:pt idx="3245">
                  <c:v>0.75134934027777778</c:v>
                </c:pt>
                <c:pt idx="3246">
                  <c:v>0.75158113425925921</c:v>
                </c:pt>
                <c:pt idx="3247">
                  <c:v>0.75181296296296296</c:v>
                </c:pt>
                <c:pt idx="3248">
                  <c:v>0.75204184027777776</c:v>
                </c:pt>
                <c:pt idx="3249">
                  <c:v>0.75227377314814825</c:v>
                </c:pt>
                <c:pt idx="3250">
                  <c:v>0.75250556712962968</c:v>
                </c:pt>
                <c:pt idx="3251">
                  <c:v>0.75273738425925929</c:v>
                </c:pt>
                <c:pt idx="3252">
                  <c:v>0.75296916666666658</c:v>
                </c:pt>
                <c:pt idx="3253">
                  <c:v>0.75320096064814812</c:v>
                </c:pt>
                <c:pt idx="3254">
                  <c:v>0.7534327662037037</c:v>
                </c:pt>
                <c:pt idx="3255">
                  <c:v>0.75366540509259261</c:v>
                </c:pt>
                <c:pt idx="3256">
                  <c:v>0.75389347222222225</c:v>
                </c:pt>
                <c:pt idx="3257">
                  <c:v>0.75412526620370368</c:v>
                </c:pt>
                <c:pt idx="3258">
                  <c:v>0.75435707175925926</c:v>
                </c:pt>
                <c:pt idx="3259">
                  <c:v>0.75458887731481472</c:v>
                </c:pt>
                <c:pt idx="3260">
                  <c:v>0.75482067129629626</c:v>
                </c:pt>
                <c:pt idx="3261">
                  <c:v>0.75505247685185184</c:v>
                </c:pt>
                <c:pt idx="3262">
                  <c:v>0.75528428240740741</c:v>
                </c:pt>
                <c:pt idx="3263">
                  <c:v>0.75551609953703702</c:v>
                </c:pt>
                <c:pt idx="3264">
                  <c:v>0.75574788194444442</c:v>
                </c:pt>
                <c:pt idx="3265">
                  <c:v>0.7559767824074074</c:v>
                </c:pt>
                <c:pt idx="3266">
                  <c:v>0.75620857638888894</c:v>
                </c:pt>
                <c:pt idx="3267">
                  <c:v>0.75644908564814817</c:v>
                </c:pt>
                <c:pt idx="3268">
                  <c:v>0.7566722222222223</c:v>
                </c:pt>
                <c:pt idx="3269">
                  <c:v>0.75690398148148141</c:v>
                </c:pt>
                <c:pt idx="3270">
                  <c:v>0.7571357870370371</c:v>
                </c:pt>
                <c:pt idx="3271">
                  <c:v>0.75736760416666671</c:v>
                </c:pt>
                <c:pt idx="3272">
                  <c:v>0.75759942129629632</c:v>
                </c:pt>
                <c:pt idx="3273">
                  <c:v>0.75783119212962957</c:v>
                </c:pt>
                <c:pt idx="3274">
                  <c:v>0.75806298611111111</c:v>
                </c:pt>
                <c:pt idx="3275">
                  <c:v>0.75829189814814812</c:v>
                </c:pt>
                <c:pt idx="3276">
                  <c:v>0.75852369212962956</c:v>
                </c:pt>
                <c:pt idx="3277">
                  <c:v>0.75875549768518524</c:v>
                </c:pt>
                <c:pt idx="3278">
                  <c:v>0.75898730324074071</c:v>
                </c:pt>
                <c:pt idx="3279">
                  <c:v>0.75921912037037043</c:v>
                </c:pt>
                <c:pt idx="3280">
                  <c:v>0.75945616898148149</c:v>
                </c:pt>
                <c:pt idx="3281">
                  <c:v>0.7596827083333334</c:v>
                </c:pt>
                <c:pt idx="3282">
                  <c:v>0.75991452546296301</c:v>
                </c:pt>
                <c:pt idx="3283">
                  <c:v>0.76014629629629626</c:v>
                </c:pt>
                <c:pt idx="3284">
                  <c:v>0.76037535879629636</c:v>
                </c:pt>
                <c:pt idx="3285">
                  <c:v>0.76060712962962962</c:v>
                </c:pt>
                <c:pt idx="3286">
                  <c:v>0.76083893518518508</c:v>
                </c:pt>
                <c:pt idx="3287">
                  <c:v>0.76107074074074077</c:v>
                </c:pt>
                <c:pt idx="3288">
                  <c:v>0.7613025347222222</c:v>
                </c:pt>
                <c:pt idx="3289">
                  <c:v>0.76153434027777778</c:v>
                </c:pt>
                <c:pt idx="3290">
                  <c:v>0.76176614583333324</c:v>
                </c:pt>
                <c:pt idx="3291">
                  <c:v>0.76199793981481478</c:v>
                </c:pt>
                <c:pt idx="3292">
                  <c:v>0.76222686342592594</c:v>
                </c:pt>
                <c:pt idx="3293">
                  <c:v>0.76245869212962969</c:v>
                </c:pt>
                <c:pt idx="3294">
                  <c:v>0.76270203703703698</c:v>
                </c:pt>
                <c:pt idx="3295">
                  <c:v>0.76292224537037034</c:v>
                </c:pt>
                <c:pt idx="3296">
                  <c:v>0.76315406249999995</c:v>
                </c:pt>
                <c:pt idx="3297">
                  <c:v>0.76338584490740746</c:v>
                </c:pt>
                <c:pt idx="3298">
                  <c:v>0.76361765046296293</c:v>
                </c:pt>
                <c:pt idx="3299">
                  <c:v>0.76384947916666668</c:v>
                </c:pt>
                <c:pt idx="3300">
                  <c:v>0.76408126157407408</c:v>
                </c:pt>
                <c:pt idx="3301">
                  <c:v>0.76431015046296302</c:v>
                </c:pt>
                <c:pt idx="3302">
                  <c:v>0.76454195601851849</c:v>
                </c:pt>
                <c:pt idx="3303">
                  <c:v>0.76477376157407406</c:v>
                </c:pt>
                <c:pt idx="3304">
                  <c:v>0.76500556712962953</c:v>
                </c:pt>
                <c:pt idx="3305">
                  <c:v>0.76523739583333328</c:v>
                </c:pt>
                <c:pt idx="3306">
                  <c:v>0.76546915509259261</c:v>
                </c:pt>
                <c:pt idx="3307">
                  <c:v>0.76570096064814808</c:v>
                </c:pt>
                <c:pt idx="3308">
                  <c:v>0.76593276620370376</c:v>
                </c:pt>
                <c:pt idx="3309">
                  <c:v>0.76616456018518519</c:v>
                </c:pt>
                <c:pt idx="3310">
                  <c:v>0.76639357638888894</c:v>
                </c:pt>
                <c:pt idx="3311">
                  <c:v>0.76662538194444441</c:v>
                </c:pt>
                <c:pt idx="3312">
                  <c:v>0.76685718749999998</c:v>
                </c:pt>
                <c:pt idx="3313">
                  <c:v>0.76708901620370373</c:v>
                </c:pt>
                <c:pt idx="3314">
                  <c:v>0.7673207870370371</c:v>
                </c:pt>
                <c:pt idx="3315">
                  <c:v>0.76755258101851853</c:v>
                </c:pt>
                <c:pt idx="3316">
                  <c:v>0.767784386574074</c:v>
                </c:pt>
                <c:pt idx="3317">
                  <c:v>0.76801621527777775</c:v>
                </c:pt>
                <c:pt idx="3318">
                  <c:v>0.76824798611111111</c:v>
                </c:pt>
                <c:pt idx="3319">
                  <c:v>0.76847688657407398</c:v>
                </c:pt>
                <c:pt idx="3320">
                  <c:v>0.76870869212962967</c:v>
                </c:pt>
                <c:pt idx="3321">
                  <c:v>0.76894053240740734</c:v>
                </c:pt>
                <c:pt idx="3322">
                  <c:v>0.76917230324074071</c:v>
                </c:pt>
                <c:pt idx="3323">
                  <c:v>0.7694128935185186</c:v>
                </c:pt>
                <c:pt idx="3324">
                  <c:v>0.76963591435185175</c:v>
                </c:pt>
                <c:pt idx="3325">
                  <c:v>0.76986773148148158</c:v>
                </c:pt>
                <c:pt idx="3326">
                  <c:v>0.77009951388888886</c:v>
                </c:pt>
                <c:pt idx="3327">
                  <c:v>0.7703313078703703</c:v>
                </c:pt>
                <c:pt idx="3328">
                  <c:v>0.77056021990740742</c:v>
                </c:pt>
                <c:pt idx="3329">
                  <c:v>0.77079202546296299</c:v>
                </c:pt>
                <c:pt idx="3330">
                  <c:v>0.77102381944444442</c:v>
                </c:pt>
                <c:pt idx="3331">
                  <c:v>0.77125561342592597</c:v>
                </c:pt>
                <c:pt idx="3332">
                  <c:v>0.77148743055555558</c:v>
                </c:pt>
                <c:pt idx="3333">
                  <c:v>0.77171923611111115</c:v>
                </c:pt>
                <c:pt idx="3334">
                  <c:v>0.77195106481481479</c:v>
                </c:pt>
                <c:pt idx="3335">
                  <c:v>0.77218282407407413</c:v>
                </c:pt>
                <c:pt idx="3336">
                  <c:v>0.7724146296296297</c:v>
                </c:pt>
                <c:pt idx="3337">
                  <c:v>0.77264353009259257</c:v>
                </c:pt>
                <c:pt idx="3338">
                  <c:v>0.77287537037037035</c:v>
                </c:pt>
                <c:pt idx="3339">
                  <c:v>0.77311003472222228</c:v>
                </c:pt>
                <c:pt idx="3340">
                  <c:v>0.77333893518518515</c:v>
                </c:pt>
                <c:pt idx="3341">
                  <c:v>0.77357074074074073</c:v>
                </c:pt>
                <c:pt idx="3342">
                  <c:v>0.77380256944444448</c:v>
                </c:pt>
                <c:pt idx="3343">
                  <c:v>0.7740343287037037</c:v>
                </c:pt>
                <c:pt idx="3344">
                  <c:v>0.77426613425925928</c:v>
                </c:pt>
                <c:pt idx="3345">
                  <c:v>0.77449793981481474</c:v>
                </c:pt>
                <c:pt idx="3346">
                  <c:v>0.77472685185185186</c:v>
                </c:pt>
                <c:pt idx="3347">
                  <c:v>0.77495864583333329</c:v>
                </c:pt>
                <c:pt idx="3348">
                  <c:v>0.77519045138888887</c:v>
                </c:pt>
                <c:pt idx="3349">
                  <c:v>0.77542224537037041</c:v>
                </c:pt>
                <c:pt idx="3350">
                  <c:v>0.77565407407407416</c:v>
                </c:pt>
                <c:pt idx="3351">
                  <c:v>0.77588590277777769</c:v>
                </c:pt>
                <c:pt idx="3352">
                  <c:v>0.77611765046296288</c:v>
                </c:pt>
                <c:pt idx="3353">
                  <c:v>0.77634945601851857</c:v>
                </c:pt>
                <c:pt idx="3354">
                  <c:v>0.77658125</c:v>
                </c:pt>
                <c:pt idx="3355">
                  <c:v>0.77681015046296287</c:v>
                </c:pt>
                <c:pt idx="3356">
                  <c:v>0.77704195601851855</c:v>
                </c:pt>
                <c:pt idx="3357">
                  <c:v>0.77727387731481479</c:v>
                </c:pt>
                <c:pt idx="3358">
                  <c:v>0.77750570601851854</c:v>
                </c:pt>
                <c:pt idx="3359">
                  <c:v>0.77773748842592594</c:v>
                </c:pt>
                <c:pt idx="3360">
                  <c:v>0.77796928240740737</c:v>
                </c:pt>
                <c:pt idx="3361">
                  <c:v>0.77820398148148151</c:v>
                </c:pt>
                <c:pt idx="3362">
                  <c:v>0.77843290509259255</c:v>
                </c:pt>
                <c:pt idx="3363">
                  <c:v>0.77866468750000006</c:v>
                </c:pt>
                <c:pt idx="3364">
                  <c:v>0.77890048611111107</c:v>
                </c:pt>
                <c:pt idx="3365">
                  <c:v>0.77912539351851862</c:v>
                </c:pt>
                <c:pt idx="3366">
                  <c:v>0.77935718750000005</c:v>
                </c:pt>
                <c:pt idx="3367">
                  <c:v>0.77958900462962966</c:v>
                </c:pt>
                <c:pt idx="3368">
                  <c:v>0.77982079861111109</c:v>
                </c:pt>
                <c:pt idx="3369">
                  <c:v>0.78005259259259263</c:v>
                </c:pt>
                <c:pt idx="3370">
                  <c:v>0.78028439814814821</c:v>
                </c:pt>
                <c:pt idx="3371">
                  <c:v>0.78051623842592599</c:v>
                </c:pt>
                <c:pt idx="3372">
                  <c:v>0.7807479976851851</c:v>
                </c:pt>
                <c:pt idx="3373">
                  <c:v>0.78097689814814819</c:v>
                </c:pt>
                <c:pt idx="3374">
                  <c:v>0.7812087152777778</c:v>
                </c:pt>
                <c:pt idx="3375">
                  <c:v>0.78144050925925923</c:v>
                </c:pt>
                <c:pt idx="3376">
                  <c:v>0.78167230324074077</c:v>
                </c:pt>
                <c:pt idx="3377">
                  <c:v>0.78190410879629635</c:v>
                </c:pt>
                <c:pt idx="3378">
                  <c:v>0.78213591435185181</c:v>
                </c:pt>
                <c:pt idx="3379">
                  <c:v>0.7823677546296296</c:v>
                </c:pt>
                <c:pt idx="3380">
                  <c:v>0.78259950231481479</c:v>
                </c:pt>
                <c:pt idx="3381">
                  <c:v>0.78283130787037036</c:v>
                </c:pt>
                <c:pt idx="3382">
                  <c:v>0.78306021990740737</c:v>
                </c:pt>
                <c:pt idx="3383">
                  <c:v>0.78329201388888892</c:v>
                </c:pt>
                <c:pt idx="3384">
                  <c:v>0.78352381944444449</c:v>
                </c:pt>
                <c:pt idx="3385">
                  <c:v>0.78375562499999996</c:v>
                </c:pt>
                <c:pt idx="3386">
                  <c:v>0.78398741898148139</c:v>
                </c:pt>
                <c:pt idx="3387">
                  <c:v>0.78421936342592591</c:v>
                </c:pt>
                <c:pt idx="3388">
                  <c:v>0.78445113425925916</c:v>
                </c:pt>
                <c:pt idx="3389">
                  <c:v>0.78468293981481485</c:v>
                </c:pt>
                <c:pt idx="3390">
                  <c:v>0.78491474537037043</c:v>
                </c:pt>
                <c:pt idx="3391">
                  <c:v>0.78514366898148147</c:v>
                </c:pt>
                <c:pt idx="3392">
                  <c:v>0.78537543981481484</c:v>
                </c:pt>
                <c:pt idx="3393">
                  <c:v>0.78560724537037041</c:v>
                </c:pt>
                <c:pt idx="3394">
                  <c:v>0.78583905092592587</c:v>
                </c:pt>
                <c:pt idx="3395">
                  <c:v>0.78607084490740731</c:v>
                </c:pt>
                <c:pt idx="3396">
                  <c:v>0.78630265046296299</c:v>
                </c:pt>
                <c:pt idx="3397">
                  <c:v>0.78653444444444442</c:v>
                </c:pt>
                <c:pt idx="3398">
                  <c:v>0.78676625</c:v>
                </c:pt>
                <c:pt idx="3399">
                  <c:v>0.78699807870370364</c:v>
                </c:pt>
                <c:pt idx="3400">
                  <c:v>0.78722696759259259</c:v>
                </c:pt>
                <c:pt idx="3401">
                  <c:v>0.78745876157407402</c:v>
                </c:pt>
                <c:pt idx="3402">
                  <c:v>0.78769056712962959</c:v>
                </c:pt>
                <c:pt idx="3403">
                  <c:v>0.78792239583333334</c:v>
                </c:pt>
                <c:pt idx="3404">
                  <c:v>0.78815416666666671</c:v>
                </c:pt>
                <c:pt idx="3405">
                  <c:v>0.78838597222222218</c:v>
                </c:pt>
                <c:pt idx="3406">
                  <c:v>0.78861776620370361</c:v>
                </c:pt>
                <c:pt idx="3407">
                  <c:v>0.78884958333333344</c:v>
                </c:pt>
                <c:pt idx="3408">
                  <c:v>0.78908142361111111</c:v>
                </c:pt>
                <c:pt idx="3409">
                  <c:v>0.78931027777777774</c:v>
                </c:pt>
                <c:pt idx="3410">
                  <c:v>0.78954207175925928</c:v>
                </c:pt>
                <c:pt idx="3411">
                  <c:v>0.78977387731481485</c:v>
                </c:pt>
                <c:pt idx="3412">
                  <c:v>0.79000571759259264</c:v>
                </c:pt>
                <c:pt idx="3413">
                  <c:v>0.79023747685185175</c:v>
                </c:pt>
                <c:pt idx="3414">
                  <c:v>0.79046928240740744</c:v>
                </c:pt>
                <c:pt idx="3415">
                  <c:v>0.79070108796296301</c:v>
                </c:pt>
                <c:pt idx="3416">
                  <c:v>0.79093288194444444</c:v>
                </c:pt>
                <c:pt idx="3417">
                  <c:v>0.79116486111111106</c:v>
                </c:pt>
                <c:pt idx="3418">
                  <c:v>0.79139370370370365</c:v>
                </c:pt>
                <c:pt idx="3419">
                  <c:v>0.79162550925925934</c:v>
                </c:pt>
                <c:pt idx="3420">
                  <c:v>0.79185730324074077</c:v>
                </c:pt>
                <c:pt idx="3421">
                  <c:v>0.79208910879629624</c:v>
                </c:pt>
                <c:pt idx="3422">
                  <c:v>0.79232090277777767</c:v>
                </c:pt>
                <c:pt idx="3423">
                  <c:v>0.79255270833333336</c:v>
                </c:pt>
                <c:pt idx="3424">
                  <c:v>0.79278451388888893</c:v>
                </c:pt>
                <c:pt idx="3425">
                  <c:v>0.79301630787037036</c:v>
                </c:pt>
                <c:pt idx="3426">
                  <c:v>0.79324811342592583</c:v>
                </c:pt>
                <c:pt idx="3427">
                  <c:v>0.79347701388888892</c:v>
                </c:pt>
                <c:pt idx="3428">
                  <c:v>0.79370884259259256</c:v>
                </c:pt>
                <c:pt idx="3429">
                  <c:v>0.79394061342592603</c:v>
                </c:pt>
                <c:pt idx="3430">
                  <c:v>0.79417262731481486</c:v>
                </c:pt>
                <c:pt idx="3431">
                  <c:v>0.79440421296296293</c:v>
                </c:pt>
                <c:pt idx="3432">
                  <c:v>0.79463604166666668</c:v>
                </c:pt>
                <c:pt idx="3433">
                  <c:v>0.79486782407407397</c:v>
                </c:pt>
                <c:pt idx="3434">
                  <c:v>0.79509962962962966</c:v>
                </c:pt>
                <c:pt idx="3435">
                  <c:v>0.79533142361111109</c:v>
                </c:pt>
                <c:pt idx="3436">
                  <c:v>0.79556032407407418</c:v>
                </c:pt>
                <c:pt idx="3437">
                  <c:v>0.79579212962962964</c:v>
                </c:pt>
                <c:pt idx="3438">
                  <c:v>0.79602392361111107</c:v>
                </c:pt>
                <c:pt idx="3439">
                  <c:v>0.79625574074074068</c:v>
                </c:pt>
                <c:pt idx="3440">
                  <c:v>0.79648754629629626</c:v>
                </c:pt>
                <c:pt idx="3441">
                  <c:v>0.79671938657407404</c:v>
                </c:pt>
                <c:pt idx="3442">
                  <c:v>0.79695114583333337</c:v>
                </c:pt>
                <c:pt idx="3443">
                  <c:v>0.79718295138888884</c:v>
                </c:pt>
                <c:pt idx="3444">
                  <c:v>0.79741475694444441</c:v>
                </c:pt>
                <c:pt idx="3445">
                  <c:v>0.7976436921296296</c:v>
                </c:pt>
                <c:pt idx="3446">
                  <c:v>0.79787545138888882</c:v>
                </c:pt>
                <c:pt idx="3447">
                  <c:v>0.79810724537037048</c:v>
                </c:pt>
                <c:pt idx="3448">
                  <c:v>0.79833905092592594</c:v>
                </c:pt>
                <c:pt idx="3449">
                  <c:v>0.79857085648148152</c:v>
                </c:pt>
                <c:pt idx="3450">
                  <c:v>0.79880265046296295</c:v>
                </c:pt>
                <c:pt idx="3451">
                  <c:v>0.79903445601851841</c:v>
                </c:pt>
                <c:pt idx="3452">
                  <c:v>0.7992662615740741</c:v>
                </c:pt>
                <c:pt idx="3453">
                  <c:v>0.79949809027777785</c:v>
                </c:pt>
                <c:pt idx="3454">
                  <c:v>0.79972696759259254</c:v>
                </c:pt>
                <c:pt idx="3455">
                  <c:v>0.79995876157407408</c:v>
                </c:pt>
                <c:pt idx="3456">
                  <c:v>0.80019068287037032</c:v>
                </c:pt>
                <c:pt idx="3457">
                  <c:v>0.80042251157407407</c:v>
                </c:pt>
                <c:pt idx="3458">
                  <c:v>0.80065428240740744</c:v>
                </c:pt>
                <c:pt idx="3459">
                  <c:v>0.8008860879629629</c:v>
                </c:pt>
                <c:pt idx="3460">
                  <c:v>0.80111788194444455</c:v>
                </c:pt>
                <c:pt idx="3461">
                  <c:v>0.80134968750000002</c:v>
                </c:pt>
                <c:pt idx="3462">
                  <c:v>0.80158148148148145</c:v>
                </c:pt>
                <c:pt idx="3463">
                  <c:v>0.80181039351851846</c:v>
                </c:pt>
                <c:pt idx="3464">
                  <c:v>0.80204232638888895</c:v>
                </c:pt>
                <c:pt idx="3465">
                  <c:v>0.80227413194444441</c:v>
                </c:pt>
                <c:pt idx="3466">
                  <c:v>0.80250591435185192</c:v>
                </c:pt>
                <c:pt idx="3467">
                  <c:v>0.80273770833333336</c:v>
                </c:pt>
                <c:pt idx="3468">
                  <c:v>0.80296951388888882</c:v>
                </c:pt>
                <c:pt idx="3469">
                  <c:v>0.80320133101851854</c:v>
                </c:pt>
                <c:pt idx="3470">
                  <c:v>0.80343311342592594</c:v>
                </c:pt>
                <c:pt idx="3471">
                  <c:v>0.80366491898148151</c:v>
                </c:pt>
                <c:pt idx="3472">
                  <c:v>0.80389387731481488</c:v>
                </c:pt>
                <c:pt idx="3473">
                  <c:v>0.80412563657407399</c:v>
                </c:pt>
                <c:pt idx="3474">
                  <c:v>0.8043574189814815</c:v>
                </c:pt>
                <c:pt idx="3475">
                  <c:v>0.80458922453703696</c:v>
                </c:pt>
                <c:pt idx="3476">
                  <c:v>0.80482101851851862</c:v>
                </c:pt>
                <c:pt idx="3477">
                  <c:v>0.80505284722222215</c:v>
                </c:pt>
                <c:pt idx="3478">
                  <c:v>0.80528568287037039</c:v>
                </c:pt>
                <c:pt idx="3479">
                  <c:v>0.80551643518518512</c:v>
                </c:pt>
                <c:pt idx="3480">
                  <c:v>0.8057482407407407</c:v>
                </c:pt>
                <c:pt idx="3481">
                  <c:v>0.80597715277777782</c:v>
                </c:pt>
                <c:pt idx="3482">
                  <c:v>0.80620894675925925</c:v>
                </c:pt>
                <c:pt idx="3483">
                  <c:v>0.80644074074074068</c:v>
                </c:pt>
                <c:pt idx="3484">
                  <c:v>0.80667254629629637</c:v>
                </c:pt>
                <c:pt idx="3485">
                  <c:v>0.80690436342592597</c:v>
                </c:pt>
                <c:pt idx="3486">
                  <c:v>0.80713618055555558</c:v>
                </c:pt>
                <c:pt idx="3487">
                  <c:v>0.80736795138888884</c:v>
                </c:pt>
                <c:pt idx="3488">
                  <c:v>0.80759974537037038</c:v>
                </c:pt>
                <c:pt idx="3489">
                  <c:v>0.80783155092592596</c:v>
                </c:pt>
                <c:pt idx="3490">
                  <c:v>0.80806045138888882</c:v>
                </c:pt>
                <c:pt idx="3491">
                  <c:v>0.80829225694444451</c:v>
                </c:pt>
                <c:pt idx="3492">
                  <c:v>0.80852695601851854</c:v>
                </c:pt>
                <c:pt idx="3493">
                  <c:v>0.80875585648148152</c:v>
                </c:pt>
                <c:pt idx="3494">
                  <c:v>0.80898768518518516</c:v>
                </c:pt>
                <c:pt idx="3495">
                  <c:v>0.80921945601851852</c:v>
                </c:pt>
                <c:pt idx="3496">
                  <c:v>0.80945137731481476</c:v>
                </c:pt>
                <c:pt idx="3497">
                  <c:v>0.8096831712962963</c:v>
                </c:pt>
                <c:pt idx="3498">
                  <c:v>0.80991211805555563</c:v>
                </c:pt>
                <c:pt idx="3499">
                  <c:v>0.81014387731481474</c:v>
                </c:pt>
                <c:pt idx="3500">
                  <c:v>0.81037568287037043</c:v>
                </c:pt>
                <c:pt idx="3501">
                  <c:v>0.81060748842592589</c:v>
                </c:pt>
                <c:pt idx="3502">
                  <c:v>0.81083930555555561</c:v>
                </c:pt>
                <c:pt idx="3503">
                  <c:v>0.81107109953703704</c:v>
                </c:pt>
                <c:pt idx="3504">
                  <c:v>0.81130289351851859</c:v>
                </c:pt>
                <c:pt idx="3505">
                  <c:v>0.8115347453703704</c:v>
                </c:pt>
                <c:pt idx="3506">
                  <c:v>0.81176649305555559</c:v>
                </c:pt>
                <c:pt idx="3507">
                  <c:v>0.81199539351851857</c:v>
                </c:pt>
                <c:pt idx="3508">
                  <c:v>0.81222721064814818</c:v>
                </c:pt>
                <c:pt idx="3509">
                  <c:v>0.81245900462962961</c:v>
                </c:pt>
                <c:pt idx="3510">
                  <c:v>0.81269082175925922</c:v>
                </c:pt>
                <c:pt idx="3511">
                  <c:v>0.81292260416666673</c:v>
                </c:pt>
                <c:pt idx="3512">
                  <c:v>0.81315440972222219</c:v>
                </c:pt>
                <c:pt idx="3513">
                  <c:v>0.81338620370370374</c:v>
                </c:pt>
                <c:pt idx="3514">
                  <c:v>0.81361802083333334</c:v>
                </c:pt>
                <c:pt idx="3515">
                  <c:v>0.81384981481481489</c:v>
                </c:pt>
                <c:pt idx="3516">
                  <c:v>0.81407871527777775</c:v>
                </c:pt>
                <c:pt idx="3517">
                  <c:v>0.81431050925925919</c:v>
                </c:pt>
                <c:pt idx="3518">
                  <c:v>0.81454232638888879</c:v>
                </c:pt>
                <c:pt idx="3519">
                  <c:v>0.81477415509259254</c:v>
                </c:pt>
                <c:pt idx="3520">
                  <c:v>0.81500591435185188</c:v>
                </c:pt>
                <c:pt idx="3521">
                  <c:v>0.81523771990740734</c:v>
                </c:pt>
                <c:pt idx="3522">
                  <c:v>0.81546952546296303</c:v>
                </c:pt>
                <c:pt idx="3523">
                  <c:v>0.81570173611111108</c:v>
                </c:pt>
                <c:pt idx="3524">
                  <c:v>0.81593311342592589</c:v>
                </c:pt>
                <c:pt idx="3525">
                  <c:v>0.81616202546296301</c:v>
                </c:pt>
                <c:pt idx="3526">
                  <c:v>0.81639384259259262</c:v>
                </c:pt>
                <c:pt idx="3527">
                  <c:v>0.81662562500000002</c:v>
                </c:pt>
                <c:pt idx="3528">
                  <c:v>0.81685743055555549</c:v>
                </c:pt>
                <c:pt idx="3529">
                  <c:v>0.81708923611111117</c:v>
                </c:pt>
                <c:pt idx="3530">
                  <c:v>0.81733552083333327</c:v>
                </c:pt>
                <c:pt idx="3531">
                  <c:v>0.81755368055555555</c:v>
                </c:pt>
                <c:pt idx="3532">
                  <c:v>0.81778462962962972</c:v>
                </c:pt>
                <c:pt idx="3533">
                  <c:v>0.81801643518518519</c:v>
                </c:pt>
                <c:pt idx="3534">
                  <c:v>0.81824822916666662</c:v>
                </c:pt>
                <c:pt idx="3535">
                  <c:v>0.8184771643518518</c:v>
                </c:pt>
                <c:pt idx="3536">
                  <c:v>0.81870893518518517</c:v>
                </c:pt>
                <c:pt idx="3537">
                  <c:v>0.81894074074074075</c:v>
                </c:pt>
                <c:pt idx="3538">
                  <c:v>0.81917253472222218</c:v>
                </c:pt>
                <c:pt idx="3539">
                  <c:v>0.81940436342592593</c:v>
                </c:pt>
                <c:pt idx="3540">
                  <c:v>0.81963614583333333</c:v>
                </c:pt>
                <c:pt idx="3541">
                  <c:v>0.81986793981481476</c:v>
                </c:pt>
                <c:pt idx="3542">
                  <c:v>0.82009974537037034</c:v>
                </c:pt>
                <c:pt idx="3543">
                  <c:v>0.82032866898148138</c:v>
                </c:pt>
                <c:pt idx="3544">
                  <c:v>0.82056045138888889</c:v>
                </c:pt>
                <c:pt idx="3545">
                  <c:v>0.82079224537037032</c:v>
                </c:pt>
                <c:pt idx="3546">
                  <c:v>0.82102405092592601</c:v>
                </c:pt>
                <c:pt idx="3547">
                  <c:v>0.82125586805555562</c:v>
                </c:pt>
                <c:pt idx="3548">
                  <c:v>0.82148766203703705</c:v>
                </c:pt>
                <c:pt idx="3549">
                  <c:v>0.82171945601851848</c:v>
                </c:pt>
                <c:pt idx="3550">
                  <c:v>0.82195125000000002</c:v>
                </c:pt>
                <c:pt idx="3551">
                  <c:v>0.82218306712962963</c:v>
                </c:pt>
                <c:pt idx="3552">
                  <c:v>0.82241489583333338</c:v>
                </c:pt>
                <c:pt idx="3553">
                  <c:v>0.82264376157407415</c:v>
                </c:pt>
                <c:pt idx="3554">
                  <c:v>0.82287556712962961</c:v>
                </c:pt>
                <c:pt idx="3555">
                  <c:v>0.82310737268518519</c:v>
                </c:pt>
                <c:pt idx="3556">
                  <c:v>0.82334495370370364</c:v>
                </c:pt>
                <c:pt idx="3557">
                  <c:v>0.82357675925925922</c:v>
                </c:pt>
                <c:pt idx="3558">
                  <c:v>0.82380277777777777</c:v>
                </c:pt>
                <c:pt idx="3559">
                  <c:v>0.82403459490740738</c:v>
                </c:pt>
                <c:pt idx="3560">
                  <c:v>0.82426638888888892</c:v>
                </c:pt>
                <c:pt idx="3561">
                  <c:v>0.82449818287037047</c:v>
                </c:pt>
                <c:pt idx="3562">
                  <c:v>0.82472708333333333</c:v>
                </c:pt>
                <c:pt idx="3563">
                  <c:v>0.82495888888888891</c:v>
                </c:pt>
                <c:pt idx="3564">
                  <c:v>0.82519071759259255</c:v>
                </c:pt>
                <c:pt idx="3565">
                  <c:v>0.82542248842592592</c:v>
                </c:pt>
                <c:pt idx="3566">
                  <c:v>0.82565429398148149</c:v>
                </c:pt>
                <c:pt idx="3567">
                  <c:v>0.82588608796296292</c:v>
                </c:pt>
                <c:pt idx="3568">
                  <c:v>0.82611847222222223</c:v>
                </c:pt>
                <c:pt idx="3569">
                  <c:v>0.82634968750000004</c:v>
                </c:pt>
                <c:pt idx="3570">
                  <c:v>0.82658150462962965</c:v>
                </c:pt>
                <c:pt idx="3571">
                  <c:v>0.82681039351851859</c:v>
                </c:pt>
                <c:pt idx="3572">
                  <c:v>0.82704219907407406</c:v>
                </c:pt>
                <c:pt idx="3573">
                  <c:v>0.82727399305555549</c:v>
                </c:pt>
                <c:pt idx="3574">
                  <c:v>0.82750579861111107</c:v>
                </c:pt>
                <c:pt idx="3575">
                  <c:v>0.82773760416666675</c:v>
                </c:pt>
                <c:pt idx="3576">
                  <c:v>0.82796942129629636</c:v>
                </c:pt>
                <c:pt idx="3577">
                  <c:v>0.82820120370370365</c:v>
                </c:pt>
                <c:pt idx="3578">
                  <c:v>0.82843299768518508</c:v>
                </c:pt>
                <c:pt idx="3579">
                  <c:v>0.82866480324074077</c:v>
                </c:pt>
                <c:pt idx="3580">
                  <c:v>0.82889372685185192</c:v>
                </c:pt>
                <c:pt idx="3581">
                  <c:v>0.82912550925925921</c:v>
                </c:pt>
                <c:pt idx="3582">
                  <c:v>0.82935741898148141</c:v>
                </c:pt>
                <c:pt idx="3583">
                  <c:v>0.82959223379629632</c:v>
                </c:pt>
                <c:pt idx="3584">
                  <c:v>0.82982115740740747</c:v>
                </c:pt>
                <c:pt idx="3585">
                  <c:v>0.8300529513888889</c:v>
                </c:pt>
                <c:pt idx="3586">
                  <c:v>0.83028474537037045</c:v>
                </c:pt>
                <c:pt idx="3587">
                  <c:v>0.83051653935185188</c:v>
                </c:pt>
                <c:pt idx="3588">
                  <c:v>0.83074547453703707</c:v>
                </c:pt>
                <c:pt idx="3589">
                  <c:v>0.83097729166666667</c:v>
                </c:pt>
                <c:pt idx="3590">
                  <c:v>0.8312090509259259</c:v>
                </c:pt>
                <c:pt idx="3591">
                  <c:v>0.83144085648148147</c:v>
                </c:pt>
                <c:pt idx="3592">
                  <c:v>0.83167266203703705</c:v>
                </c:pt>
                <c:pt idx="3593">
                  <c:v>0.83190449074074069</c:v>
                </c:pt>
                <c:pt idx="3594">
                  <c:v>0.83213626157407405</c:v>
                </c:pt>
                <c:pt idx="3595">
                  <c:v>0.83236805555555549</c:v>
                </c:pt>
                <c:pt idx="3596">
                  <c:v>0.83259986111111106</c:v>
                </c:pt>
                <c:pt idx="3597">
                  <c:v>0.83282880787037039</c:v>
                </c:pt>
                <c:pt idx="3598">
                  <c:v>0.83306056712962961</c:v>
                </c:pt>
                <c:pt idx="3599">
                  <c:v>0.83329237268518519</c:v>
                </c:pt>
                <c:pt idx="3600">
                  <c:v>0.83352429398148153</c:v>
                </c:pt>
                <c:pt idx="3601">
                  <c:v>0.83375612268518517</c:v>
                </c:pt>
                <c:pt idx="3602">
                  <c:v>0.83398789351851843</c:v>
                </c:pt>
                <c:pt idx="3603">
                  <c:v>0.83421969907407412</c:v>
                </c:pt>
                <c:pt idx="3604">
                  <c:v>0.83445150462962969</c:v>
                </c:pt>
                <c:pt idx="3605">
                  <c:v>0.83468329861111112</c:v>
                </c:pt>
                <c:pt idx="3606">
                  <c:v>0.8349121990740741</c:v>
                </c:pt>
                <c:pt idx="3607">
                  <c:v>0.83514400462962968</c:v>
                </c:pt>
                <c:pt idx="3608">
                  <c:v>0.83537581018518514</c:v>
                </c:pt>
                <c:pt idx="3609">
                  <c:v>0.83560774305555563</c:v>
                </c:pt>
                <c:pt idx="3610">
                  <c:v>0.83583951388888889</c:v>
                </c:pt>
                <c:pt idx="3611">
                  <c:v>0.83607131944444435</c:v>
                </c:pt>
                <c:pt idx="3612">
                  <c:v>0.83630312500000004</c:v>
                </c:pt>
                <c:pt idx="3613">
                  <c:v>0.83653494212962964</c:v>
                </c:pt>
                <c:pt idx="3614">
                  <c:v>0.83676672453703704</c:v>
                </c:pt>
                <c:pt idx="3615">
                  <c:v>0.83699563657407416</c:v>
                </c:pt>
                <c:pt idx="3616">
                  <c:v>0.8372274305555556</c:v>
                </c:pt>
                <c:pt idx="3617">
                  <c:v>0.8374592476851852</c:v>
                </c:pt>
                <c:pt idx="3618">
                  <c:v>0.83769103009259249</c:v>
                </c:pt>
                <c:pt idx="3619">
                  <c:v>0.83792283564814818</c:v>
                </c:pt>
                <c:pt idx="3620">
                  <c:v>0.83815462962962961</c:v>
                </c:pt>
                <c:pt idx="3621">
                  <c:v>0.83838646990740739</c:v>
                </c:pt>
                <c:pt idx="3622">
                  <c:v>0.83862114583333336</c:v>
                </c:pt>
                <c:pt idx="3623">
                  <c:v>0.83885004629629634</c:v>
                </c:pt>
                <c:pt idx="3624">
                  <c:v>0.8390789467592592</c:v>
                </c:pt>
                <c:pt idx="3625">
                  <c:v>0.83931076388888892</c:v>
                </c:pt>
                <c:pt idx="3626">
                  <c:v>0.83954259259259256</c:v>
                </c:pt>
                <c:pt idx="3627">
                  <c:v>0.83977446759259256</c:v>
                </c:pt>
                <c:pt idx="3628">
                  <c:v>0.84000627314814824</c:v>
                </c:pt>
                <c:pt idx="3629">
                  <c:v>0.84023807870370371</c:v>
                </c:pt>
                <c:pt idx="3630">
                  <c:v>0.84046987268518514</c:v>
                </c:pt>
                <c:pt idx="3631">
                  <c:v>0.84070167824074071</c:v>
                </c:pt>
                <c:pt idx="3632">
                  <c:v>0.84093347222222226</c:v>
                </c:pt>
                <c:pt idx="3633">
                  <c:v>0.84116238425925927</c:v>
                </c:pt>
                <c:pt idx="3634">
                  <c:v>0.84139421296296302</c:v>
                </c:pt>
                <c:pt idx="3635">
                  <c:v>0.84162598379629638</c:v>
                </c:pt>
                <c:pt idx="3636">
                  <c:v>0.84185777777777782</c:v>
                </c:pt>
                <c:pt idx="3637">
                  <c:v>0.84208958333333328</c:v>
                </c:pt>
                <c:pt idx="3638">
                  <c:v>0.84232141203703703</c:v>
                </c:pt>
                <c:pt idx="3639">
                  <c:v>0.8425531828703704</c:v>
                </c:pt>
                <c:pt idx="3640">
                  <c:v>0.84278498842592597</c:v>
                </c:pt>
                <c:pt idx="3641">
                  <c:v>0.84301678240740741</c:v>
                </c:pt>
                <c:pt idx="3642">
                  <c:v>0.84324572916666662</c:v>
                </c:pt>
                <c:pt idx="3643">
                  <c:v>0.84347748842592596</c:v>
                </c:pt>
                <c:pt idx="3644">
                  <c:v>0.84370929398148142</c:v>
                </c:pt>
                <c:pt idx="3645">
                  <c:v>0.843941099537037</c:v>
                </c:pt>
                <c:pt idx="3646">
                  <c:v>0.84417291666666661</c:v>
                </c:pt>
                <c:pt idx="3647">
                  <c:v>0.84440469907407412</c:v>
                </c:pt>
                <c:pt idx="3648">
                  <c:v>0.84463649305555555</c:v>
                </c:pt>
                <c:pt idx="3649">
                  <c:v>0.84486829861111101</c:v>
                </c:pt>
                <c:pt idx="3650">
                  <c:v>0.84509722222222228</c:v>
                </c:pt>
                <c:pt idx="3651">
                  <c:v>0.84532900462962957</c:v>
                </c:pt>
                <c:pt idx="3652">
                  <c:v>0.84556079861111122</c:v>
                </c:pt>
                <c:pt idx="3653">
                  <c:v>0.84579260416666668</c:v>
                </c:pt>
                <c:pt idx="3654">
                  <c:v>0.8460244560185185</c:v>
                </c:pt>
                <c:pt idx="3655">
                  <c:v>0.84625621527777772</c:v>
                </c:pt>
                <c:pt idx="3656">
                  <c:v>0.84648800925925916</c:v>
                </c:pt>
                <c:pt idx="3657">
                  <c:v>0.84671980324074081</c:v>
                </c:pt>
                <c:pt idx="3658">
                  <c:v>0.84695162037037042</c:v>
                </c:pt>
                <c:pt idx="3659">
                  <c:v>0.84718344907407406</c:v>
                </c:pt>
                <c:pt idx="3660">
                  <c:v>0.84741231481481483</c:v>
                </c:pt>
                <c:pt idx="3661">
                  <c:v>0.84764435185185183</c:v>
                </c:pt>
                <c:pt idx="3662">
                  <c:v>0.8478761574074074</c:v>
                </c:pt>
                <c:pt idx="3663">
                  <c:v>0.84810798611111116</c:v>
                </c:pt>
                <c:pt idx="3664">
                  <c:v>0.84833974537037038</c:v>
                </c:pt>
                <c:pt idx="3665">
                  <c:v>0.84857155092592595</c:v>
                </c:pt>
                <c:pt idx="3666">
                  <c:v>0.84880335648148142</c:v>
                </c:pt>
                <c:pt idx="3667">
                  <c:v>0.84903515046296307</c:v>
                </c:pt>
                <c:pt idx="3668">
                  <c:v>0.84926406249999997</c:v>
                </c:pt>
                <c:pt idx="3669">
                  <c:v>0.84949585648148151</c:v>
                </c:pt>
                <c:pt idx="3670">
                  <c:v>0.84972766203703698</c:v>
                </c:pt>
                <c:pt idx="3671">
                  <c:v>0.84995945601851852</c:v>
                </c:pt>
                <c:pt idx="3672">
                  <c:v>0.85020000000000007</c:v>
                </c:pt>
                <c:pt idx="3673">
                  <c:v>0.85042306712962956</c:v>
                </c:pt>
                <c:pt idx="3674">
                  <c:v>0.85065487268518514</c:v>
                </c:pt>
                <c:pt idx="3675">
                  <c:v>0.8508867361111111</c:v>
                </c:pt>
                <c:pt idx="3676">
                  <c:v>0.85111847222222226</c:v>
                </c:pt>
                <c:pt idx="3677">
                  <c:v>0.85134738425925927</c:v>
                </c:pt>
                <c:pt idx="3678">
                  <c:v>0.85157918981481473</c:v>
                </c:pt>
                <c:pt idx="3679">
                  <c:v>0.85183995370370369</c:v>
                </c:pt>
                <c:pt idx="3680">
                  <c:v>0.85204568287037041</c:v>
                </c:pt>
                <c:pt idx="3681">
                  <c:v>0.85227458333333328</c:v>
                </c:pt>
                <c:pt idx="3682">
                  <c:v>0.85250637731481482</c:v>
                </c:pt>
                <c:pt idx="3683">
                  <c:v>0.8527381828703704</c:v>
                </c:pt>
                <c:pt idx="3684">
                  <c:v>0.85297003472222233</c:v>
                </c:pt>
                <c:pt idx="3685">
                  <c:v>0.85320178240740752</c:v>
                </c:pt>
                <c:pt idx="3686">
                  <c:v>0.85343069444444442</c:v>
                </c:pt>
                <c:pt idx="3687">
                  <c:v>0.85366262731481479</c:v>
                </c:pt>
                <c:pt idx="3688">
                  <c:v>0.85389440972222219</c:v>
                </c:pt>
                <c:pt idx="3689">
                  <c:v>0.85412620370370373</c:v>
                </c:pt>
                <c:pt idx="3690">
                  <c:v>0.8543580092592592</c:v>
                </c:pt>
                <c:pt idx="3691">
                  <c:v>0.85458982638888881</c:v>
                </c:pt>
                <c:pt idx="3692">
                  <c:v>0.85482160879629632</c:v>
                </c:pt>
                <c:pt idx="3693">
                  <c:v>0.85505341435185178</c:v>
                </c:pt>
                <c:pt idx="3694">
                  <c:v>0.85528520833333344</c:v>
                </c:pt>
                <c:pt idx="3695">
                  <c:v>0.85551702546296304</c:v>
                </c:pt>
                <c:pt idx="3696">
                  <c:v>0.85574596064814823</c:v>
                </c:pt>
                <c:pt idx="3697">
                  <c:v>0.85597771990740734</c:v>
                </c:pt>
                <c:pt idx="3698">
                  <c:v>0.85620964120370369</c:v>
                </c:pt>
                <c:pt idx="3699">
                  <c:v>0.85644144675925926</c:v>
                </c:pt>
                <c:pt idx="3700">
                  <c:v>0.8566732754629629</c:v>
                </c:pt>
                <c:pt idx="3701">
                  <c:v>0.85690504629629627</c:v>
                </c:pt>
                <c:pt idx="3702">
                  <c:v>0.85713684027777781</c:v>
                </c:pt>
                <c:pt idx="3703">
                  <c:v>0.85736864583333328</c:v>
                </c:pt>
                <c:pt idx="3704">
                  <c:v>0.85759758101851846</c:v>
                </c:pt>
                <c:pt idx="3705">
                  <c:v>0.8578293402777778</c:v>
                </c:pt>
                <c:pt idx="3706">
                  <c:v>0.85806114583333326</c:v>
                </c:pt>
                <c:pt idx="3707">
                  <c:v>0.85829295138888895</c:v>
                </c:pt>
                <c:pt idx="3708">
                  <c:v>0.8585247800925927</c:v>
                </c:pt>
                <c:pt idx="3709">
                  <c:v>0.85875655092592595</c:v>
                </c:pt>
                <c:pt idx="3710">
                  <c:v>0.8589883449074075</c:v>
                </c:pt>
                <c:pt idx="3711">
                  <c:v>0.85922015046296296</c:v>
                </c:pt>
                <c:pt idx="3712">
                  <c:v>0.85944905092592594</c:v>
                </c:pt>
                <c:pt idx="3713">
                  <c:v>0.8596808564814814</c:v>
                </c:pt>
                <c:pt idx="3714">
                  <c:v>0.85991266203703709</c:v>
                </c:pt>
                <c:pt idx="3715">
                  <c:v>0.8601444791666667</c:v>
                </c:pt>
                <c:pt idx="3716">
                  <c:v>0.86037629629629631</c:v>
                </c:pt>
                <c:pt idx="3717">
                  <c:v>0.8606080787037037</c:v>
                </c:pt>
                <c:pt idx="3718">
                  <c:v>0.86083987268518525</c:v>
                </c:pt>
                <c:pt idx="3719">
                  <c:v>0.86107167824074071</c:v>
                </c:pt>
                <c:pt idx="3720">
                  <c:v>0.86130350694444446</c:v>
                </c:pt>
                <c:pt idx="3721">
                  <c:v>0.86153527777777772</c:v>
                </c:pt>
                <c:pt idx="3722">
                  <c:v>0.86176429398148147</c:v>
                </c:pt>
                <c:pt idx="3723">
                  <c:v>0.86199609953703693</c:v>
                </c:pt>
                <c:pt idx="3724">
                  <c:v>0.86222792824074068</c:v>
                </c:pt>
                <c:pt idx="3725">
                  <c:v>0.86245971064814819</c:v>
                </c:pt>
                <c:pt idx="3726">
                  <c:v>0.86269149305555548</c:v>
                </c:pt>
                <c:pt idx="3727">
                  <c:v>0.86292329861111117</c:v>
                </c:pt>
                <c:pt idx="3728">
                  <c:v>0.86315511574074077</c:v>
                </c:pt>
                <c:pt idx="3729">
                  <c:v>0.86338694444444453</c:v>
                </c:pt>
                <c:pt idx="3730">
                  <c:v>0.86361579861111115</c:v>
                </c:pt>
                <c:pt idx="3731">
                  <c:v>0.86384760416666673</c:v>
                </c:pt>
                <c:pt idx="3732">
                  <c:v>0.86407942129629633</c:v>
                </c:pt>
                <c:pt idx="3733">
                  <c:v>0.86431124999999998</c:v>
                </c:pt>
                <c:pt idx="3734">
                  <c:v>0.86454312499999997</c:v>
                </c:pt>
                <c:pt idx="3735">
                  <c:v>0.86477494212962958</c:v>
                </c:pt>
                <c:pt idx="3736">
                  <c:v>0.86500674768518515</c:v>
                </c:pt>
                <c:pt idx="3737">
                  <c:v>0.86523856481481476</c:v>
                </c:pt>
                <c:pt idx="3738">
                  <c:v>0.86547098379629628</c:v>
                </c:pt>
                <c:pt idx="3739">
                  <c:v>0.86569923611111121</c:v>
                </c:pt>
                <c:pt idx="3740">
                  <c:v>0.86593682870370381</c:v>
                </c:pt>
                <c:pt idx="3741">
                  <c:v>0.86616287037037043</c:v>
                </c:pt>
                <c:pt idx="3742">
                  <c:v>0.86639462962962954</c:v>
                </c:pt>
                <c:pt idx="3743">
                  <c:v>0.86662643518518523</c:v>
                </c:pt>
                <c:pt idx="3744">
                  <c:v>0.86685826388888898</c:v>
                </c:pt>
                <c:pt idx="3745">
                  <c:v>0.86709008101851859</c:v>
                </c:pt>
                <c:pt idx="3746">
                  <c:v>0.86732185185185184</c:v>
                </c:pt>
                <c:pt idx="3747">
                  <c:v>0.86755365740740731</c:v>
                </c:pt>
                <c:pt idx="3748">
                  <c:v>0.8677825578703704</c:v>
                </c:pt>
                <c:pt idx="3749">
                  <c:v>0.868014375</c:v>
                </c:pt>
                <c:pt idx="3750">
                  <c:v>0.86824615740740752</c:v>
                </c:pt>
                <c:pt idx="3751">
                  <c:v>0.86847796296296298</c:v>
                </c:pt>
                <c:pt idx="3752">
                  <c:v>0.86870976851851855</c:v>
                </c:pt>
                <c:pt idx="3753">
                  <c:v>0.8689415972222222</c:v>
                </c:pt>
                <c:pt idx="3754">
                  <c:v>0.86917341435185191</c:v>
                </c:pt>
                <c:pt idx="3755">
                  <c:v>0.86941546296296301</c:v>
                </c:pt>
                <c:pt idx="3756">
                  <c:v>0.86963699074074075</c:v>
                </c:pt>
                <c:pt idx="3757">
                  <c:v>0.86986590277777776</c:v>
                </c:pt>
                <c:pt idx="3758">
                  <c:v>0.87009767361111112</c:v>
                </c:pt>
                <c:pt idx="3759">
                  <c:v>0.87033010416666656</c:v>
                </c:pt>
                <c:pt idx="3760">
                  <c:v>0.87056128472222216</c:v>
                </c:pt>
                <c:pt idx="3761">
                  <c:v>0.87079309027777774</c:v>
                </c:pt>
                <c:pt idx="3762">
                  <c:v>0.87102493055555552</c:v>
                </c:pt>
                <c:pt idx="3763">
                  <c:v>0.87125668981481486</c:v>
                </c:pt>
                <c:pt idx="3764">
                  <c:v>0.87148847222222214</c:v>
                </c:pt>
                <c:pt idx="3765">
                  <c:v>0.8717203009259259</c:v>
                </c:pt>
                <c:pt idx="3766">
                  <c:v>0.87194921296296302</c:v>
                </c:pt>
                <c:pt idx="3767">
                  <c:v>0.87218098379629627</c:v>
                </c:pt>
                <c:pt idx="3768">
                  <c:v>0.87241277777777781</c:v>
                </c:pt>
                <c:pt idx="3769">
                  <c:v>0.87264462962962963</c:v>
                </c:pt>
                <c:pt idx="3770">
                  <c:v>0.87287642361111117</c:v>
                </c:pt>
                <c:pt idx="3771">
                  <c:v>0.87310825231481493</c:v>
                </c:pt>
                <c:pt idx="3772">
                  <c:v>0.87334001157407404</c:v>
                </c:pt>
                <c:pt idx="3773">
                  <c:v>0.87357179398148155</c:v>
                </c:pt>
                <c:pt idx="3774">
                  <c:v>0.87380363425925933</c:v>
                </c:pt>
                <c:pt idx="3775">
                  <c:v>0.87403248842592596</c:v>
                </c:pt>
                <c:pt idx="3776">
                  <c:v>0.87426719907407413</c:v>
                </c:pt>
                <c:pt idx="3777">
                  <c:v>0.87449611111111114</c:v>
                </c:pt>
                <c:pt idx="3778">
                  <c:v>0.87472792824074075</c:v>
                </c:pt>
                <c:pt idx="3779">
                  <c:v>0.87495969907407412</c:v>
                </c:pt>
                <c:pt idx="3780">
                  <c:v>0.87519151620370372</c:v>
                </c:pt>
                <c:pt idx="3781">
                  <c:v>0.8754233217592593</c:v>
                </c:pt>
                <c:pt idx="3782">
                  <c:v>0.87565512731481476</c:v>
                </c:pt>
                <c:pt idx="3783">
                  <c:v>0.87588695601851851</c:v>
                </c:pt>
                <c:pt idx="3784">
                  <c:v>0.87611581018518514</c:v>
                </c:pt>
                <c:pt idx="3785">
                  <c:v>0.87634760416666657</c:v>
                </c:pt>
                <c:pt idx="3786">
                  <c:v>0.87657967592592589</c:v>
                </c:pt>
                <c:pt idx="3787">
                  <c:v>0.87681150462962965</c:v>
                </c:pt>
                <c:pt idx="3788">
                  <c:v>0.87704325231481484</c:v>
                </c:pt>
                <c:pt idx="3789">
                  <c:v>0.87727506944444444</c:v>
                </c:pt>
                <c:pt idx="3790">
                  <c:v>0.87750688657407405</c:v>
                </c:pt>
                <c:pt idx="3791">
                  <c:v>0.87773865740740742</c:v>
                </c:pt>
                <c:pt idx="3792">
                  <c:v>0.87797047453703703</c:v>
                </c:pt>
                <c:pt idx="3793">
                  <c:v>0.87819935185185194</c:v>
                </c:pt>
                <c:pt idx="3794">
                  <c:v>0.87843976851851846</c:v>
                </c:pt>
                <c:pt idx="3795">
                  <c:v>0.87866296296296298</c:v>
                </c:pt>
                <c:pt idx="3796">
                  <c:v>0.87889475694444441</c:v>
                </c:pt>
                <c:pt idx="3797">
                  <c:v>0.8791265625000001</c:v>
                </c:pt>
                <c:pt idx="3798">
                  <c:v>0.87935839120370363</c:v>
                </c:pt>
                <c:pt idx="3799">
                  <c:v>0.87959020833333323</c:v>
                </c:pt>
                <c:pt idx="3800">
                  <c:v>0.87982196759259257</c:v>
                </c:pt>
                <c:pt idx="3801">
                  <c:v>0.88007650462962961</c:v>
                </c:pt>
                <c:pt idx="3802">
                  <c:v>0.8802826967592593</c:v>
                </c:pt>
                <c:pt idx="3803">
                  <c:v>0.88051446759259255</c:v>
                </c:pt>
                <c:pt idx="3804">
                  <c:v>0.88074628472222216</c:v>
                </c:pt>
                <c:pt idx="3805">
                  <c:v>0.88097809027777785</c:v>
                </c:pt>
                <c:pt idx="3806">
                  <c:v>0.88120988425925928</c:v>
                </c:pt>
                <c:pt idx="3807">
                  <c:v>0.88144172453703706</c:v>
                </c:pt>
                <c:pt idx="3808">
                  <c:v>0.88167361111111109</c:v>
                </c:pt>
                <c:pt idx="3809">
                  <c:v>0.88190539351851849</c:v>
                </c:pt>
                <c:pt idx="3810">
                  <c:v>0.88214010416666666</c:v>
                </c:pt>
                <c:pt idx="3811">
                  <c:v>0.88236613425925936</c:v>
                </c:pt>
                <c:pt idx="3812">
                  <c:v>0.88259789351851847</c:v>
                </c:pt>
                <c:pt idx="3813">
                  <c:v>0.88282971064814808</c:v>
                </c:pt>
                <c:pt idx="3814">
                  <c:v>0.88306152777777769</c:v>
                </c:pt>
                <c:pt idx="3815">
                  <c:v>0.88329333333333337</c:v>
                </c:pt>
                <c:pt idx="3816">
                  <c:v>0.88352516203703713</c:v>
                </c:pt>
                <c:pt idx="3817">
                  <c:v>0.88375692129629624</c:v>
                </c:pt>
                <c:pt idx="3818">
                  <c:v>0.88398870370370375</c:v>
                </c:pt>
                <c:pt idx="3819">
                  <c:v>0.88422054398148153</c:v>
                </c:pt>
                <c:pt idx="3820">
                  <c:v>0.8844494097222223</c:v>
                </c:pt>
                <c:pt idx="3821">
                  <c:v>0.88468121527777777</c:v>
                </c:pt>
                <c:pt idx="3822">
                  <c:v>0.88491303240740737</c:v>
                </c:pt>
                <c:pt idx="3823">
                  <c:v>0.88514484953703709</c:v>
                </c:pt>
                <c:pt idx="3824">
                  <c:v>0.88537662037037046</c:v>
                </c:pt>
                <c:pt idx="3825">
                  <c:v>0.88560843750000007</c:v>
                </c:pt>
                <c:pt idx="3826">
                  <c:v>0.8858402314814815</c:v>
                </c:pt>
                <c:pt idx="3827">
                  <c:v>0.88607204861111111</c:v>
                </c:pt>
                <c:pt idx="3828">
                  <c:v>0.88630104166666668</c:v>
                </c:pt>
                <c:pt idx="3829">
                  <c:v>0.88653284722222214</c:v>
                </c:pt>
                <c:pt idx="3830">
                  <c:v>0.88676465277777783</c:v>
                </c:pt>
                <c:pt idx="3831">
                  <c:v>0.88701418981481484</c:v>
                </c:pt>
                <c:pt idx="3832">
                  <c:v>0.88722831018518511</c:v>
                </c:pt>
                <c:pt idx="3833">
                  <c:v>0.8874600578703703</c:v>
                </c:pt>
                <c:pt idx="3834">
                  <c:v>0.88769186342592599</c:v>
                </c:pt>
                <c:pt idx="3835">
                  <c:v>0.88792366898148145</c:v>
                </c:pt>
                <c:pt idx="3836">
                  <c:v>0.88815545138888885</c:v>
                </c:pt>
                <c:pt idx="3837">
                  <c:v>0.88838435185185183</c:v>
                </c:pt>
                <c:pt idx="3838">
                  <c:v>0.8886161574074074</c:v>
                </c:pt>
                <c:pt idx="3839">
                  <c:v>0.88884796296296298</c:v>
                </c:pt>
                <c:pt idx="3840">
                  <c:v>0.8890798148148148</c:v>
                </c:pt>
                <c:pt idx="3841">
                  <c:v>0.88931157407407413</c:v>
                </c:pt>
                <c:pt idx="3842">
                  <c:v>0.88954335648148142</c:v>
                </c:pt>
                <c:pt idx="3843">
                  <c:v>0.88977530092592583</c:v>
                </c:pt>
                <c:pt idx="3844">
                  <c:v>0.89000724537037035</c:v>
                </c:pt>
                <c:pt idx="3845">
                  <c:v>0.89023609953703708</c:v>
                </c:pt>
                <c:pt idx="3846">
                  <c:v>0.89046790509259255</c:v>
                </c:pt>
                <c:pt idx="3847">
                  <c:v>0.89069971064814812</c:v>
                </c:pt>
                <c:pt idx="3848">
                  <c:v>0.89093153935185188</c:v>
                </c:pt>
                <c:pt idx="3849">
                  <c:v>0.89116336805555552</c:v>
                </c:pt>
                <c:pt idx="3850">
                  <c:v>0.89139512731481485</c:v>
                </c:pt>
                <c:pt idx="3851">
                  <c:v>0.89162690972222214</c:v>
                </c:pt>
                <c:pt idx="3852">
                  <c:v>0.89185873842592589</c:v>
                </c:pt>
                <c:pt idx="3853">
                  <c:v>0.89209056712962964</c:v>
                </c:pt>
                <c:pt idx="3854">
                  <c:v>0.89232230324074069</c:v>
                </c:pt>
                <c:pt idx="3855">
                  <c:v>0.89255121527777781</c:v>
                </c:pt>
                <c:pt idx="3856">
                  <c:v>0.89278305555555548</c:v>
                </c:pt>
                <c:pt idx="3857">
                  <c:v>0.89301481481481482</c:v>
                </c:pt>
                <c:pt idx="3858">
                  <c:v>0.89324663194444442</c:v>
                </c:pt>
                <c:pt idx="3859">
                  <c:v>0.89347843750000011</c:v>
                </c:pt>
                <c:pt idx="3860">
                  <c:v>0.8937102199074074</c:v>
                </c:pt>
                <c:pt idx="3861">
                  <c:v>0.89394207175925933</c:v>
                </c:pt>
                <c:pt idx="3862">
                  <c:v>0.89417384259259258</c:v>
                </c:pt>
                <c:pt idx="3863">
                  <c:v>0.89440562499999998</c:v>
                </c:pt>
                <c:pt idx="3864">
                  <c:v>0.89463456018518517</c:v>
                </c:pt>
                <c:pt idx="3865">
                  <c:v>0.89486637731481489</c:v>
                </c:pt>
                <c:pt idx="3866">
                  <c:v>0.89509812499999997</c:v>
                </c:pt>
                <c:pt idx="3867">
                  <c:v>0.89532995370370372</c:v>
                </c:pt>
                <c:pt idx="3868">
                  <c:v>0.89556177083333333</c:v>
                </c:pt>
                <c:pt idx="3869">
                  <c:v>0.89579354166666658</c:v>
                </c:pt>
                <c:pt idx="3870">
                  <c:v>0.89602535879629619</c:v>
                </c:pt>
                <c:pt idx="3871">
                  <c:v>0.89625716435185188</c:v>
                </c:pt>
                <c:pt idx="3872">
                  <c:v>0.89648902777777772</c:v>
                </c:pt>
                <c:pt idx="3873">
                  <c:v>0.89671784722222225</c:v>
                </c:pt>
                <c:pt idx="3874">
                  <c:v>0.89694965277777783</c:v>
                </c:pt>
                <c:pt idx="3875">
                  <c:v>0.89718144675925926</c:v>
                </c:pt>
                <c:pt idx="3876">
                  <c:v>0.8974132754629629</c:v>
                </c:pt>
                <c:pt idx="3877">
                  <c:v>0.89764510416666665</c:v>
                </c:pt>
                <c:pt idx="3878">
                  <c:v>0.89787685185185184</c:v>
                </c:pt>
                <c:pt idx="3879">
                  <c:v>0.89810866898148145</c:v>
                </c:pt>
                <c:pt idx="3880">
                  <c:v>0.89834047453703703</c:v>
                </c:pt>
                <c:pt idx="3881">
                  <c:v>0.89857225694444443</c:v>
                </c:pt>
                <c:pt idx="3882">
                  <c:v>0.8988011574074074</c:v>
                </c:pt>
                <c:pt idx="3883">
                  <c:v>0.89903296296296287</c:v>
                </c:pt>
                <c:pt idx="3884">
                  <c:v>0.89926476851851855</c:v>
                </c:pt>
                <c:pt idx="3885">
                  <c:v>0.89949660879629623</c:v>
                </c:pt>
                <c:pt idx="3886">
                  <c:v>0.89972837962962959</c:v>
                </c:pt>
                <c:pt idx="3887">
                  <c:v>0.89996017361111103</c:v>
                </c:pt>
                <c:pt idx="3888">
                  <c:v>0.90019197916666671</c:v>
                </c:pt>
                <c:pt idx="3889">
                  <c:v>0.90042379629629632</c:v>
                </c:pt>
                <c:pt idx="3890">
                  <c:v>0.90065556712962958</c:v>
                </c:pt>
                <c:pt idx="3891">
                  <c:v>0.90088446759259266</c:v>
                </c:pt>
                <c:pt idx="3892">
                  <c:v>0.90111627314814813</c:v>
                </c:pt>
                <c:pt idx="3893">
                  <c:v>0.90134810185185188</c:v>
                </c:pt>
                <c:pt idx="3894">
                  <c:v>0.90157993055555552</c:v>
                </c:pt>
                <c:pt idx="3895">
                  <c:v>0.901811701388889</c:v>
                </c:pt>
                <c:pt idx="3896">
                  <c:v>0.90204350694444446</c:v>
                </c:pt>
                <c:pt idx="3897">
                  <c:v>0.90227531250000004</c:v>
                </c:pt>
                <c:pt idx="3898">
                  <c:v>0.90250725694444445</c:v>
                </c:pt>
                <c:pt idx="3899">
                  <c:v>0.90273900462962964</c:v>
                </c:pt>
                <c:pt idx="3900">
                  <c:v>0.90296790509259262</c:v>
                </c:pt>
                <c:pt idx="3901">
                  <c:v>0.90320945601851854</c:v>
                </c:pt>
                <c:pt idx="3902">
                  <c:v>0.90343439814814808</c:v>
                </c:pt>
                <c:pt idx="3903">
                  <c:v>0.90366333333333326</c:v>
                </c:pt>
                <c:pt idx="3904">
                  <c:v>0.90389513888888884</c:v>
                </c:pt>
                <c:pt idx="3905">
                  <c:v>0.90414730324074066</c:v>
                </c:pt>
                <c:pt idx="3906">
                  <c:v>0.90435876157407413</c:v>
                </c:pt>
                <c:pt idx="3907">
                  <c:v>0.90459053240740739</c:v>
                </c:pt>
                <c:pt idx="3908">
                  <c:v>0.90482231481481479</c:v>
                </c:pt>
                <c:pt idx="3909">
                  <c:v>0.9050513541666666</c:v>
                </c:pt>
                <c:pt idx="3910">
                  <c:v>0.90528307870370373</c:v>
                </c:pt>
                <c:pt idx="3911">
                  <c:v>0.90551482638888892</c:v>
                </c:pt>
                <c:pt idx="3912">
                  <c:v>0.90574664351851852</c:v>
                </c:pt>
                <c:pt idx="3913">
                  <c:v>0.90597843749999996</c:v>
                </c:pt>
                <c:pt idx="3914">
                  <c:v>0.90621097222222213</c:v>
                </c:pt>
                <c:pt idx="3915">
                  <c:v>0.90644204861111122</c:v>
                </c:pt>
                <c:pt idx="3916">
                  <c:v>0.90667384259259265</c:v>
                </c:pt>
                <c:pt idx="3917">
                  <c:v>0.90690575231481485</c:v>
                </c:pt>
                <c:pt idx="3918">
                  <c:v>0.90713468750000004</c:v>
                </c:pt>
                <c:pt idx="3919">
                  <c:v>0.90736644675925915</c:v>
                </c:pt>
                <c:pt idx="3920">
                  <c:v>0.90759836805555549</c:v>
                </c:pt>
                <c:pt idx="3921">
                  <c:v>0.90783018518518521</c:v>
                </c:pt>
                <c:pt idx="3922">
                  <c:v>0.90806200231481482</c:v>
                </c:pt>
                <c:pt idx="3923">
                  <c:v>0.90829377314814819</c:v>
                </c:pt>
                <c:pt idx="3924">
                  <c:v>0.90852559027777779</c:v>
                </c:pt>
                <c:pt idx="3925">
                  <c:v>0.90875739583333337</c:v>
                </c:pt>
                <c:pt idx="3926">
                  <c:v>0.90898630787037027</c:v>
                </c:pt>
                <c:pt idx="3927">
                  <c:v>0.90921807870370364</c:v>
                </c:pt>
                <c:pt idx="3928">
                  <c:v>0.90944987268518529</c:v>
                </c:pt>
                <c:pt idx="3929">
                  <c:v>0.90968167824074075</c:v>
                </c:pt>
                <c:pt idx="3930">
                  <c:v>0.90991351851851843</c:v>
                </c:pt>
                <c:pt idx="3931">
                  <c:v>0.91014545138888892</c:v>
                </c:pt>
                <c:pt idx="3932">
                  <c:v>0.91037719907407411</c:v>
                </c:pt>
                <c:pt idx="3933">
                  <c:v>0.91060901620370371</c:v>
                </c:pt>
                <c:pt idx="3934">
                  <c:v>0.91084083333333332</c:v>
                </c:pt>
                <c:pt idx="3935">
                  <c:v>0.91106969907407409</c:v>
                </c:pt>
                <c:pt idx="3936">
                  <c:v>0.91130150462962956</c:v>
                </c:pt>
                <c:pt idx="3937">
                  <c:v>0.91153331018518513</c:v>
                </c:pt>
                <c:pt idx="3938">
                  <c:v>0.91176513888888888</c:v>
                </c:pt>
                <c:pt idx="3939">
                  <c:v>0.91199697916666667</c:v>
                </c:pt>
                <c:pt idx="3940">
                  <c:v>0.91222885416666666</c:v>
                </c:pt>
                <c:pt idx="3941">
                  <c:v>0.91246063657407406</c:v>
                </c:pt>
                <c:pt idx="3942">
                  <c:v>0.91269246527777781</c:v>
                </c:pt>
                <c:pt idx="3943">
                  <c:v>0.91292429398148156</c:v>
                </c:pt>
                <c:pt idx="3944">
                  <c:v>0.91315313657407404</c:v>
                </c:pt>
                <c:pt idx="3945">
                  <c:v>0.91338495370370376</c:v>
                </c:pt>
                <c:pt idx="3946">
                  <c:v>0.91361677083333337</c:v>
                </c:pt>
                <c:pt idx="3947">
                  <c:v>0.91384854166666674</c:v>
                </c:pt>
                <c:pt idx="3948">
                  <c:v>0.91408035879629634</c:v>
                </c:pt>
                <c:pt idx="3949">
                  <c:v>0.91431215277777778</c:v>
                </c:pt>
                <c:pt idx="3950">
                  <c:v>0.91454395833333335</c:v>
                </c:pt>
                <c:pt idx="3951">
                  <c:v>0.91477578703703699</c:v>
                </c:pt>
                <c:pt idx="3952">
                  <c:v>0.9150046643518519</c:v>
                </c:pt>
                <c:pt idx="3953">
                  <c:v>0.91523644675925919</c:v>
                </c:pt>
                <c:pt idx="3954">
                  <c:v>0.91546827546296294</c:v>
                </c:pt>
                <c:pt idx="3955">
                  <c:v>0.91570009259259255</c:v>
                </c:pt>
                <c:pt idx="3956">
                  <c:v>0.91593185185185189</c:v>
                </c:pt>
                <c:pt idx="3957">
                  <c:v>0.91616412037037032</c:v>
                </c:pt>
                <c:pt idx="3958">
                  <c:v>0.91639547453703696</c:v>
                </c:pt>
                <c:pt idx="3959">
                  <c:v>0.9166272685185185</c:v>
                </c:pt>
                <c:pt idx="3960">
                  <c:v>0.91685907407407408</c:v>
                </c:pt>
                <c:pt idx="3961">
                  <c:v>0.91709086805555551</c:v>
                </c:pt>
                <c:pt idx="3962">
                  <c:v>0.91731976851851849</c:v>
                </c:pt>
                <c:pt idx="3963">
                  <c:v>0.91755156250000003</c:v>
                </c:pt>
                <c:pt idx="3964">
                  <c:v>0.91778336805555549</c:v>
                </c:pt>
                <c:pt idx="3965">
                  <c:v>0.91801516203703704</c:v>
                </c:pt>
                <c:pt idx="3966">
                  <c:v>0.91824697916666664</c:v>
                </c:pt>
                <c:pt idx="3967">
                  <c:v>0.9184788078703704</c:v>
                </c:pt>
                <c:pt idx="3968">
                  <c:v>0.91871056712962973</c:v>
                </c:pt>
                <c:pt idx="3969">
                  <c:v>0.91894945601851852</c:v>
                </c:pt>
                <c:pt idx="3970">
                  <c:v>0.91917417824074077</c:v>
                </c:pt>
                <c:pt idx="3971">
                  <c:v>0.91940310185185181</c:v>
                </c:pt>
                <c:pt idx="3972">
                  <c:v>0.91963796296296296</c:v>
                </c:pt>
                <c:pt idx="3973">
                  <c:v>0.91986679398148141</c:v>
                </c:pt>
                <c:pt idx="3974">
                  <c:v>0.9200985995370371</c:v>
                </c:pt>
                <c:pt idx="3975">
                  <c:v>0.92033041666666671</c:v>
                </c:pt>
                <c:pt idx="3976">
                  <c:v>0.92056221064814814</c:v>
                </c:pt>
                <c:pt idx="3977">
                  <c:v>0.92079400462962957</c:v>
                </c:pt>
                <c:pt idx="3978">
                  <c:v>0.92102582175925918</c:v>
                </c:pt>
                <c:pt idx="3979">
                  <c:v>0.92125763888888879</c:v>
                </c:pt>
                <c:pt idx="3980">
                  <c:v>0.9214865162037037</c:v>
                </c:pt>
                <c:pt idx="3981">
                  <c:v>0.92171832175925916</c:v>
                </c:pt>
                <c:pt idx="3982">
                  <c:v>0.92195011574074071</c:v>
                </c:pt>
                <c:pt idx="3983">
                  <c:v>0.9221823032407408</c:v>
                </c:pt>
                <c:pt idx="3984">
                  <c:v>0.92241377314814821</c:v>
                </c:pt>
                <c:pt idx="3985">
                  <c:v>0.92264554398148146</c:v>
                </c:pt>
                <c:pt idx="3986">
                  <c:v>0.92288800925925918</c:v>
                </c:pt>
                <c:pt idx="3987">
                  <c:v>0.92310913194444444</c:v>
                </c:pt>
                <c:pt idx="3988">
                  <c:v>0.92333806712962962</c:v>
                </c:pt>
                <c:pt idx="3989">
                  <c:v>0.92356982638888896</c:v>
                </c:pt>
                <c:pt idx="3990">
                  <c:v>0.92380163194444442</c:v>
                </c:pt>
                <c:pt idx="3991">
                  <c:v>0.9240334375</c:v>
                </c:pt>
                <c:pt idx="3992">
                  <c:v>0.92426621527777775</c:v>
                </c:pt>
                <c:pt idx="3993">
                  <c:v>0.92449702546296297</c:v>
                </c:pt>
                <c:pt idx="3994">
                  <c:v>0.92472883101851855</c:v>
                </c:pt>
                <c:pt idx="3995">
                  <c:v>0.92496064814814816</c:v>
                </c:pt>
                <c:pt idx="3996">
                  <c:v>0.9251924768518518</c:v>
                </c:pt>
                <c:pt idx="3997">
                  <c:v>0.92542133101851853</c:v>
                </c:pt>
                <c:pt idx="3998">
                  <c:v>0.925653136574074</c:v>
                </c:pt>
                <c:pt idx="3999">
                  <c:v>0.92588494212962968</c:v>
                </c:pt>
                <c:pt idx="4000">
                  <c:v>0.92611673611111112</c:v>
                </c:pt>
                <c:pt idx="4001">
                  <c:v>0.92634854166666669</c:v>
                </c:pt>
                <c:pt idx="4002">
                  <c:v>0.92658079861111109</c:v>
                </c:pt>
                <c:pt idx="4003">
                  <c:v>0.92681215277777784</c:v>
                </c:pt>
                <c:pt idx="4004">
                  <c:v>0.92704394675925927</c:v>
                </c:pt>
                <c:pt idx="4005">
                  <c:v>0.92727574074074071</c:v>
                </c:pt>
                <c:pt idx="4006">
                  <c:v>0.92750754629629639</c:v>
                </c:pt>
                <c:pt idx="4007">
                  <c:v>0.92773644675925926</c:v>
                </c:pt>
                <c:pt idx="4008">
                  <c:v>0.92796828703703704</c:v>
                </c:pt>
                <c:pt idx="4009">
                  <c:v>0.92820011574074079</c:v>
                </c:pt>
                <c:pt idx="4010">
                  <c:v>0.92843186342592599</c:v>
                </c:pt>
                <c:pt idx="4011">
                  <c:v>0.92866365740740742</c:v>
                </c:pt>
                <c:pt idx="4012">
                  <c:v>0.92889547453703702</c:v>
                </c:pt>
                <c:pt idx="4013">
                  <c:v>0.92912725694444454</c:v>
                </c:pt>
                <c:pt idx="4014">
                  <c:v>0.9293590625</c:v>
                </c:pt>
                <c:pt idx="4015">
                  <c:v>0.92959086805555557</c:v>
                </c:pt>
                <c:pt idx="4016">
                  <c:v>0.92981979166666662</c:v>
                </c:pt>
                <c:pt idx="4017">
                  <c:v>0.93005162037037037</c:v>
                </c:pt>
                <c:pt idx="4018">
                  <c:v>0.93028336805555556</c:v>
                </c:pt>
                <c:pt idx="4019">
                  <c:v>0.93051517361111113</c:v>
                </c:pt>
                <c:pt idx="4020">
                  <c:v>0.93074700231481478</c:v>
                </c:pt>
                <c:pt idx="4021">
                  <c:v>0.93097881944444438</c:v>
                </c:pt>
                <c:pt idx="4022">
                  <c:v>0.93121057870370372</c:v>
                </c:pt>
                <c:pt idx="4023">
                  <c:v>0.93144238425925929</c:v>
                </c:pt>
                <c:pt idx="4024">
                  <c:v>0.93167418981481476</c:v>
                </c:pt>
                <c:pt idx="4025">
                  <c:v>0.93190312499999994</c:v>
                </c:pt>
                <c:pt idx="4026">
                  <c:v>0.93213488425925928</c:v>
                </c:pt>
                <c:pt idx="4027">
                  <c:v>0.93236668981481474</c:v>
                </c:pt>
                <c:pt idx="4028">
                  <c:v>0.93259849537037043</c:v>
                </c:pt>
                <c:pt idx="4029">
                  <c:v>0.93283032407407418</c:v>
                </c:pt>
                <c:pt idx="4030">
                  <c:v>0.93306208333333329</c:v>
                </c:pt>
                <c:pt idx="4031">
                  <c:v>0.9332939004629629</c:v>
                </c:pt>
                <c:pt idx="4032">
                  <c:v>0.93352569444444444</c:v>
                </c:pt>
                <c:pt idx="4033">
                  <c:v>0.93375752314814819</c:v>
                </c:pt>
                <c:pt idx="4034">
                  <c:v>0.93398640046296288</c:v>
                </c:pt>
                <c:pt idx="4035">
                  <c:v>0.93421819444444443</c:v>
                </c:pt>
                <c:pt idx="4036">
                  <c:v>0.93445</c:v>
                </c:pt>
                <c:pt idx="4037">
                  <c:v>0.93468182870370375</c:v>
                </c:pt>
                <c:pt idx="4038">
                  <c:v>0.93491359953703712</c:v>
                </c:pt>
                <c:pt idx="4039">
                  <c:v>0.93514539351851855</c:v>
                </c:pt>
                <c:pt idx="4040">
                  <c:v>0.93537721064814816</c:v>
                </c:pt>
                <c:pt idx="4041">
                  <c:v>0.93560902777777777</c:v>
                </c:pt>
                <c:pt idx="4042">
                  <c:v>0.93584079861111114</c:v>
                </c:pt>
                <c:pt idx="4043">
                  <c:v>0.93606971064814815</c:v>
                </c:pt>
                <c:pt idx="4044">
                  <c:v>0.93630151620370372</c:v>
                </c:pt>
                <c:pt idx="4045">
                  <c:v>0.93653331018518526</c:v>
                </c:pt>
                <c:pt idx="4046">
                  <c:v>0.9367651041666667</c:v>
                </c:pt>
                <c:pt idx="4047">
                  <c:v>0.93699690972222216</c:v>
                </c:pt>
                <c:pt idx="4048">
                  <c:v>0.93722871527777774</c:v>
                </c:pt>
                <c:pt idx="4049">
                  <c:v>0.93746050925925928</c:v>
                </c:pt>
                <c:pt idx="4050">
                  <c:v>0.93769231481481485</c:v>
                </c:pt>
                <c:pt idx="4051">
                  <c:v>0.93792412037037032</c:v>
                </c:pt>
                <c:pt idx="4052">
                  <c:v>0.93815302083333341</c:v>
                </c:pt>
                <c:pt idx="4053">
                  <c:v>0.93838484953703694</c:v>
                </c:pt>
                <c:pt idx="4054">
                  <c:v>0.93861666666666677</c:v>
                </c:pt>
                <c:pt idx="4055">
                  <c:v>0.93884842592592588</c:v>
                </c:pt>
                <c:pt idx="4056">
                  <c:v>0.93908021990740742</c:v>
                </c:pt>
                <c:pt idx="4057">
                  <c:v>0.939312025462963</c:v>
                </c:pt>
                <c:pt idx="4058">
                  <c:v>0.93954386574074078</c:v>
                </c:pt>
                <c:pt idx="4059">
                  <c:v>0.93977562499999989</c:v>
                </c:pt>
                <c:pt idx="4060">
                  <c:v>0.94000743055555558</c:v>
                </c:pt>
                <c:pt idx="4061">
                  <c:v>0.94023634259259259</c:v>
                </c:pt>
                <c:pt idx="4062">
                  <c:v>0.94046818287037037</c:v>
                </c:pt>
                <c:pt idx="4063">
                  <c:v>0.94069994212962971</c:v>
                </c:pt>
                <c:pt idx="4064">
                  <c:v>0.94093174768518517</c:v>
                </c:pt>
                <c:pt idx="4065">
                  <c:v>0.94116355324074075</c:v>
                </c:pt>
                <c:pt idx="4066">
                  <c:v>0.9413953819444445</c:v>
                </c:pt>
                <c:pt idx="4067">
                  <c:v>0.94162715277777786</c:v>
                </c:pt>
                <c:pt idx="4068">
                  <c:v>0.94185895833333333</c:v>
                </c:pt>
                <c:pt idx="4069">
                  <c:v>0.94209075231481476</c:v>
                </c:pt>
                <c:pt idx="4070">
                  <c:v>0.94231965277777785</c:v>
                </c:pt>
                <c:pt idx="4071">
                  <c:v>0.94255145833333331</c:v>
                </c:pt>
                <c:pt idx="4072">
                  <c:v>0.94278325231481475</c:v>
                </c:pt>
                <c:pt idx="4073">
                  <c:v>0.94301505787037032</c:v>
                </c:pt>
                <c:pt idx="4074">
                  <c:v>0.94324688657407407</c:v>
                </c:pt>
                <c:pt idx="4075">
                  <c:v>0.94347865740740744</c:v>
                </c:pt>
                <c:pt idx="4076">
                  <c:v>0.9437104629629629</c:v>
                </c:pt>
                <c:pt idx="4077">
                  <c:v>0.94394225694444456</c:v>
                </c:pt>
                <c:pt idx="4078">
                  <c:v>0.94417409722222223</c:v>
                </c:pt>
                <c:pt idx="4079">
                  <c:v>0.94440296296296289</c:v>
                </c:pt>
                <c:pt idx="4080">
                  <c:v>0.94463476851851846</c:v>
                </c:pt>
                <c:pt idx="4081">
                  <c:v>0.94486656250000001</c:v>
                </c:pt>
                <c:pt idx="4082">
                  <c:v>0.94509839120370376</c:v>
                </c:pt>
                <c:pt idx="4083">
                  <c:v>0.94533016203703701</c:v>
                </c:pt>
                <c:pt idx="4084">
                  <c:v>0.9455619675925927</c:v>
                </c:pt>
                <c:pt idx="4085">
                  <c:v>0.94579377314814816</c:v>
                </c:pt>
                <c:pt idx="4086">
                  <c:v>0.9460255671296296</c:v>
                </c:pt>
                <c:pt idx="4087">
                  <c:v>0.94625748842592594</c:v>
                </c:pt>
                <c:pt idx="4088">
                  <c:v>0.94648638888888892</c:v>
                </c:pt>
                <c:pt idx="4089">
                  <c:v>0.94671819444444438</c:v>
                </c:pt>
                <c:pt idx="4090">
                  <c:v>0.94695001157407399</c:v>
                </c:pt>
                <c:pt idx="4091">
                  <c:v>0.94718190972222216</c:v>
                </c:pt>
                <c:pt idx="4092">
                  <c:v>0.94741371527777785</c:v>
                </c:pt>
                <c:pt idx="4093">
                  <c:v>0.94764841435185188</c:v>
                </c:pt>
                <c:pt idx="4094">
                  <c:v>0.94787732638888889</c:v>
                </c:pt>
                <c:pt idx="4095">
                  <c:v>0.94810916666666667</c:v>
                </c:pt>
                <c:pt idx="4096">
                  <c:v>0.94833803240740744</c:v>
                </c:pt>
                <c:pt idx="4097">
                  <c:v>0.94856982638888887</c:v>
                </c:pt>
                <c:pt idx="4098">
                  <c:v>0.94880165509259262</c:v>
                </c:pt>
                <c:pt idx="4099">
                  <c:v>0.94903343749999991</c:v>
                </c:pt>
                <c:pt idx="4100">
                  <c:v>0.94926523148148145</c:v>
                </c:pt>
                <c:pt idx="4101">
                  <c:v>0.94949703703703703</c:v>
                </c:pt>
                <c:pt idx="4102">
                  <c:v>0.94972905092592586</c:v>
                </c:pt>
                <c:pt idx="4103">
                  <c:v>0.94996078703703712</c:v>
                </c:pt>
                <c:pt idx="4104">
                  <c:v>0.95019255787037038</c:v>
                </c:pt>
                <c:pt idx="4105">
                  <c:v>0.95042435185185192</c:v>
                </c:pt>
                <c:pt idx="4106">
                  <c:v>0.95065326388888893</c:v>
                </c:pt>
                <c:pt idx="4107">
                  <c:v>0.95088509259259257</c:v>
                </c:pt>
                <c:pt idx="4108">
                  <c:v>0.95111686342592583</c:v>
                </c:pt>
                <c:pt idx="4109">
                  <c:v>0.95134865740740737</c:v>
                </c:pt>
                <c:pt idx="4110">
                  <c:v>0.95158046296296295</c:v>
                </c:pt>
                <c:pt idx="4111">
                  <c:v>0.95181240740740736</c:v>
                </c:pt>
                <c:pt idx="4112">
                  <c:v>0.95204417824074072</c:v>
                </c:pt>
                <c:pt idx="4113">
                  <c:v>0.9522759837962963</c:v>
                </c:pt>
                <c:pt idx="4114">
                  <c:v>0.95250488425925928</c:v>
                </c:pt>
                <c:pt idx="4115">
                  <c:v>0.95273668981481485</c:v>
                </c:pt>
                <c:pt idx="4116">
                  <c:v>0.95296848379629628</c:v>
                </c:pt>
                <c:pt idx="4117">
                  <c:v>0.95320030092592589</c:v>
                </c:pt>
                <c:pt idx="4118">
                  <c:v>0.9534320833333334</c:v>
                </c:pt>
                <c:pt idx="4119">
                  <c:v>0.95366391203703704</c:v>
                </c:pt>
                <c:pt idx="4120">
                  <c:v>0.95389569444444444</c:v>
                </c:pt>
                <c:pt idx="4121">
                  <c:v>0.95412748842592598</c:v>
                </c:pt>
                <c:pt idx="4122">
                  <c:v>0.95435929398148145</c:v>
                </c:pt>
                <c:pt idx="4123">
                  <c:v>0.95458819444444443</c:v>
                </c:pt>
                <c:pt idx="4124">
                  <c:v>0.95482004629629635</c:v>
                </c:pt>
                <c:pt idx="4125">
                  <c:v>0.95505179398148154</c:v>
                </c:pt>
                <c:pt idx="4126">
                  <c:v>0.95528359953703701</c:v>
                </c:pt>
                <c:pt idx="4127">
                  <c:v>0.95551540509259258</c:v>
                </c:pt>
                <c:pt idx="4128">
                  <c:v>0.95574724537037037</c:v>
                </c:pt>
                <c:pt idx="4129">
                  <c:v>0.95597900462962959</c:v>
                </c:pt>
                <c:pt idx="4130">
                  <c:v>0.95621079861111113</c:v>
                </c:pt>
                <c:pt idx="4131">
                  <c:v>0.9564426041666666</c:v>
                </c:pt>
                <c:pt idx="4132">
                  <c:v>0.95667155092592593</c:v>
                </c:pt>
                <c:pt idx="4133">
                  <c:v>0.95690331018518515</c:v>
                </c:pt>
                <c:pt idx="4134">
                  <c:v>0.95713510416666658</c:v>
                </c:pt>
                <c:pt idx="4135">
                  <c:v>0.95736692129629619</c:v>
                </c:pt>
                <c:pt idx="4136">
                  <c:v>0.95759876157407409</c:v>
                </c:pt>
                <c:pt idx="4137">
                  <c:v>0.95783052083333331</c:v>
                </c:pt>
                <c:pt idx="4138">
                  <c:v>0.95806232638888889</c:v>
                </c:pt>
                <c:pt idx="4139">
                  <c:v>0.95829413194444435</c:v>
                </c:pt>
                <c:pt idx="4140">
                  <c:v>0.9585259606481481</c:v>
                </c:pt>
                <c:pt idx="4141">
                  <c:v>0.95875482638888887</c:v>
                </c:pt>
                <c:pt idx="4142">
                  <c:v>0.95898664351851848</c:v>
                </c:pt>
                <c:pt idx="4143">
                  <c:v>0.95921844907407416</c:v>
                </c:pt>
                <c:pt idx="4144">
                  <c:v>0.95945091435185192</c:v>
                </c:pt>
                <c:pt idx="4145">
                  <c:v>0.95968203703703703</c:v>
                </c:pt>
                <c:pt idx="4146">
                  <c:v>0.95991383101851857</c:v>
                </c:pt>
                <c:pt idx="4147">
                  <c:v>0.96014563657407415</c:v>
                </c:pt>
                <c:pt idx="4148">
                  <c:v>0.96037746527777779</c:v>
                </c:pt>
                <c:pt idx="4149">
                  <c:v>0.96060924768518519</c:v>
                </c:pt>
                <c:pt idx="4150">
                  <c:v>0.96084104166666673</c:v>
                </c:pt>
                <c:pt idx="4151">
                  <c:v>0.9610699421296296</c:v>
                </c:pt>
                <c:pt idx="4152">
                  <c:v>0.96130178240740738</c:v>
                </c:pt>
                <c:pt idx="4153">
                  <c:v>0.96153354166666671</c:v>
                </c:pt>
                <c:pt idx="4154">
                  <c:v>0.96176534722222229</c:v>
                </c:pt>
                <c:pt idx="4155">
                  <c:v>0.96199714120370372</c:v>
                </c:pt>
                <c:pt idx="4156">
                  <c:v>0.96222894675925918</c:v>
                </c:pt>
                <c:pt idx="4157">
                  <c:v>0.96246075231481487</c:v>
                </c:pt>
                <c:pt idx="4158">
                  <c:v>0.9626925462962963</c:v>
                </c:pt>
                <c:pt idx="4159">
                  <c:v>0.96292435185185188</c:v>
                </c:pt>
                <c:pt idx="4160">
                  <c:v>0.96315327546296292</c:v>
                </c:pt>
                <c:pt idx="4161">
                  <c:v>0.96338505787037043</c:v>
                </c:pt>
                <c:pt idx="4162">
                  <c:v>0.96361685185185186</c:v>
                </c:pt>
                <c:pt idx="4163">
                  <c:v>0.96384865740740733</c:v>
                </c:pt>
                <c:pt idx="4164">
                  <c:v>0.96408047453703694</c:v>
                </c:pt>
                <c:pt idx="4165">
                  <c:v>0.96431225694444445</c:v>
                </c:pt>
                <c:pt idx="4166">
                  <c:v>0.96454406250000002</c:v>
                </c:pt>
                <c:pt idx="4167">
                  <c:v>0.96477585648148156</c:v>
                </c:pt>
                <c:pt idx="4168">
                  <c:v>0.96500478009259261</c:v>
                </c:pt>
                <c:pt idx="4169">
                  <c:v>0.96523660879629636</c:v>
                </c:pt>
                <c:pt idx="4170">
                  <c:v>0.96546836805555547</c:v>
                </c:pt>
                <c:pt idx="4171">
                  <c:v>0.96570017361111116</c:v>
                </c:pt>
                <c:pt idx="4172">
                  <c:v>0.96593197916666673</c:v>
                </c:pt>
                <c:pt idx="4173">
                  <c:v>0.96616380787037037</c:v>
                </c:pt>
                <c:pt idx="4174">
                  <c:v>0.96639557870370363</c:v>
                </c:pt>
                <c:pt idx="4175">
                  <c:v>0.96662738425925931</c:v>
                </c:pt>
                <c:pt idx="4176">
                  <c:v>0.96685918981481478</c:v>
                </c:pt>
                <c:pt idx="4177">
                  <c:v>0.96708809027777776</c:v>
                </c:pt>
                <c:pt idx="4178">
                  <c:v>0.96731989583333344</c:v>
                </c:pt>
                <c:pt idx="4179">
                  <c:v>0.96755168981481487</c:v>
                </c:pt>
                <c:pt idx="4180">
                  <c:v>0.96778349537037034</c:v>
                </c:pt>
                <c:pt idx="4181">
                  <c:v>0.96801532407407409</c:v>
                </c:pt>
                <c:pt idx="4182">
                  <c:v>0.96824709490740746</c:v>
                </c:pt>
                <c:pt idx="4183">
                  <c:v>0.96847888888888889</c:v>
                </c:pt>
                <c:pt idx="4184">
                  <c:v>0.9687107060185185</c:v>
                </c:pt>
                <c:pt idx="4185">
                  <c:v>0.9689425231481481</c:v>
                </c:pt>
                <c:pt idx="4186">
                  <c:v>0.96917429398148147</c:v>
                </c:pt>
                <c:pt idx="4187">
                  <c:v>0.96940320601851848</c:v>
                </c:pt>
                <c:pt idx="4188">
                  <c:v>0.96963499999999991</c:v>
                </c:pt>
                <c:pt idx="4189">
                  <c:v>0.96986682870370367</c:v>
                </c:pt>
                <c:pt idx="4190">
                  <c:v>0.97009859953703703</c:v>
                </c:pt>
                <c:pt idx="4191">
                  <c:v>0.97033040509259261</c:v>
                </c:pt>
                <c:pt idx="4192">
                  <c:v>0.97056221064814807</c:v>
                </c:pt>
                <c:pt idx="4193">
                  <c:v>0.97079402777777768</c:v>
                </c:pt>
                <c:pt idx="4194">
                  <c:v>0.97102581018518519</c:v>
                </c:pt>
                <c:pt idx="4195">
                  <c:v>0.97125761574074077</c:v>
                </c:pt>
                <c:pt idx="4196">
                  <c:v>0.97148651620370374</c:v>
                </c:pt>
                <c:pt idx="4197">
                  <c:v>0.97171834490740749</c:v>
                </c:pt>
                <c:pt idx="4198">
                  <c:v>0.97195011574074075</c:v>
                </c:pt>
                <c:pt idx="4199">
                  <c:v>0.97218192129629621</c:v>
                </c:pt>
                <c:pt idx="4200">
                  <c:v>0.97241371527777776</c:v>
                </c:pt>
                <c:pt idx="4201">
                  <c:v>0.97264552083333333</c:v>
                </c:pt>
                <c:pt idx="4202">
                  <c:v>0.97287736111111112</c:v>
                </c:pt>
                <c:pt idx="4203">
                  <c:v>0.97310912037037045</c:v>
                </c:pt>
                <c:pt idx="4204">
                  <c:v>0.97334104166666668</c:v>
                </c:pt>
                <c:pt idx="4205">
                  <c:v>0.97356995370370381</c:v>
                </c:pt>
                <c:pt idx="4206">
                  <c:v>0.97380178240740733</c:v>
                </c:pt>
                <c:pt idx="4207">
                  <c:v>0.97403354166666667</c:v>
                </c:pt>
                <c:pt idx="4208">
                  <c:v>0.97426543981481484</c:v>
                </c:pt>
                <c:pt idx="4209">
                  <c:v>0.97449715277777782</c:v>
                </c:pt>
                <c:pt idx="4210">
                  <c:v>0.97472898148148157</c:v>
                </c:pt>
                <c:pt idx="4211">
                  <c:v>0.97496075231481483</c:v>
                </c:pt>
                <c:pt idx="4212">
                  <c:v>0.97519255787037029</c:v>
                </c:pt>
                <c:pt idx="4213">
                  <c:v>0.97542436342592598</c:v>
                </c:pt>
                <c:pt idx="4214">
                  <c:v>0.97565329861111116</c:v>
                </c:pt>
                <c:pt idx="4215">
                  <c:v>0.97588505787037028</c:v>
                </c:pt>
                <c:pt idx="4216">
                  <c:v>0.97611686342592596</c:v>
                </c:pt>
                <c:pt idx="4217">
                  <c:v>0.97634866898148154</c:v>
                </c:pt>
                <c:pt idx="4218">
                  <c:v>0.97658049768518518</c:v>
                </c:pt>
                <c:pt idx="4219">
                  <c:v>0.97681226851851843</c:v>
                </c:pt>
                <c:pt idx="4220">
                  <c:v>0.97704407407407412</c:v>
                </c:pt>
                <c:pt idx="4221">
                  <c:v>0.97727586805555555</c:v>
                </c:pt>
                <c:pt idx="4222">
                  <c:v>0.97750767361111113</c:v>
                </c:pt>
                <c:pt idx="4223">
                  <c:v>0.97773657407407411</c:v>
                </c:pt>
                <c:pt idx="4224">
                  <c:v>0.97796875000000005</c:v>
                </c:pt>
                <c:pt idx="4225">
                  <c:v>0.97820018518518514</c:v>
                </c:pt>
                <c:pt idx="4226">
                  <c:v>0.97843200231481475</c:v>
                </c:pt>
                <c:pt idx="4227">
                  <c:v>0.97866377314814812</c:v>
                </c:pt>
                <c:pt idx="4228">
                  <c:v>0.97889557870370369</c:v>
                </c:pt>
                <c:pt idx="4229">
                  <c:v>0.97912738425925927</c:v>
                </c:pt>
                <c:pt idx="4230">
                  <c:v>0.97935920138888888</c:v>
                </c:pt>
                <c:pt idx="4231">
                  <c:v>0.97959103009259252</c:v>
                </c:pt>
                <c:pt idx="4232">
                  <c:v>0.97981989583333329</c:v>
                </c:pt>
                <c:pt idx="4233">
                  <c:v>0.98005168981481472</c:v>
                </c:pt>
                <c:pt idx="4234">
                  <c:v>0.98028350694444455</c:v>
                </c:pt>
                <c:pt idx="4235">
                  <c:v>0.98051528935185184</c:v>
                </c:pt>
                <c:pt idx="4236">
                  <c:v>0.98074709490740741</c:v>
                </c:pt>
                <c:pt idx="4237">
                  <c:v>0.98097888888888896</c:v>
                </c:pt>
                <c:pt idx="4238">
                  <c:v>0.98121070601851856</c:v>
                </c:pt>
                <c:pt idx="4239">
                  <c:v>0.9814425</c:v>
                </c:pt>
                <c:pt idx="4240">
                  <c:v>0.98167429398148143</c:v>
                </c:pt>
                <c:pt idx="4241">
                  <c:v>0.98190319444444452</c:v>
                </c:pt>
                <c:pt idx="4242">
                  <c:v>0.98213501157407412</c:v>
                </c:pt>
                <c:pt idx="4243">
                  <c:v>0.98236684027777776</c:v>
                </c:pt>
                <c:pt idx="4244">
                  <c:v>0.9825985995370371</c:v>
                </c:pt>
                <c:pt idx="4245">
                  <c:v>0.98283040509259256</c:v>
                </c:pt>
                <c:pt idx="4246">
                  <c:v>0.98306219907407411</c:v>
                </c:pt>
                <c:pt idx="4247">
                  <c:v>0.98329400462962957</c:v>
                </c:pt>
                <c:pt idx="4248">
                  <c:v>0.98352582175925918</c:v>
                </c:pt>
                <c:pt idx="4249">
                  <c:v>0.98375761574074072</c:v>
                </c:pt>
                <c:pt idx="4250">
                  <c:v>0.9839865162037037</c:v>
                </c:pt>
                <c:pt idx="4251">
                  <c:v>0.98421836805555563</c:v>
                </c:pt>
                <c:pt idx="4252">
                  <c:v>0.98445011574074071</c:v>
                </c:pt>
                <c:pt idx="4253">
                  <c:v>0.98468192129629628</c:v>
                </c:pt>
                <c:pt idx="4254">
                  <c:v>0.98491372685185186</c:v>
                </c:pt>
                <c:pt idx="4255">
                  <c:v>0.9851455555555555</c:v>
                </c:pt>
                <c:pt idx="4256">
                  <c:v>0.98537732638888886</c:v>
                </c:pt>
                <c:pt idx="4257">
                  <c:v>0.98560913194444444</c:v>
                </c:pt>
                <c:pt idx="4258">
                  <c:v>0.98584092592592587</c:v>
                </c:pt>
                <c:pt idx="4259">
                  <c:v>0.98606982638888896</c:v>
                </c:pt>
                <c:pt idx="4260">
                  <c:v>0.98630163194444442</c:v>
                </c:pt>
                <c:pt idx="4261">
                  <c:v>0.9865334375</c:v>
                </c:pt>
                <c:pt idx="4262">
                  <c:v>0.9867653472222222</c:v>
                </c:pt>
                <c:pt idx="4263">
                  <c:v>0.98699717592592595</c:v>
                </c:pt>
                <c:pt idx="4264">
                  <c:v>0.98722895833333324</c:v>
                </c:pt>
                <c:pt idx="4265">
                  <c:v>0.98746075231481478</c:v>
                </c:pt>
                <c:pt idx="4266">
                  <c:v>0.98769255787037036</c:v>
                </c:pt>
                <c:pt idx="4267">
                  <c:v>0.98792437499999997</c:v>
                </c:pt>
                <c:pt idx="4268">
                  <c:v>0.98815326388888891</c:v>
                </c:pt>
                <c:pt idx="4269">
                  <c:v>0.98838505787037034</c:v>
                </c:pt>
                <c:pt idx="4270">
                  <c:v>0.98861686342592592</c:v>
                </c:pt>
                <c:pt idx="4271">
                  <c:v>0.98884868055555553</c:v>
                </c:pt>
                <c:pt idx="4272">
                  <c:v>0.98908046296296293</c:v>
                </c:pt>
                <c:pt idx="4273">
                  <c:v>0.9893122685185185</c:v>
                </c:pt>
                <c:pt idx="4274">
                  <c:v>0.98954407407407408</c:v>
                </c:pt>
                <c:pt idx="4275">
                  <c:v>0.98977587962962954</c:v>
                </c:pt>
                <c:pt idx="4276">
                  <c:v>0.99000767361111108</c:v>
                </c:pt>
                <c:pt idx="4277">
                  <c:v>0.99023657407407406</c:v>
                </c:pt>
                <c:pt idx="4278">
                  <c:v>0.99046837962962953</c:v>
                </c:pt>
                <c:pt idx="4279">
                  <c:v>0.99070018518518521</c:v>
                </c:pt>
                <c:pt idx="4280">
                  <c:v>0.99093201388888896</c:v>
                </c:pt>
                <c:pt idx="4281">
                  <c:v>0.99116377314814808</c:v>
                </c:pt>
                <c:pt idx="4282">
                  <c:v>0.99139557870370376</c:v>
                </c:pt>
                <c:pt idx="4283">
                  <c:v>0.99162738425925923</c:v>
                </c:pt>
                <c:pt idx="4284">
                  <c:v>0.99185922453703712</c:v>
                </c:pt>
                <c:pt idx="4285">
                  <c:v>0.99209099537037038</c:v>
                </c:pt>
                <c:pt idx="4286">
                  <c:v>0.99231989583333335</c:v>
                </c:pt>
                <c:pt idx="4287">
                  <c:v>0.99255254629629619</c:v>
                </c:pt>
                <c:pt idx="4288">
                  <c:v>0.99278353009259257</c:v>
                </c:pt>
                <c:pt idx="4289">
                  <c:v>0.99301530092592583</c:v>
                </c:pt>
                <c:pt idx="4290">
                  <c:v>0.99324710648148151</c:v>
                </c:pt>
                <c:pt idx="4291">
                  <c:v>0.99347890046296294</c:v>
                </c:pt>
                <c:pt idx="4292">
                  <c:v>0.9937107291666667</c:v>
                </c:pt>
                <c:pt idx="4293">
                  <c:v>0.99394250000000006</c:v>
                </c:pt>
                <c:pt idx="4294">
                  <c:v>0.99417430555555553</c:v>
                </c:pt>
                <c:pt idx="4295">
                  <c:v>0.9944032060185185</c:v>
                </c:pt>
                <c:pt idx="4296">
                  <c:v>0.99463503472222226</c:v>
                </c:pt>
                <c:pt idx="4297">
                  <c:v>0.99486680555555562</c:v>
                </c:pt>
                <c:pt idx="4298">
                  <c:v>0.99509861111111109</c:v>
                </c:pt>
                <c:pt idx="4299">
                  <c:v>0.99533041666666666</c:v>
                </c:pt>
                <c:pt idx="4300">
                  <c:v>0.99556223379629627</c:v>
                </c:pt>
                <c:pt idx="4301">
                  <c:v>0.99579401620370367</c:v>
                </c:pt>
                <c:pt idx="4302">
                  <c:v>0.99602581018518521</c:v>
                </c:pt>
                <c:pt idx="4303">
                  <c:v>0.99625761574074068</c:v>
                </c:pt>
                <c:pt idx="4304">
                  <c:v>0.99648653935185194</c:v>
                </c:pt>
                <c:pt idx="4305">
                  <c:v>0.99671832175925923</c:v>
                </c:pt>
                <c:pt idx="4306">
                  <c:v>0.9969501273148148</c:v>
                </c:pt>
                <c:pt idx="4307">
                  <c:v>0.99718192129629635</c:v>
                </c:pt>
                <c:pt idx="4308">
                  <c:v>0.99741373842592596</c:v>
                </c:pt>
                <c:pt idx="4309">
                  <c:v>0.99764552083333335</c:v>
                </c:pt>
                <c:pt idx="4310">
                  <c:v>0.99787732638888882</c:v>
                </c:pt>
                <c:pt idx="4311">
                  <c:v>0.99810912037037036</c:v>
                </c:pt>
                <c:pt idx="4312">
                  <c:v>0.99834093749999997</c:v>
                </c:pt>
                <c:pt idx="4313">
                  <c:v>0.99856987268518516</c:v>
                </c:pt>
                <c:pt idx="4314">
                  <c:v>0.99880163194444449</c:v>
                </c:pt>
                <c:pt idx="4315">
                  <c:v>0.99903343750000007</c:v>
                </c:pt>
                <c:pt idx="4316">
                  <c:v>0.99926524305555553</c:v>
                </c:pt>
                <c:pt idx="4317">
                  <c:v>0.99949707175925928</c:v>
                </c:pt>
                <c:pt idx="4318">
                  <c:v>0.99972884259259265</c:v>
                </c:pt>
                <c:pt idx="4319">
                  <c:v>0.99996063657407408</c:v>
                </c:pt>
              </c:numCache>
            </c:numRef>
          </c:cat>
          <c:val>
            <c:numRef>
              <c:f>'01-03-2012'!$B$2:$B$4321</c:f>
              <c:numCache>
                <c:formatCode>General</c:formatCode>
                <c:ptCount val="4320"/>
                <c:pt idx="0">
                  <c:v>287</c:v>
                </c:pt>
                <c:pt idx="1">
                  <c:v>316</c:v>
                </c:pt>
                <c:pt idx="2">
                  <c:v>347</c:v>
                </c:pt>
                <c:pt idx="3">
                  <c:v>372</c:v>
                </c:pt>
                <c:pt idx="4">
                  <c:v>401</c:v>
                </c:pt>
                <c:pt idx="5">
                  <c:v>425</c:v>
                </c:pt>
                <c:pt idx="6">
                  <c:v>454</c:v>
                </c:pt>
                <c:pt idx="7">
                  <c:v>481</c:v>
                </c:pt>
                <c:pt idx="8">
                  <c:v>258</c:v>
                </c:pt>
                <c:pt idx="9">
                  <c:v>285</c:v>
                </c:pt>
                <c:pt idx="10">
                  <c:v>313</c:v>
                </c:pt>
                <c:pt idx="11">
                  <c:v>346</c:v>
                </c:pt>
                <c:pt idx="12">
                  <c:v>369</c:v>
                </c:pt>
                <c:pt idx="13">
                  <c:v>396</c:v>
                </c:pt>
                <c:pt idx="14">
                  <c:v>423</c:v>
                </c:pt>
                <c:pt idx="15">
                  <c:v>460</c:v>
                </c:pt>
                <c:pt idx="16">
                  <c:v>479</c:v>
                </c:pt>
                <c:pt idx="17">
                  <c:v>256</c:v>
                </c:pt>
                <c:pt idx="18">
                  <c:v>287</c:v>
                </c:pt>
                <c:pt idx="19">
                  <c:v>313</c:v>
                </c:pt>
                <c:pt idx="20">
                  <c:v>338</c:v>
                </c:pt>
                <c:pt idx="21">
                  <c:v>367</c:v>
                </c:pt>
                <c:pt idx="22">
                  <c:v>395</c:v>
                </c:pt>
                <c:pt idx="23">
                  <c:v>421</c:v>
                </c:pt>
                <c:pt idx="24">
                  <c:v>450</c:v>
                </c:pt>
                <c:pt idx="25">
                  <c:v>478</c:v>
                </c:pt>
                <c:pt idx="26">
                  <c:v>253</c:v>
                </c:pt>
                <c:pt idx="27">
                  <c:v>281</c:v>
                </c:pt>
                <c:pt idx="28">
                  <c:v>309</c:v>
                </c:pt>
                <c:pt idx="29">
                  <c:v>338</c:v>
                </c:pt>
                <c:pt idx="30">
                  <c:v>365</c:v>
                </c:pt>
                <c:pt idx="31">
                  <c:v>392</c:v>
                </c:pt>
                <c:pt idx="32">
                  <c:v>424</c:v>
                </c:pt>
                <c:pt idx="33">
                  <c:v>448</c:v>
                </c:pt>
                <c:pt idx="34">
                  <c:v>475</c:v>
                </c:pt>
                <c:pt idx="35">
                  <c:v>254</c:v>
                </c:pt>
                <c:pt idx="36">
                  <c:v>279</c:v>
                </c:pt>
                <c:pt idx="37">
                  <c:v>307</c:v>
                </c:pt>
                <c:pt idx="38">
                  <c:v>334</c:v>
                </c:pt>
                <c:pt idx="39">
                  <c:v>363</c:v>
                </c:pt>
                <c:pt idx="40">
                  <c:v>390</c:v>
                </c:pt>
                <c:pt idx="41">
                  <c:v>417</c:v>
                </c:pt>
                <c:pt idx="42">
                  <c:v>446</c:v>
                </c:pt>
                <c:pt idx="43">
                  <c:v>474</c:v>
                </c:pt>
                <c:pt idx="44">
                  <c:v>500</c:v>
                </c:pt>
                <c:pt idx="45">
                  <c:v>286</c:v>
                </c:pt>
                <c:pt idx="46">
                  <c:v>305</c:v>
                </c:pt>
                <c:pt idx="47">
                  <c:v>332</c:v>
                </c:pt>
                <c:pt idx="48">
                  <c:v>370</c:v>
                </c:pt>
                <c:pt idx="49">
                  <c:v>398</c:v>
                </c:pt>
                <c:pt idx="50">
                  <c:v>416</c:v>
                </c:pt>
                <c:pt idx="51">
                  <c:v>437</c:v>
                </c:pt>
                <c:pt idx="52">
                  <c:v>471</c:v>
                </c:pt>
                <c:pt idx="53">
                  <c:v>498</c:v>
                </c:pt>
                <c:pt idx="54">
                  <c:v>275</c:v>
                </c:pt>
                <c:pt idx="55">
                  <c:v>305</c:v>
                </c:pt>
                <c:pt idx="56">
                  <c:v>332</c:v>
                </c:pt>
                <c:pt idx="57">
                  <c:v>369</c:v>
                </c:pt>
                <c:pt idx="58">
                  <c:v>397</c:v>
                </c:pt>
                <c:pt idx="59">
                  <c:v>413</c:v>
                </c:pt>
                <c:pt idx="60">
                  <c:v>443</c:v>
                </c:pt>
                <c:pt idx="61">
                  <c:v>477</c:v>
                </c:pt>
                <c:pt idx="62">
                  <c:v>283</c:v>
                </c:pt>
                <c:pt idx="63">
                  <c:v>274</c:v>
                </c:pt>
                <c:pt idx="64">
                  <c:v>301</c:v>
                </c:pt>
                <c:pt idx="65">
                  <c:v>279</c:v>
                </c:pt>
                <c:pt idx="66">
                  <c:v>358</c:v>
                </c:pt>
                <c:pt idx="67">
                  <c:v>385</c:v>
                </c:pt>
                <c:pt idx="68">
                  <c:v>411</c:v>
                </c:pt>
                <c:pt idx="69">
                  <c:v>443</c:v>
                </c:pt>
                <c:pt idx="70">
                  <c:v>468</c:v>
                </c:pt>
                <c:pt idx="71">
                  <c:v>494</c:v>
                </c:pt>
                <c:pt idx="72">
                  <c:v>271</c:v>
                </c:pt>
                <c:pt idx="73">
                  <c:v>299</c:v>
                </c:pt>
                <c:pt idx="74">
                  <c:v>326</c:v>
                </c:pt>
                <c:pt idx="75">
                  <c:v>356</c:v>
                </c:pt>
                <c:pt idx="76">
                  <c:v>383</c:v>
                </c:pt>
                <c:pt idx="77">
                  <c:v>415</c:v>
                </c:pt>
                <c:pt idx="78">
                  <c:v>438</c:v>
                </c:pt>
                <c:pt idx="79">
                  <c:v>465</c:v>
                </c:pt>
                <c:pt idx="80">
                  <c:v>496</c:v>
                </c:pt>
                <c:pt idx="81">
                  <c:v>270</c:v>
                </c:pt>
                <c:pt idx="82">
                  <c:v>300</c:v>
                </c:pt>
                <c:pt idx="83">
                  <c:v>325</c:v>
                </c:pt>
                <c:pt idx="84">
                  <c:v>354</c:v>
                </c:pt>
                <c:pt idx="85">
                  <c:v>381</c:v>
                </c:pt>
                <c:pt idx="86">
                  <c:v>407</c:v>
                </c:pt>
                <c:pt idx="87">
                  <c:v>437</c:v>
                </c:pt>
                <c:pt idx="88">
                  <c:v>464</c:v>
                </c:pt>
                <c:pt idx="89">
                  <c:v>490</c:v>
                </c:pt>
                <c:pt idx="90">
                  <c:v>278</c:v>
                </c:pt>
                <c:pt idx="91">
                  <c:v>300</c:v>
                </c:pt>
                <c:pt idx="92">
                  <c:v>322</c:v>
                </c:pt>
                <c:pt idx="93">
                  <c:v>352</c:v>
                </c:pt>
                <c:pt idx="94">
                  <c:v>379</c:v>
                </c:pt>
                <c:pt idx="95">
                  <c:v>411</c:v>
                </c:pt>
                <c:pt idx="96">
                  <c:v>435</c:v>
                </c:pt>
                <c:pt idx="97">
                  <c:v>462</c:v>
                </c:pt>
                <c:pt idx="98">
                  <c:v>496</c:v>
                </c:pt>
                <c:pt idx="99">
                  <c:v>266</c:v>
                </c:pt>
                <c:pt idx="100">
                  <c:v>293</c:v>
                </c:pt>
                <c:pt idx="101">
                  <c:v>324</c:v>
                </c:pt>
                <c:pt idx="102">
                  <c:v>350</c:v>
                </c:pt>
                <c:pt idx="103">
                  <c:v>387</c:v>
                </c:pt>
                <c:pt idx="104">
                  <c:v>416</c:v>
                </c:pt>
                <c:pt idx="105">
                  <c:v>443</c:v>
                </c:pt>
                <c:pt idx="106">
                  <c:v>474</c:v>
                </c:pt>
                <c:pt idx="107">
                  <c:v>256</c:v>
                </c:pt>
                <c:pt idx="108">
                  <c:v>274</c:v>
                </c:pt>
                <c:pt idx="109">
                  <c:v>301</c:v>
                </c:pt>
                <c:pt idx="110">
                  <c:v>334</c:v>
                </c:pt>
                <c:pt idx="111">
                  <c:v>358</c:v>
                </c:pt>
                <c:pt idx="112">
                  <c:v>385</c:v>
                </c:pt>
                <c:pt idx="113">
                  <c:v>411</c:v>
                </c:pt>
                <c:pt idx="114">
                  <c:v>441</c:v>
                </c:pt>
                <c:pt idx="115">
                  <c:v>468</c:v>
                </c:pt>
                <c:pt idx="116">
                  <c:v>494</c:v>
                </c:pt>
                <c:pt idx="117">
                  <c:v>272</c:v>
                </c:pt>
                <c:pt idx="118">
                  <c:v>299</c:v>
                </c:pt>
                <c:pt idx="119">
                  <c:v>327</c:v>
                </c:pt>
                <c:pt idx="120">
                  <c:v>356</c:v>
                </c:pt>
                <c:pt idx="121">
                  <c:v>383</c:v>
                </c:pt>
                <c:pt idx="122">
                  <c:v>409</c:v>
                </c:pt>
                <c:pt idx="123">
                  <c:v>449</c:v>
                </c:pt>
                <c:pt idx="124">
                  <c:v>466</c:v>
                </c:pt>
                <c:pt idx="125">
                  <c:v>492</c:v>
                </c:pt>
                <c:pt idx="126">
                  <c:v>279</c:v>
                </c:pt>
                <c:pt idx="127">
                  <c:v>497</c:v>
                </c:pt>
                <c:pt idx="128">
                  <c:v>325</c:v>
                </c:pt>
                <c:pt idx="129">
                  <c:v>354</c:v>
                </c:pt>
                <c:pt idx="130">
                  <c:v>381</c:v>
                </c:pt>
                <c:pt idx="131">
                  <c:v>415</c:v>
                </c:pt>
                <c:pt idx="132">
                  <c:v>437</c:v>
                </c:pt>
                <c:pt idx="133">
                  <c:v>474</c:v>
                </c:pt>
                <c:pt idx="134">
                  <c:v>255</c:v>
                </c:pt>
                <c:pt idx="135">
                  <c:v>278</c:v>
                </c:pt>
                <c:pt idx="136">
                  <c:v>306</c:v>
                </c:pt>
                <c:pt idx="137">
                  <c:v>333</c:v>
                </c:pt>
                <c:pt idx="138">
                  <c:v>362</c:v>
                </c:pt>
                <c:pt idx="139">
                  <c:v>392</c:v>
                </c:pt>
                <c:pt idx="140">
                  <c:v>416</c:v>
                </c:pt>
                <c:pt idx="141">
                  <c:v>443</c:v>
                </c:pt>
                <c:pt idx="142">
                  <c:v>471</c:v>
                </c:pt>
                <c:pt idx="143">
                  <c:v>499</c:v>
                </c:pt>
                <c:pt idx="144">
                  <c:v>276</c:v>
                </c:pt>
                <c:pt idx="145">
                  <c:v>303</c:v>
                </c:pt>
                <c:pt idx="146">
                  <c:v>331</c:v>
                </c:pt>
                <c:pt idx="147">
                  <c:v>360</c:v>
                </c:pt>
                <c:pt idx="148">
                  <c:v>394</c:v>
                </c:pt>
                <c:pt idx="149">
                  <c:v>414</c:v>
                </c:pt>
                <c:pt idx="150">
                  <c:v>443</c:v>
                </c:pt>
                <c:pt idx="151">
                  <c:v>471</c:v>
                </c:pt>
                <c:pt idx="152">
                  <c:v>503</c:v>
                </c:pt>
                <c:pt idx="153">
                  <c:v>274</c:v>
                </c:pt>
                <c:pt idx="154">
                  <c:v>301</c:v>
                </c:pt>
                <c:pt idx="155">
                  <c:v>343</c:v>
                </c:pt>
                <c:pt idx="156">
                  <c:v>361</c:v>
                </c:pt>
                <c:pt idx="157">
                  <c:v>386</c:v>
                </c:pt>
                <c:pt idx="158">
                  <c:v>412</c:v>
                </c:pt>
                <c:pt idx="159">
                  <c:v>441</c:v>
                </c:pt>
                <c:pt idx="160">
                  <c:v>468</c:v>
                </c:pt>
                <c:pt idx="161">
                  <c:v>496</c:v>
                </c:pt>
                <c:pt idx="162">
                  <c:v>272</c:v>
                </c:pt>
                <c:pt idx="163">
                  <c:v>299</c:v>
                </c:pt>
                <c:pt idx="164">
                  <c:v>337</c:v>
                </c:pt>
                <c:pt idx="165">
                  <c:v>365</c:v>
                </c:pt>
                <c:pt idx="166">
                  <c:v>394</c:v>
                </c:pt>
                <c:pt idx="167">
                  <c:v>420</c:v>
                </c:pt>
                <c:pt idx="168">
                  <c:v>390</c:v>
                </c:pt>
                <c:pt idx="169">
                  <c:v>476</c:v>
                </c:pt>
                <c:pt idx="170">
                  <c:v>252</c:v>
                </c:pt>
                <c:pt idx="171">
                  <c:v>317</c:v>
                </c:pt>
                <c:pt idx="172">
                  <c:v>308</c:v>
                </c:pt>
                <c:pt idx="173">
                  <c:v>335</c:v>
                </c:pt>
                <c:pt idx="174">
                  <c:v>364</c:v>
                </c:pt>
                <c:pt idx="175">
                  <c:v>392</c:v>
                </c:pt>
                <c:pt idx="176">
                  <c:v>422</c:v>
                </c:pt>
                <c:pt idx="177">
                  <c:v>446</c:v>
                </c:pt>
                <c:pt idx="178">
                  <c:v>474</c:v>
                </c:pt>
                <c:pt idx="179">
                  <c:v>501</c:v>
                </c:pt>
                <c:pt idx="180">
                  <c:v>282</c:v>
                </c:pt>
                <c:pt idx="181">
                  <c:v>306</c:v>
                </c:pt>
                <c:pt idx="182">
                  <c:v>333</c:v>
                </c:pt>
                <c:pt idx="183">
                  <c:v>362</c:v>
                </c:pt>
                <c:pt idx="184">
                  <c:v>390</c:v>
                </c:pt>
                <c:pt idx="185">
                  <c:v>416</c:v>
                </c:pt>
                <c:pt idx="186">
                  <c:v>445</c:v>
                </c:pt>
                <c:pt idx="187">
                  <c:v>473</c:v>
                </c:pt>
                <c:pt idx="188">
                  <c:v>499</c:v>
                </c:pt>
                <c:pt idx="189">
                  <c:v>276</c:v>
                </c:pt>
                <c:pt idx="190">
                  <c:v>303</c:v>
                </c:pt>
                <c:pt idx="191">
                  <c:v>331</c:v>
                </c:pt>
                <c:pt idx="192">
                  <c:v>365</c:v>
                </c:pt>
                <c:pt idx="193">
                  <c:v>398</c:v>
                </c:pt>
                <c:pt idx="194">
                  <c:v>414</c:v>
                </c:pt>
                <c:pt idx="195">
                  <c:v>443</c:v>
                </c:pt>
                <c:pt idx="196">
                  <c:v>481</c:v>
                </c:pt>
                <c:pt idx="197">
                  <c:v>256</c:v>
                </c:pt>
                <c:pt idx="198">
                  <c:v>284</c:v>
                </c:pt>
                <c:pt idx="199">
                  <c:v>312</c:v>
                </c:pt>
                <c:pt idx="200">
                  <c:v>343</c:v>
                </c:pt>
                <c:pt idx="201">
                  <c:v>368</c:v>
                </c:pt>
                <c:pt idx="202">
                  <c:v>396</c:v>
                </c:pt>
                <c:pt idx="203">
                  <c:v>422</c:v>
                </c:pt>
                <c:pt idx="204">
                  <c:v>454</c:v>
                </c:pt>
                <c:pt idx="205">
                  <c:v>437</c:v>
                </c:pt>
                <c:pt idx="206">
                  <c:v>254</c:v>
                </c:pt>
                <c:pt idx="207">
                  <c:v>282</c:v>
                </c:pt>
                <c:pt idx="208">
                  <c:v>309</c:v>
                </c:pt>
                <c:pt idx="209">
                  <c:v>337</c:v>
                </c:pt>
                <c:pt idx="210">
                  <c:v>366</c:v>
                </c:pt>
                <c:pt idx="211">
                  <c:v>397</c:v>
                </c:pt>
                <c:pt idx="212">
                  <c:v>420</c:v>
                </c:pt>
                <c:pt idx="213">
                  <c:v>449</c:v>
                </c:pt>
                <c:pt idx="214">
                  <c:v>477</c:v>
                </c:pt>
                <c:pt idx="215">
                  <c:v>253</c:v>
                </c:pt>
                <c:pt idx="216">
                  <c:v>280</c:v>
                </c:pt>
                <c:pt idx="217">
                  <c:v>308</c:v>
                </c:pt>
                <c:pt idx="218">
                  <c:v>335</c:v>
                </c:pt>
                <c:pt idx="219">
                  <c:v>369</c:v>
                </c:pt>
                <c:pt idx="220">
                  <c:v>392</c:v>
                </c:pt>
                <c:pt idx="221">
                  <c:v>426</c:v>
                </c:pt>
                <c:pt idx="222">
                  <c:v>447</c:v>
                </c:pt>
                <c:pt idx="223">
                  <c:v>477</c:v>
                </c:pt>
                <c:pt idx="224">
                  <c:v>501</c:v>
                </c:pt>
                <c:pt idx="225">
                  <c:v>284</c:v>
                </c:pt>
                <c:pt idx="226">
                  <c:v>317</c:v>
                </c:pt>
                <c:pt idx="227">
                  <c:v>343</c:v>
                </c:pt>
                <c:pt idx="228">
                  <c:v>372</c:v>
                </c:pt>
                <c:pt idx="229">
                  <c:v>408</c:v>
                </c:pt>
                <c:pt idx="230">
                  <c:v>435</c:v>
                </c:pt>
                <c:pt idx="231">
                  <c:v>455</c:v>
                </c:pt>
                <c:pt idx="232">
                  <c:v>483</c:v>
                </c:pt>
                <c:pt idx="233">
                  <c:v>259</c:v>
                </c:pt>
                <c:pt idx="234">
                  <c:v>288</c:v>
                </c:pt>
                <c:pt idx="235">
                  <c:v>314</c:v>
                </c:pt>
                <c:pt idx="236">
                  <c:v>342</c:v>
                </c:pt>
                <c:pt idx="237">
                  <c:v>376</c:v>
                </c:pt>
                <c:pt idx="238">
                  <c:v>405</c:v>
                </c:pt>
                <c:pt idx="239">
                  <c:v>424</c:v>
                </c:pt>
                <c:pt idx="240">
                  <c:v>453</c:v>
                </c:pt>
                <c:pt idx="241">
                  <c:v>481</c:v>
                </c:pt>
                <c:pt idx="242">
                  <c:v>257</c:v>
                </c:pt>
                <c:pt idx="243">
                  <c:v>284</c:v>
                </c:pt>
                <c:pt idx="244">
                  <c:v>317</c:v>
                </c:pt>
                <c:pt idx="245">
                  <c:v>339</c:v>
                </c:pt>
                <c:pt idx="246">
                  <c:v>368</c:v>
                </c:pt>
                <c:pt idx="247">
                  <c:v>397</c:v>
                </c:pt>
                <c:pt idx="248">
                  <c:v>423</c:v>
                </c:pt>
                <c:pt idx="249">
                  <c:v>454</c:v>
                </c:pt>
                <c:pt idx="250">
                  <c:v>498</c:v>
                </c:pt>
                <c:pt idx="251">
                  <c:v>255</c:v>
                </c:pt>
                <c:pt idx="252">
                  <c:v>282</c:v>
                </c:pt>
                <c:pt idx="253">
                  <c:v>310</c:v>
                </c:pt>
                <c:pt idx="254">
                  <c:v>340</c:v>
                </c:pt>
                <c:pt idx="255">
                  <c:v>367</c:v>
                </c:pt>
                <c:pt idx="256">
                  <c:v>394</c:v>
                </c:pt>
                <c:pt idx="257">
                  <c:v>435</c:v>
                </c:pt>
                <c:pt idx="258">
                  <c:v>417</c:v>
                </c:pt>
                <c:pt idx="259">
                  <c:v>487</c:v>
                </c:pt>
                <c:pt idx="260">
                  <c:v>263</c:v>
                </c:pt>
                <c:pt idx="261">
                  <c:v>290</c:v>
                </c:pt>
                <c:pt idx="262">
                  <c:v>325</c:v>
                </c:pt>
                <c:pt idx="263">
                  <c:v>346</c:v>
                </c:pt>
                <c:pt idx="264">
                  <c:v>375</c:v>
                </c:pt>
                <c:pt idx="265">
                  <c:v>403</c:v>
                </c:pt>
                <c:pt idx="266">
                  <c:v>433</c:v>
                </c:pt>
                <c:pt idx="267">
                  <c:v>457</c:v>
                </c:pt>
                <c:pt idx="268">
                  <c:v>485</c:v>
                </c:pt>
                <c:pt idx="269">
                  <c:v>261</c:v>
                </c:pt>
                <c:pt idx="270">
                  <c:v>289</c:v>
                </c:pt>
                <c:pt idx="271">
                  <c:v>316</c:v>
                </c:pt>
                <c:pt idx="272">
                  <c:v>344</c:v>
                </c:pt>
                <c:pt idx="273">
                  <c:v>372</c:v>
                </c:pt>
                <c:pt idx="274">
                  <c:v>403</c:v>
                </c:pt>
                <c:pt idx="275">
                  <c:v>432</c:v>
                </c:pt>
                <c:pt idx="276">
                  <c:v>455</c:v>
                </c:pt>
                <c:pt idx="277">
                  <c:v>487</c:v>
                </c:pt>
                <c:pt idx="278">
                  <c:v>259</c:v>
                </c:pt>
                <c:pt idx="279">
                  <c:v>287</c:v>
                </c:pt>
                <c:pt idx="280">
                  <c:v>314</c:v>
                </c:pt>
                <c:pt idx="281">
                  <c:v>342</c:v>
                </c:pt>
                <c:pt idx="282">
                  <c:v>374</c:v>
                </c:pt>
                <c:pt idx="283">
                  <c:v>398</c:v>
                </c:pt>
                <c:pt idx="284">
                  <c:v>425</c:v>
                </c:pt>
                <c:pt idx="285">
                  <c:v>453</c:v>
                </c:pt>
                <c:pt idx="286">
                  <c:v>482</c:v>
                </c:pt>
                <c:pt idx="287">
                  <c:v>257</c:v>
                </c:pt>
                <c:pt idx="288">
                  <c:v>284</c:v>
                </c:pt>
                <c:pt idx="289">
                  <c:v>323</c:v>
                </c:pt>
                <c:pt idx="290">
                  <c:v>350</c:v>
                </c:pt>
                <c:pt idx="291">
                  <c:v>380</c:v>
                </c:pt>
                <c:pt idx="292">
                  <c:v>406</c:v>
                </c:pt>
                <c:pt idx="293">
                  <c:v>433</c:v>
                </c:pt>
                <c:pt idx="294">
                  <c:v>461</c:v>
                </c:pt>
                <c:pt idx="295">
                  <c:v>489</c:v>
                </c:pt>
                <c:pt idx="296">
                  <c:v>265</c:v>
                </c:pt>
                <c:pt idx="297">
                  <c:v>294</c:v>
                </c:pt>
                <c:pt idx="298">
                  <c:v>322</c:v>
                </c:pt>
                <c:pt idx="299">
                  <c:v>348</c:v>
                </c:pt>
                <c:pt idx="300">
                  <c:v>376</c:v>
                </c:pt>
                <c:pt idx="301">
                  <c:v>405</c:v>
                </c:pt>
                <c:pt idx="302">
                  <c:v>431</c:v>
                </c:pt>
                <c:pt idx="303">
                  <c:v>460</c:v>
                </c:pt>
                <c:pt idx="304">
                  <c:v>487</c:v>
                </c:pt>
                <c:pt idx="305">
                  <c:v>263</c:v>
                </c:pt>
                <c:pt idx="306">
                  <c:v>291</c:v>
                </c:pt>
                <c:pt idx="307">
                  <c:v>318</c:v>
                </c:pt>
                <c:pt idx="308">
                  <c:v>346</c:v>
                </c:pt>
                <c:pt idx="309">
                  <c:v>412</c:v>
                </c:pt>
                <c:pt idx="310">
                  <c:v>403</c:v>
                </c:pt>
                <c:pt idx="311">
                  <c:v>429</c:v>
                </c:pt>
                <c:pt idx="312">
                  <c:v>457</c:v>
                </c:pt>
                <c:pt idx="313">
                  <c:v>485</c:v>
                </c:pt>
                <c:pt idx="314">
                  <c:v>262</c:v>
                </c:pt>
                <c:pt idx="315">
                  <c:v>289</c:v>
                </c:pt>
                <c:pt idx="316">
                  <c:v>319</c:v>
                </c:pt>
                <c:pt idx="317">
                  <c:v>344</c:v>
                </c:pt>
                <c:pt idx="318">
                  <c:v>373</c:v>
                </c:pt>
                <c:pt idx="319">
                  <c:v>410</c:v>
                </c:pt>
                <c:pt idx="320">
                  <c:v>437</c:v>
                </c:pt>
                <c:pt idx="321">
                  <c:v>466</c:v>
                </c:pt>
                <c:pt idx="322">
                  <c:v>494</c:v>
                </c:pt>
                <c:pt idx="323">
                  <c:v>269</c:v>
                </c:pt>
                <c:pt idx="324">
                  <c:v>300</c:v>
                </c:pt>
                <c:pt idx="325">
                  <c:v>326</c:v>
                </c:pt>
                <c:pt idx="326">
                  <c:v>352</c:v>
                </c:pt>
                <c:pt idx="327">
                  <c:v>382</c:v>
                </c:pt>
                <c:pt idx="328">
                  <c:v>409</c:v>
                </c:pt>
                <c:pt idx="329">
                  <c:v>435</c:v>
                </c:pt>
                <c:pt idx="330">
                  <c:v>464</c:v>
                </c:pt>
                <c:pt idx="331">
                  <c:v>491</c:v>
                </c:pt>
                <c:pt idx="332">
                  <c:v>268</c:v>
                </c:pt>
                <c:pt idx="333">
                  <c:v>295</c:v>
                </c:pt>
                <c:pt idx="334">
                  <c:v>323</c:v>
                </c:pt>
                <c:pt idx="335">
                  <c:v>350</c:v>
                </c:pt>
                <c:pt idx="336">
                  <c:v>379</c:v>
                </c:pt>
                <c:pt idx="337">
                  <c:v>407</c:v>
                </c:pt>
                <c:pt idx="338">
                  <c:v>433</c:v>
                </c:pt>
                <c:pt idx="339">
                  <c:v>469</c:v>
                </c:pt>
                <c:pt idx="340">
                  <c:v>490</c:v>
                </c:pt>
                <c:pt idx="341">
                  <c:v>275</c:v>
                </c:pt>
                <c:pt idx="342">
                  <c:v>293</c:v>
                </c:pt>
                <c:pt idx="343">
                  <c:v>329</c:v>
                </c:pt>
                <c:pt idx="344">
                  <c:v>349</c:v>
                </c:pt>
                <c:pt idx="345">
                  <c:v>377</c:v>
                </c:pt>
                <c:pt idx="346">
                  <c:v>405</c:v>
                </c:pt>
                <c:pt idx="347">
                  <c:v>431</c:v>
                </c:pt>
                <c:pt idx="348">
                  <c:v>468</c:v>
                </c:pt>
                <c:pt idx="349">
                  <c:v>495</c:v>
                </c:pt>
                <c:pt idx="350">
                  <c:v>273</c:v>
                </c:pt>
                <c:pt idx="351">
                  <c:v>306</c:v>
                </c:pt>
                <c:pt idx="352">
                  <c:v>334</c:v>
                </c:pt>
                <c:pt idx="353">
                  <c:v>361</c:v>
                </c:pt>
                <c:pt idx="354">
                  <c:v>385</c:v>
                </c:pt>
                <c:pt idx="355">
                  <c:v>413</c:v>
                </c:pt>
                <c:pt idx="356">
                  <c:v>439</c:v>
                </c:pt>
                <c:pt idx="357">
                  <c:v>468</c:v>
                </c:pt>
                <c:pt idx="358">
                  <c:v>496</c:v>
                </c:pt>
                <c:pt idx="359">
                  <c:v>271</c:v>
                </c:pt>
                <c:pt idx="360">
                  <c:v>305</c:v>
                </c:pt>
                <c:pt idx="361">
                  <c:v>337</c:v>
                </c:pt>
                <c:pt idx="362">
                  <c:v>354</c:v>
                </c:pt>
                <c:pt idx="363">
                  <c:v>383</c:v>
                </c:pt>
                <c:pt idx="364">
                  <c:v>411</c:v>
                </c:pt>
                <c:pt idx="365">
                  <c:v>437</c:v>
                </c:pt>
                <c:pt idx="366">
                  <c:v>466</c:v>
                </c:pt>
                <c:pt idx="367">
                  <c:v>494</c:v>
                </c:pt>
                <c:pt idx="368">
                  <c:v>269</c:v>
                </c:pt>
                <c:pt idx="369">
                  <c:v>299</c:v>
                </c:pt>
                <c:pt idx="370">
                  <c:v>326</c:v>
                </c:pt>
                <c:pt idx="371">
                  <c:v>352</c:v>
                </c:pt>
                <c:pt idx="372">
                  <c:v>381</c:v>
                </c:pt>
                <c:pt idx="373">
                  <c:v>409</c:v>
                </c:pt>
                <c:pt idx="374">
                  <c:v>435</c:v>
                </c:pt>
                <c:pt idx="375">
                  <c:v>467</c:v>
                </c:pt>
                <c:pt idx="376">
                  <c:v>492</c:v>
                </c:pt>
                <c:pt idx="377">
                  <c:v>315</c:v>
                </c:pt>
                <c:pt idx="378">
                  <c:v>295</c:v>
                </c:pt>
                <c:pt idx="379">
                  <c:v>323</c:v>
                </c:pt>
                <c:pt idx="380">
                  <c:v>350</c:v>
                </c:pt>
                <c:pt idx="381">
                  <c:v>379</c:v>
                </c:pt>
                <c:pt idx="382">
                  <c:v>418</c:v>
                </c:pt>
                <c:pt idx="383">
                  <c:v>443</c:v>
                </c:pt>
                <c:pt idx="384">
                  <c:v>472</c:v>
                </c:pt>
                <c:pt idx="385">
                  <c:v>255</c:v>
                </c:pt>
                <c:pt idx="386">
                  <c:v>275</c:v>
                </c:pt>
                <c:pt idx="387">
                  <c:v>308</c:v>
                </c:pt>
                <c:pt idx="388">
                  <c:v>332</c:v>
                </c:pt>
                <c:pt idx="389">
                  <c:v>358</c:v>
                </c:pt>
                <c:pt idx="390">
                  <c:v>389</c:v>
                </c:pt>
                <c:pt idx="391">
                  <c:v>417</c:v>
                </c:pt>
                <c:pt idx="392">
                  <c:v>441</c:v>
                </c:pt>
                <c:pt idx="393">
                  <c:v>471</c:v>
                </c:pt>
                <c:pt idx="394">
                  <c:v>498</c:v>
                </c:pt>
                <c:pt idx="395">
                  <c:v>275</c:v>
                </c:pt>
                <c:pt idx="396">
                  <c:v>303</c:v>
                </c:pt>
                <c:pt idx="397">
                  <c:v>330</c:v>
                </c:pt>
                <c:pt idx="398">
                  <c:v>357</c:v>
                </c:pt>
                <c:pt idx="399">
                  <c:v>385</c:v>
                </c:pt>
                <c:pt idx="400">
                  <c:v>413</c:v>
                </c:pt>
                <c:pt idx="401">
                  <c:v>447</c:v>
                </c:pt>
                <c:pt idx="402">
                  <c:v>479</c:v>
                </c:pt>
                <c:pt idx="403">
                  <c:v>496</c:v>
                </c:pt>
                <c:pt idx="404">
                  <c:v>328</c:v>
                </c:pt>
                <c:pt idx="405">
                  <c:v>305</c:v>
                </c:pt>
                <c:pt idx="406">
                  <c:v>327</c:v>
                </c:pt>
                <c:pt idx="407">
                  <c:v>354</c:v>
                </c:pt>
                <c:pt idx="408">
                  <c:v>384</c:v>
                </c:pt>
                <c:pt idx="409">
                  <c:v>411</c:v>
                </c:pt>
                <c:pt idx="410">
                  <c:v>437</c:v>
                </c:pt>
                <c:pt idx="411">
                  <c:v>467</c:v>
                </c:pt>
                <c:pt idx="412">
                  <c:v>504</c:v>
                </c:pt>
                <c:pt idx="413">
                  <c:v>280</c:v>
                </c:pt>
                <c:pt idx="414">
                  <c:v>319</c:v>
                </c:pt>
                <c:pt idx="415">
                  <c:v>337</c:v>
                </c:pt>
                <c:pt idx="416">
                  <c:v>362</c:v>
                </c:pt>
                <c:pt idx="417">
                  <c:v>392</c:v>
                </c:pt>
                <c:pt idx="418">
                  <c:v>420</c:v>
                </c:pt>
                <c:pt idx="419">
                  <c:v>446</c:v>
                </c:pt>
                <c:pt idx="420">
                  <c:v>474</c:v>
                </c:pt>
                <c:pt idx="421">
                  <c:v>502</c:v>
                </c:pt>
                <c:pt idx="422">
                  <c:v>278</c:v>
                </c:pt>
                <c:pt idx="423">
                  <c:v>307</c:v>
                </c:pt>
                <c:pt idx="424">
                  <c:v>335</c:v>
                </c:pt>
                <c:pt idx="425">
                  <c:v>361</c:v>
                </c:pt>
                <c:pt idx="426">
                  <c:v>390</c:v>
                </c:pt>
                <c:pt idx="427">
                  <c:v>427</c:v>
                </c:pt>
                <c:pt idx="428">
                  <c:v>443</c:v>
                </c:pt>
                <c:pt idx="429">
                  <c:v>473</c:v>
                </c:pt>
                <c:pt idx="430">
                  <c:v>500</c:v>
                </c:pt>
                <c:pt idx="431">
                  <c:v>281</c:v>
                </c:pt>
                <c:pt idx="432">
                  <c:v>308</c:v>
                </c:pt>
                <c:pt idx="433">
                  <c:v>332</c:v>
                </c:pt>
                <c:pt idx="434">
                  <c:v>367</c:v>
                </c:pt>
                <c:pt idx="435">
                  <c:v>389</c:v>
                </c:pt>
                <c:pt idx="436">
                  <c:v>415</c:v>
                </c:pt>
                <c:pt idx="437">
                  <c:v>442</c:v>
                </c:pt>
                <c:pt idx="438">
                  <c:v>458</c:v>
                </c:pt>
                <c:pt idx="439">
                  <c:v>498</c:v>
                </c:pt>
                <c:pt idx="440">
                  <c:v>274</c:v>
                </c:pt>
                <c:pt idx="441">
                  <c:v>303</c:v>
                </c:pt>
                <c:pt idx="442">
                  <c:v>331</c:v>
                </c:pt>
                <c:pt idx="443">
                  <c:v>375</c:v>
                </c:pt>
                <c:pt idx="444">
                  <c:v>387</c:v>
                </c:pt>
                <c:pt idx="445">
                  <c:v>426</c:v>
                </c:pt>
                <c:pt idx="446">
                  <c:v>449</c:v>
                </c:pt>
                <c:pt idx="447">
                  <c:v>479</c:v>
                </c:pt>
                <c:pt idx="448">
                  <c:v>254</c:v>
                </c:pt>
                <c:pt idx="449">
                  <c:v>282</c:v>
                </c:pt>
                <c:pt idx="450">
                  <c:v>311</c:v>
                </c:pt>
                <c:pt idx="451">
                  <c:v>345</c:v>
                </c:pt>
                <c:pt idx="452">
                  <c:v>368</c:v>
                </c:pt>
                <c:pt idx="453">
                  <c:v>392</c:v>
                </c:pt>
                <c:pt idx="454">
                  <c:v>422</c:v>
                </c:pt>
                <c:pt idx="455">
                  <c:v>454</c:v>
                </c:pt>
                <c:pt idx="456">
                  <c:v>475</c:v>
                </c:pt>
                <c:pt idx="457">
                  <c:v>503</c:v>
                </c:pt>
                <c:pt idx="458">
                  <c:v>256</c:v>
                </c:pt>
                <c:pt idx="459">
                  <c:v>317</c:v>
                </c:pt>
                <c:pt idx="460">
                  <c:v>335</c:v>
                </c:pt>
                <c:pt idx="461">
                  <c:v>363</c:v>
                </c:pt>
                <c:pt idx="462">
                  <c:v>391</c:v>
                </c:pt>
                <c:pt idx="463">
                  <c:v>418</c:v>
                </c:pt>
                <c:pt idx="464">
                  <c:v>445</c:v>
                </c:pt>
                <c:pt idx="465">
                  <c:v>473</c:v>
                </c:pt>
                <c:pt idx="466">
                  <c:v>256</c:v>
                </c:pt>
                <c:pt idx="467">
                  <c:v>278</c:v>
                </c:pt>
                <c:pt idx="468">
                  <c:v>306</c:v>
                </c:pt>
                <c:pt idx="469">
                  <c:v>333</c:v>
                </c:pt>
                <c:pt idx="470">
                  <c:v>361</c:v>
                </c:pt>
                <c:pt idx="471">
                  <c:v>395</c:v>
                </c:pt>
                <c:pt idx="472">
                  <c:v>416</c:v>
                </c:pt>
                <c:pt idx="473">
                  <c:v>444</c:v>
                </c:pt>
                <c:pt idx="474">
                  <c:v>472</c:v>
                </c:pt>
                <c:pt idx="475">
                  <c:v>256</c:v>
                </c:pt>
                <c:pt idx="476">
                  <c:v>276</c:v>
                </c:pt>
                <c:pt idx="477">
                  <c:v>304</c:v>
                </c:pt>
                <c:pt idx="478">
                  <c:v>331</c:v>
                </c:pt>
                <c:pt idx="479">
                  <c:v>359</c:v>
                </c:pt>
                <c:pt idx="480">
                  <c:v>386</c:v>
                </c:pt>
                <c:pt idx="481">
                  <c:v>414</c:v>
                </c:pt>
                <c:pt idx="482">
                  <c:v>446</c:v>
                </c:pt>
                <c:pt idx="483">
                  <c:v>469</c:v>
                </c:pt>
                <c:pt idx="484">
                  <c:v>474</c:v>
                </c:pt>
                <c:pt idx="485">
                  <c:v>274</c:v>
                </c:pt>
                <c:pt idx="486">
                  <c:v>557</c:v>
                </c:pt>
                <c:pt idx="487">
                  <c:v>329</c:v>
                </c:pt>
                <c:pt idx="488">
                  <c:v>357</c:v>
                </c:pt>
                <c:pt idx="489">
                  <c:v>385</c:v>
                </c:pt>
                <c:pt idx="490">
                  <c:v>413</c:v>
                </c:pt>
                <c:pt idx="491">
                  <c:v>440</c:v>
                </c:pt>
                <c:pt idx="492">
                  <c:v>477</c:v>
                </c:pt>
                <c:pt idx="493">
                  <c:v>495</c:v>
                </c:pt>
                <c:pt idx="494">
                  <c:v>273</c:v>
                </c:pt>
                <c:pt idx="495">
                  <c:v>300</c:v>
                </c:pt>
                <c:pt idx="496">
                  <c:v>338</c:v>
                </c:pt>
                <c:pt idx="497">
                  <c:v>355</c:v>
                </c:pt>
                <c:pt idx="498">
                  <c:v>383</c:v>
                </c:pt>
                <c:pt idx="499">
                  <c:v>410</c:v>
                </c:pt>
                <c:pt idx="500">
                  <c:v>438</c:v>
                </c:pt>
                <c:pt idx="501">
                  <c:v>466</c:v>
                </c:pt>
                <c:pt idx="502">
                  <c:v>493</c:v>
                </c:pt>
                <c:pt idx="503">
                  <c:v>271</c:v>
                </c:pt>
                <c:pt idx="504">
                  <c:v>298</c:v>
                </c:pt>
                <c:pt idx="505">
                  <c:v>327</c:v>
                </c:pt>
                <c:pt idx="506">
                  <c:v>353</c:v>
                </c:pt>
                <c:pt idx="507">
                  <c:v>381</c:v>
                </c:pt>
                <c:pt idx="508">
                  <c:v>414</c:v>
                </c:pt>
                <c:pt idx="509">
                  <c:v>436</c:v>
                </c:pt>
                <c:pt idx="510">
                  <c:v>463</c:v>
                </c:pt>
                <c:pt idx="511">
                  <c:v>491</c:v>
                </c:pt>
                <c:pt idx="512">
                  <c:v>277</c:v>
                </c:pt>
                <c:pt idx="513">
                  <c:v>298</c:v>
                </c:pt>
                <c:pt idx="514">
                  <c:v>323</c:v>
                </c:pt>
                <c:pt idx="515">
                  <c:v>351</c:v>
                </c:pt>
                <c:pt idx="516">
                  <c:v>382</c:v>
                </c:pt>
                <c:pt idx="517">
                  <c:v>406</c:v>
                </c:pt>
                <c:pt idx="518">
                  <c:v>434</c:v>
                </c:pt>
                <c:pt idx="519">
                  <c:v>461</c:v>
                </c:pt>
                <c:pt idx="520">
                  <c:v>2001</c:v>
                </c:pt>
                <c:pt idx="521">
                  <c:v>277</c:v>
                </c:pt>
                <c:pt idx="522">
                  <c:v>304</c:v>
                </c:pt>
                <c:pt idx="523">
                  <c:v>337</c:v>
                </c:pt>
                <c:pt idx="524">
                  <c:v>359</c:v>
                </c:pt>
                <c:pt idx="525">
                  <c:v>387</c:v>
                </c:pt>
                <c:pt idx="526">
                  <c:v>414</c:v>
                </c:pt>
                <c:pt idx="527">
                  <c:v>452</c:v>
                </c:pt>
                <c:pt idx="528">
                  <c:v>479</c:v>
                </c:pt>
                <c:pt idx="529">
                  <c:v>267</c:v>
                </c:pt>
                <c:pt idx="530">
                  <c:v>284</c:v>
                </c:pt>
                <c:pt idx="531">
                  <c:v>313</c:v>
                </c:pt>
                <c:pt idx="532">
                  <c:v>340</c:v>
                </c:pt>
                <c:pt idx="533">
                  <c:v>378</c:v>
                </c:pt>
                <c:pt idx="534">
                  <c:v>395</c:v>
                </c:pt>
                <c:pt idx="535">
                  <c:v>427</c:v>
                </c:pt>
                <c:pt idx="536">
                  <c:v>453</c:v>
                </c:pt>
                <c:pt idx="537">
                  <c:v>484</c:v>
                </c:pt>
                <c:pt idx="538">
                  <c:v>256</c:v>
                </c:pt>
                <c:pt idx="539">
                  <c:v>285</c:v>
                </c:pt>
                <c:pt idx="540">
                  <c:v>567</c:v>
                </c:pt>
                <c:pt idx="541">
                  <c:v>338</c:v>
                </c:pt>
                <c:pt idx="542">
                  <c:v>365</c:v>
                </c:pt>
                <c:pt idx="543">
                  <c:v>393</c:v>
                </c:pt>
                <c:pt idx="544">
                  <c:v>426</c:v>
                </c:pt>
                <c:pt idx="545">
                  <c:v>449</c:v>
                </c:pt>
                <c:pt idx="546">
                  <c:v>445</c:v>
                </c:pt>
                <c:pt idx="547">
                  <c:v>253</c:v>
                </c:pt>
                <c:pt idx="548">
                  <c:v>281</c:v>
                </c:pt>
                <c:pt idx="549">
                  <c:v>308</c:v>
                </c:pt>
                <c:pt idx="550">
                  <c:v>336</c:v>
                </c:pt>
                <c:pt idx="551">
                  <c:v>365</c:v>
                </c:pt>
                <c:pt idx="552">
                  <c:v>391</c:v>
                </c:pt>
                <c:pt idx="553">
                  <c:v>418</c:v>
                </c:pt>
                <c:pt idx="554">
                  <c:v>446</c:v>
                </c:pt>
                <c:pt idx="555">
                  <c:v>475</c:v>
                </c:pt>
                <c:pt idx="556">
                  <c:v>501</c:v>
                </c:pt>
                <c:pt idx="557">
                  <c:v>279</c:v>
                </c:pt>
                <c:pt idx="558">
                  <c:v>807</c:v>
                </c:pt>
                <c:pt idx="559">
                  <c:v>334</c:v>
                </c:pt>
                <c:pt idx="560">
                  <c:v>367</c:v>
                </c:pt>
                <c:pt idx="561">
                  <c:v>389</c:v>
                </c:pt>
                <c:pt idx="562">
                  <c:v>416</c:v>
                </c:pt>
                <c:pt idx="563">
                  <c:v>447</c:v>
                </c:pt>
                <c:pt idx="564">
                  <c:v>475</c:v>
                </c:pt>
                <c:pt idx="565">
                  <c:v>499</c:v>
                </c:pt>
                <c:pt idx="566">
                  <c:v>277</c:v>
                </c:pt>
                <c:pt idx="567">
                  <c:v>304</c:v>
                </c:pt>
                <c:pt idx="568">
                  <c:v>332</c:v>
                </c:pt>
                <c:pt idx="569">
                  <c:v>359</c:v>
                </c:pt>
                <c:pt idx="570">
                  <c:v>387</c:v>
                </c:pt>
                <c:pt idx="571">
                  <c:v>415</c:v>
                </c:pt>
                <c:pt idx="572">
                  <c:v>442</c:v>
                </c:pt>
                <c:pt idx="573">
                  <c:v>474</c:v>
                </c:pt>
                <c:pt idx="574">
                  <c:v>254</c:v>
                </c:pt>
                <c:pt idx="575">
                  <c:v>275</c:v>
                </c:pt>
                <c:pt idx="576">
                  <c:v>307</c:v>
                </c:pt>
                <c:pt idx="577">
                  <c:v>330</c:v>
                </c:pt>
                <c:pt idx="578">
                  <c:v>358</c:v>
                </c:pt>
                <c:pt idx="579">
                  <c:v>385</c:v>
                </c:pt>
                <c:pt idx="580">
                  <c:v>416</c:v>
                </c:pt>
                <c:pt idx="581">
                  <c:v>445</c:v>
                </c:pt>
                <c:pt idx="582">
                  <c:v>470</c:v>
                </c:pt>
                <c:pt idx="583">
                  <c:v>495</c:v>
                </c:pt>
                <c:pt idx="584">
                  <c:v>274</c:v>
                </c:pt>
                <c:pt idx="585">
                  <c:v>305</c:v>
                </c:pt>
                <c:pt idx="586">
                  <c:v>328</c:v>
                </c:pt>
                <c:pt idx="587">
                  <c:v>356</c:v>
                </c:pt>
                <c:pt idx="588">
                  <c:v>383</c:v>
                </c:pt>
                <c:pt idx="589">
                  <c:v>416</c:v>
                </c:pt>
                <c:pt idx="590">
                  <c:v>446</c:v>
                </c:pt>
                <c:pt idx="591">
                  <c:v>467</c:v>
                </c:pt>
                <c:pt idx="592">
                  <c:v>495</c:v>
                </c:pt>
                <c:pt idx="593">
                  <c:v>275</c:v>
                </c:pt>
                <c:pt idx="594">
                  <c:v>298</c:v>
                </c:pt>
                <c:pt idx="595">
                  <c:v>328</c:v>
                </c:pt>
                <c:pt idx="596">
                  <c:v>355</c:v>
                </c:pt>
                <c:pt idx="597">
                  <c:v>383</c:v>
                </c:pt>
                <c:pt idx="598">
                  <c:v>410</c:v>
                </c:pt>
                <c:pt idx="599">
                  <c:v>446</c:v>
                </c:pt>
                <c:pt idx="600">
                  <c:v>466</c:v>
                </c:pt>
                <c:pt idx="601">
                  <c:v>493</c:v>
                </c:pt>
                <c:pt idx="602">
                  <c:v>470</c:v>
                </c:pt>
                <c:pt idx="603">
                  <c:v>296</c:v>
                </c:pt>
                <c:pt idx="604">
                  <c:v>330</c:v>
                </c:pt>
                <c:pt idx="605">
                  <c:v>351</c:v>
                </c:pt>
                <c:pt idx="606">
                  <c:v>381</c:v>
                </c:pt>
                <c:pt idx="607">
                  <c:v>408</c:v>
                </c:pt>
                <c:pt idx="608">
                  <c:v>434</c:v>
                </c:pt>
                <c:pt idx="609">
                  <c:v>463</c:v>
                </c:pt>
                <c:pt idx="610">
                  <c:v>496</c:v>
                </c:pt>
                <c:pt idx="611">
                  <c:v>267</c:v>
                </c:pt>
                <c:pt idx="612">
                  <c:v>296</c:v>
                </c:pt>
                <c:pt idx="613">
                  <c:v>324</c:v>
                </c:pt>
                <c:pt idx="614">
                  <c:v>350</c:v>
                </c:pt>
                <c:pt idx="615">
                  <c:v>389</c:v>
                </c:pt>
                <c:pt idx="616">
                  <c:v>406</c:v>
                </c:pt>
                <c:pt idx="617">
                  <c:v>432</c:v>
                </c:pt>
                <c:pt idx="618">
                  <c:v>469</c:v>
                </c:pt>
                <c:pt idx="619">
                  <c:v>493</c:v>
                </c:pt>
                <c:pt idx="620">
                  <c:v>265</c:v>
                </c:pt>
                <c:pt idx="621">
                  <c:v>293</c:v>
                </c:pt>
                <c:pt idx="622">
                  <c:v>320</c:v>
                </c:pt>
                <c:pt idx="623">
                  <c:v>348</c:v>
                </c:pt>
                <c:pt idx="624">
                  <c:v>377</c:v>
                </c:pt>
                <c:pt idx="625">
                  <c:v>405</c:v>
                </c:pt>
                <c:pt idx="626">
                  <c:v>431</c:v>
                </c:pt>
                <c:pt idx="627">
                  <c:v>460</c:v>
                </c:pt>
                <c:pt idx="628">
                  <c:v>487</c:v>
                </c:pt>
                <c:pt idx="629">
                  <c:v>263</c:v>
                </c:pt>
                <c:pt idx="630">
                  <c:v>291</c:v>
                </c:pt>
                <c:pt idx="631">
                  <c:v>330</c:v>
                </c:pt>
                <c:pt idx="632">
                  <c:v>366</c:v>
                </c:pt>
                <c:pt idx="633">
                  <c:v>385</c:v>
                </c:pt>
                <c:pt idx="634">
                  <c:v>414</c:v>
                </c:pt>
                <c:pt idx="635">
                  <c:v>439</c:v>
                </c:pt>
                <c:pt idx="636">
                  <c:v>468</c:v>
                </c:pt>
                <c:pt idx="637">
                  <c:v>496</c:v>
                </c:pt>
                <c:pt idx="638">
                  <c:v>271</c:v>
                </c:pt>
                <c:pt idx="639">
                  <c:v>303</c:v>
                </c:pt>
                <c:pt idx="640">
                  <c:v>334</c:v>
                </c:pt>
                <c:pt idx="641">
                  <c:v>354</c:v>
                </c:pt>
                <c:pt idx="642">
                  <c:v>387</c:v>
                </c:pt>
                <c:pt idx="643">
                  <c:v>411</c:v>
                </c:pt>
                <c:pt idx="644">
                  <c:v>437</c:v>
                </c:pt>
                <c:pt idx="645">
                  <c:v>466</c:v>
                </c:pt>
                <c:pt idx="646">
                  <c:v>494</c:v>
                </c:pt>
                <c:pt idx="647">
                  <c:v>269</c:v>
                </c:pt>
                <c:pt idx="648">
                  <c:v>297</c:v>
                </c:pt>
                <c:pt idx="649">
                  <c:v>326</c:v>
                </c:pt>
                <c:pt idx="650">
                  <c:v>352</c:v>
                </c:pt>
                <c:pt idx="651">
                  <c:v>381</c:v>
                </c:pt>
                <c:pt idx="652">
                  <c:v>408</c:v>
                </c:pt>
                <c:pt idx="653">
                  <c:v>435</c:v>
                </c:pt>
                <c:pt idx="654">
                  <c:v>466</c:v>
                </c:pt>
                <c:pt idx="655">
                  <c:v>492</c:v>
                </c:pt>
                <c:pt idx="656">
                  <c:v>272</c:v>
                </c:pt>
                <c:pt idx="657">
                  <c:v>296</c:v>
                </c:pt>
                <c:pt idx="658">
                  <c:v>324</c:v>
                </c:pt>
                <c:pt idx="659">
                  <c:v>354</c:v>
                </c:pt>
                <c:pt idx="660">
                  <c:v>389</c:v>
                </c:pt>
                <c:pt idx="661">
                  <c:v>417</c:v>
                </c:pt>
                <c:pt idx="662">
                  <c:v>443</c:v>
                </c:pt>
                <c:pt idx="663">
                  <c:v>472</c:v>
                </c:pt>
                <c:pt idx="664">
                  <c:v>499</c:v>
                </c:pt>
                <c:pt idx="665">
                  <c:v>275</c:v>
                </c:pt>
                <c:pt idx="666">
                  <c:v>305</c:v>
                </c:pt>
                <c:pt idx="667">
                  <c:v>332</c:v>
                </c:pt>
                <c:pt idx="668">
                  <c:v>359</c:v>
                </c:pt>
                <c:pt idx="669">
                  <c:v>387</c:v>
                </c:pt>
                <c:pt idx="670">
                  <c:v>414</c:v>
                </c:pt>
                <c:pt idx="671">
                  <c:v>441</c:v>
                </c:pt>
                <c:pt idx="672">
                  <c:v>470</c:v>
                </c:pt>
                <c:pt idx="673">
                  <c:v>498</c:v>
                </c:pt>
                <c:pt idx="674">
                  <c:v>273</c:v>
                </c:pt>
                <c:pt idx="675">
                  <c:v>301</c:v>
                </c:pt>
                <c:pt idx="676">
                  <c:v>328</c:v>
                </c:pt>
                <c:pt idx="677">
                  <c:v>356</c:v>
                </c:pt>
                <c:pt idx="678">
                  <c:v>385</c:v>
                </c:pt>
                <c:pt idx="679">
                  <c:v>413</c:v>
                </c:pt>
                <c:pt idx="680">
                  <c:v>446</c:v>
                </c:pt>
                <c:pt idx="681">
                  <c:v>468</c:v>
                </c:pt>
                <c:pt idx="682">
                  <c:v>495</c:v>
                </c:pt>
                <c:pt idx="683">
                  <c:v>271</c:v>
                </c:pt>
                <c:pt idx="684">
                  <c:v>301</c:v>
                </c:pt>
                <c:pt idx="685">
                  <c:v>337</c:v>
                </c:pt>
                <c:pt idx="686">
                  <c:v>354</c:v>
                </c:pt>
                <c:pt idx="687">
                  <c:v>383</c:v>
                </c:pt>
                <c:pt idx="688">
                  <c:v>413</c:v>
                </c:pt>
                <c:pt idx="689">
                  <c:v>446</c:v>
                </c:pt>
                <c:pt idx="690">
                  <c:v>466</c:v>
                </c:pt>
                <c:pt idx="691">
                  <c:v>494</c:v>
                </c:pt>
                <c:pt idx="692">
                  <c:v>279</c:v>
                </c:pt>
                <c:pt idx="693">
                  <c:v>318</c:v>
                </c:pt>
                <c:pt idx="694">
                  <c:v>336</c:v>
                </c:pt>
                <c:pt idx="695">
                  <c:v>362</c:v>
                </c:pt>
                <c:pt idx="696">
                  <c:v>397</c:v>
                </c:pt>
                <c:pt idx="697">
                  <c:v>419</c:v>
                </c:pt>
                <c:pt idx="698">
                  <c:v>445</c:v>
                </c:pt>
                <c:pt idx="699">
                  <c:v>474</c:v>
                </c:pt>
                <c:pt idx="700">
                  <c:v>256</c:v>
                </c:pt>
                <c:pt idx="701">
                  <c:v>288</c:v>
                </c:pt>
                <c:pt idx="702">
                  <c:v>307</c:v>
                </c:pt>
                <c:pt idx="703">
                  <c:v>334</c:v>
                </c:pt>
                <c:pt idx="704">
                  <c:v>367</c:v>
                </c:pt>
                <c:pt idx="705">
                  <c:v>398</c:v>
                </c:pt>
                <c:pt idx="706">
                  <c:v>427</c:v>
                </c:pt>
                <c:pt idx="707">
                  <c:v>443</c:v>
                </c:pt>
                <c:pt idx="708">
                  <c:v>474</c:v>
                </c:pt>
                <c:pt idx="709">
                  <c:v>265</c:v>
                </c:pt>
                <c:pt idx="710">
                  <c:v>286</c:v>
                </c:pt>
                <c:pt idx="711">
                  <c:v>315</c:v>
                </c:pt>
                <c:pt idx="712">
                  <c:v>342</c:v>
                </c:pt>
                <c:pt idx="713">
                  <c:v>368</c:v>
                </c:pt>
                <c:pt idx="714">
                  <c:v>397</c:v>
                </c:pt>
                <c:pt idx="715">
                  <c:v>425</c:v>
                </c:pt>
                <c:pt idx="716">
                  <c:v>451</c:v>
                </c:pt>
                <c:pt idx="717">
                  <c:v>480</c:v>
                </c:pt>
                <c:pt idx="718">
                  <c:v>265</c:v>
                </c:pt>
                <c:pt idx="719">
                  <c:v>283</c:v>
                </c:pt>
                <c:pt idx="720">
                  <c:v>313</c:v>
                </c:pt>
                <c:pt idx="721">
                  <c:v>341</c:v>
                </c:pt>
                <c:pt idx="722">
                  <c:v>366</c:v>
                </c:pt>
                <c:pt idx="723">
                  <c:v>409</c:v>
                </c:pt>
                <c:pt idx="724">
                  <c:v>433</c:v>
                </c:pt>
                <c:pt idx="725">
                  <c:v>464</c:v>
                </c:pt>
                <c:pt idx="726">
                  <c:v>489</c:v>
                </c:pt>
                <c:pt idx="727">
                  <c:v>264</c:v>
                </c:pt>
                <c:pt idx="728">
                  <c:v>294</c:v>
                </c:pt>
                <c:pt idx="729">
                  <c:v>320</c:v>
                </c:pt>
                <c:pt idx="730">
                  <c:v>351</c:v>
                </c:pt>
                <c:pt idx="731">
                  <c:v>375</c:v>
                </c:pt>
                <c:pt idx="732">
                  <c:v>403</c:v>
                </c:pt>
                <c:pt idx="733">
                  <c:v>432</c:v>
                </c:pt>
                <c:pt idx="734">
                  <c:v>457</c:v>
                </c:pt>
                <c:pt idx="735">
                  <c:v>486</c:v>
                </c:pt>
                <c:pt idx="736">
                  <c:v>263</c:v>
                </c:pt>
                <c:pt idx="737">
                  <c:v>327</c:v>
                </c:pt>
                <c:pt idx="738">
                  <c:v>319</c:v>
                </c:pt>
                <c:pt idx="739">
                  <c:v>346</c:v>
                </c:pt>
                <c:pt idx="740">
                  <c:v>373</c:v>
                </c:pt>
                <c:pt idx="741">
                  <c:v>402</c:v>
                </c:pt>
                <c:pt idx="742">
                  <c:v>429</c:v>
                </c:pt>
                <c:pt idx="743">
                  <c:v>455</c:v>
                </c:pt>
                <c:pt idx="744">
                  <c:v>484</c:v>
                </c:pt>
                <c:pt idx="745">
                  <c:v>260</c:v>
                </c:pt>
                <c:pt idx="746">
                  <c:v>296</c:v>
                </c:pt>
                <c:pt idx="747">
                  <c:v>317</c:v>
                </c:pt>
                <c:pt idx="748">
                  <c:v>344</c:v>
                </c:pt>
                <c:pt idx="749">
                  <c:v>371</c:v>
                </c:pt>
                <c:pt idx="750">
                  <c:v>408</c:v>
                </c:pt>
                <c:pt idx="751">
                  <c:v>427</c:v>
                </c:pt>
                <c:pt idx="752">
                  <c:v>453</c:v>
                </c:pt>
                <c:pt idx="753">
                  <c:v>488</c:v>
                </c:pt>
                <c:pt idx="754">
                  <c:v>265</c:v>
                </c:pt>
                <c:pt idx="755">
                  <c:v>288</c:v>
                </c:pt>
                <c:pt idx="756">
                  <c:v>315</c:v>
                </c:pt>
                <c:pt idx="757">
                  <c:v>344</c:v>
                </c:pt>
                <c:pt idx="758">
                  <c:v>377</c:v>
                </c:pt>
                <c:pt idx="759">
                  <c:v>398</c:v>
                </c:pt>
                <c:pt idx="760">
                  <c:v>425</c:v>
                </c:pt>
                <c:pt idx="761">
                  <c:v>455</c:v>
                </c:pt>
                <c:pt idx="762">
                  <c:v>480</c:v>
                </c:pt>
                <c:pt idx="763">
                  <c:v>256</c:v>
                </c:pt>
                <c:pt idx="764">
                  <c:v>284</c:v>
                </c:pt>
                <c:pt idx="765">
                  <c:v>313</c:v>
                </c:pt>
                <c:pt idx="766">
                  <c:v>341</c:v>
                </c:pt>
                <c:pt idx="767">
                  <c:v>372</c:v>
                </c:pt>
                <c:pt idx="768">
                  <c:v>396</c:v>
                </c:pt>
                <c:pt idx="769">
                  <c:v>423</c:v>
                </c:pt>
                <c:pt idx="770">
                  <c:v>454</c:v>
                </c:pt>
                <c:pt idx="771">
                  <c:v>489</c:v>
                </c:pt>
                <c:pt idx="772">
                  <c:v>254</c:v>
                </c:pt>
                <c:pt idx="773">
                  <c:v>284</c:v>
                </c:pt>
                <c:pt idx="774">
                  <c:v>311</c:v>
                </c:pt>
                <c:pt idx="775">
                  <c:v>343</c:v>
                </c:pt>
                <c:pt idx="776">
                  <c:v>365</c:v>
                </c:pt>
                <c:pt idx="777">
                  <c:v>399</c:v>
                </c:pt>
                <c:pt idx="778">
                  <c:v>426</c:v>
                </c:pt>
                <c:pt idx="779">
                  <c:v>453</c:v>
                </c:pt>
                <c:pt idx="780">
                  <c:v>477</c:v>
                </c:pt>
                <c:pt idx="781">
                  <c:v>504</c:v>
                </c:pt>
                <c:pt idx="782">
                  <c:v>284</c:v>
                </c:pt>
                <c:pt idx="783">
                  <c:v>318</c:v>
                </c:pt>
                <c:pt idx="784">
                  <c:v>337</c:v>
                </c:pt>
                <c:pt idx="785">
                  <c:v>363</c:v>
                </c:pt>
                <c:pt idx="786">
                  <c:v>392</c:v>
                </c:pt>
                <c:pt idx="787">
                  <c:v>477</c:v>
                </c:pt>
                <c:pt idx="788">
                  <c:v>445</c:v>
                </c:pt>
                <c:pt idx="789">
                  <c:v>475</c:v>
                </c:pt>
                <c:pt idx="790">
                  <c:v>502</c:v>
                </c:pt>
                <c:pt idx="791">
                  <c:v>280</c:v>
                </c:pt>
                <c:pt idx="792">
                  <c:v>308</c:v>
                </c:pt>
                <c:pt idx="793">
                  <c:v>335</c:v>
                </c:pt>
                <c:pt idx="794">
                  <c:v>361</c:v>
                </c:pt>
                <c:pt idx="795">
                  <c:v>398</c:v>
                </c:pt>
                <c:pt idx="796">
                  <c:v>424</c:v>
                </c:pt>
                <c:pt idx="797">
                  <c:v>443</c:v>
                </c:pt>
                <c:pt idx="798">
                  <c:v>478</c:v>
                </c:pt>
                <c:pt idx="799">
                  <c:v>501</c:v>
                </c:pt>
                <c:pt idx="800">
                  <c:v>276</c:v>
                </c:pt>
                <c:pt idx="801">
                  <c:v>305</c:v>
                </c:pt>
                <c:pt idx="802">
                  <c:v>332</c:v>
                </c:pt>
                <c:pt idx="803">
                  <c:v>360</c:v>
                </c:pt>
                <c:pt idx="804">
                  <c:v>388</c:v>
                </c:pt>
                <c:pt idx="805">
                  <c:v>416</c:v>
                </c:pt>
                <c:pt idx="806">
                  <c:v>443</c:v>
                </c:pt>
                <c:pt idx="807">
                  <c:v>477</c:v>
                </c:pt>
                <c:pt idx="808">
                  <c:v>502</c:v>
                </c:pt>
                <c:pt idx="809">
                  <c:v>274</c:v>
                </c:pt>
                <c:pt idx="810">
                  <c:v>309</c:v>
                </c:pt>
                <c:pt idx="811">
                  <c:v>331</c:v>
                </c:pt>
                <c:pt idx="812">
                  <c:v>360</c:v>
                </c:pt>
                <c:pt idx="813">
                  <c:v>386</c:v>
                </c:pt>
                <c:pt idx="814">
                  <c:v>416</c:v>
                </c:pt>
                <c:pt idx="815">
                  <c:v>439</c:v>
                </c:pt>
                <c:pt idx="816">
                  <c:v>469</c:v>
                </c:pt>
                <c:pt idx="817">
                  <c:v>254</c:v>
                </c:pt>
                <c:pt idx="818">
                  <c:v>282</c:v>
                </c:pt>
                <c:pt idx="819">
                  <c:v>315</c:v>
                </c:pt>
                <c:pt idx="820">
                  <c:v>338</c:v>
                </c:pt>
                <c:pt idx="821">
                  <c:v>365</c:v>
                </c:pt>
                <c:pt idx="822">
                  <c:v>406</c:v>
                </c:pt>
                <c:pt idx="823">
                  <c:v>425</c:v>
                </c:pt>
                <c:pt idx="824">
                  <c:v>447</c:v>
                </c:pt>
                <c:pt idx="825">
                  <c:v>477</c:v>
                </c:pt>
                <c:pt idx="826">
                  <c:v>465</c:v>
                </c:pt>
                <c:pt idx="827">
                  <c:v>280</c:v>
                </c:pt>
                <c:pt idx="828">
                  <c:v>309</c:v>
                </c:pt>
                <c:pt idx="829">
                  <c:v>337</c:v>
                </c:pt>
                <c:pt idx="830">
                  <c:v>363</c:v>
                </c:pt>
                <c:pt idx="831">
                  <c:v>361</c:v>
                </c:pt>
                <c:pt idx="832">
                  <c:v>424</c:v>
                </c:pt>
                <c:pt idx="833">
                  <c:v>454</c:v>
                </c:pt>
                <c:pt idx="834">
                  <c:v>475</c:v>
                </c:pt>
                <c:pt idx="835">
                  <c:v>503</c:v>
                </c:pt>
                <c:pt idx="836">
                  <c:v>278</c:v>
                </c:pt>
                <c:pt idx="837">
                  <c:v>307</c:v>
                </c:pt>
                <c:pt idx="838">
                  <c:v>335</c:v>
                </c:pt>
                <c:pt idx="839">
                  <c:v>363</c:v>
                </c:pt>
                <c:pt idx="840">
                  <c:v>390</c:v>
                </c:pt>
                <c:pt idx="841">
                  <c:v>424</c:v>
                </c:pt>
                <c:pt idx="842">
                  <c:v>444</c:v>
                </c:pt>
                <c:pt idx="843">
                  <c:v>473</c:v>
                </c:pt>
                <c:pt idx="844">
                  <c:v>501</c:v>
                </c:pt>
                <c:pt idx="845">
                  <c:v>281</c:v>
                </c:pt>
                <c:pt idx="846">
                  <c:v>305</c:v>
                </c:pt>
                <c:pt idx="847">
                  <c:v>347</c:v>
                </c:pt>
                <c:pt idx="848">
                  <c:v>369</c:v>
                </c:pt>
                <c:pt idx="849">
                  <c:v>398</c:v>
                </c:pt>
                <c:pt idx="850">
                  <c:v>426</c:v>
                </c:pt>
                <c:pt idx="851">
                  <c:v>452</c:v>
                </c:pt>
                <c:pt idx="852">
                  <c:v>482</c:v>
                </c:pt>
                <c:pt idx="853">
                  <c:v>263</c:v>
                </c:pt>
                <c:pt idx="854">
                  <c:v>285</c:v>
                </c:pt>
                <c:pt idx="855">
                  <c:v>313</c:v>
                </c:pt>
                <c:pt idx="856">
                  <c:v>341</c:v>
                </c:pt>
                <c:pt idx="857">
                  <c:v>367</c:v>
                </c:pt>
                <c:pt idx="858">
                  <c:v>396</c:v>
                </c:pt>
                <c:pt idx="859">
                  <c:v>424</c:v>
                </c:pt>
                <c:pt idx="860">
                  <c:v>450</c:v>
                </c:pt>
                <c:pt idx="861">
                  <c:v>480</c:v>
                </c:pt>
                <c:pt idx="862">
                  <c:v>265</c:v>
                </c:pt>
                <c:pt idx="863">
                  <c:v>282</c:v>
                </c:pt>
                <c:pt idx="864">
                  <c:v>323</c:v>
                </c:pt>
                <c:pt idx="865">
                  <c:v>337</c:v>
                </c:pt>
                <c:pt idx="866">
                  <c:v>365</c:v>
                </c:pt>
                <c:pt idx="867">
                  <c:v>394</c:v>
                </c:pt>
                <c:pt idx="868">
                  <c:v>424</c:v>
                </c:pt>
                <c:pt idx="869">
                  <c:v>448</c:v>
                </c:pt>
                <c:pt idx="870">
                  <c:v>477</c:v>
                </c:pt>
                <c:pt idx="871">
                  <c:v>252</c:v>
                </c:pt>
                <c:pt idx="872">
                  <c:v>280</c:v>
                </c:pt>
                <c:pt idx="873">
                  <c:v>317</c:v>
                </c:pt>
                <c:pt idx="874">
                  <c:v>347</c:v>
                </c:pt>
                <c:pt idx="875">
                  <c:v>363</c:v>
                </c:pt>
                <c:pt idx="876">
                  <c:v>395</c:v>
                </c:pt>
                <c:pt idx="877">
                  <c:v>420</c:v>
                </c:pt>
                <c:pt idx="878">
                  <c:v>456</c:v>
                </c:pt>
                <c:pt idx="879">
                  <c:v>485</c:v>
                </c:pt>
                <c:pt idx="880">
                  <c:v>261</c:v>
                </c:pt>
                <c:pt idx="881">
                  <c:v>288</c:v>
                </c:pt>
                <c:pt idx="882">
                  <c:v>317</c:v>
                </c:pt>
                <c:pt idx="883">
                  <c:v>346</c:v>
                </c:pt>
                <c:pt idx="884">
                  <c:v>371</c:v>
                </c:pt>
                <c:pt idx="885">
                  <c:v>408</c:v>
                </c:pt>
                <c:pt idx="886">
                  <c:v>436</c:v>
                </c:pt>
                <c:pt idx="887">
                  <c:v>454</c:v>
                </c:pt>
                <c:pt idx="888">
                  <c:v>483</c:v>
                </c:pt>
                <c:pt idx="889">
                  <c:v>265</c:v>
                </c:pt>
                <c:pt idx="890">
                  <c:v>287</c:v>
                </c:pt>
                <c:pt idx="891">
                  <c:v>315</c:v>
                </c:pt>
                <c:pt idx="892">
                  <c:v>343</c:v>
                </c:pt>
                <c:pt idx="893">
                  <c:v>369</c:v>
                </c:pt>
                <c:pt idx="894">
                  <c:v>399</c:v>
                </c:pt>
                <c:pt idx="895">
                  <c:v>426</c:v>
                </c:pt>
                <c:pt idx="896">
                  <c:v>452</c:v>
                </c:pt>
                <c:pt idx="897">
                  <c:v>482</c:v>
                </c:pt>
                <c:pt idx="898">
                  <c:v>257</c:v>
                </c:pt>
                <c:pt idx="899">
                  <c:v>284</c:v>
                </c:pt>
                <c:pt idx="900">
                  <c:v>351</c:v>
                </c:pt>
                <c:pt idx="901">
                  <c:v>340</c:v>
                </c:pt>
                <c:pt idx="902">
                  <c:v>378</c:v>
                </c:pt>
                <c:pt idx="903">
                  <c:v>396</c:v>
                </c:pt>
                <c:pt idx="904">
                  <c:v>424</c:v>
                </c:pt>
                <c:pt idx="905">
                  <c:v>453</c:v>
                </c:pt>
                <c:pt idx="906">
                  <c:v>479</c:v>
                </c:pt>
                <c:pt idx="907">
                  <c:v>255</c:v>
                </c:pt>
                <c:pt idx="908">
                  <c:v>285</c:v>
                </c:pt>
                <c:pt idx="909">
                  <c:v>312</c:v>
                </c:pt>
                <c:pt idx="910">
                  <c:v>354</c:v>
                </c:pt>
                <c:pt idx="911">
                  <c:v>385</c:v>
                </c:pt>
                <c:pt idx="912">
                  <c:v>404</c:v>
                </c:pt>
                <c:pt idx="913">
                  <c:v>434</c:v>
                </c:pt>
                <c:pt idx="914">
                  <c:v>458</c:v>
                </c:pt>
                <c:pt idx="915">
                  <c:v>487</c:v>
                </c:pt>
                <c:pt idx="916">
                  <c:v>263</c:v>
                </c:pt>
                <c:pt idx="917">
                  <c:v>295</c:v>
                </c:pt>
                <c:pt idx="918">
                  <c:v>321</c:v>
                </c:pt>
                <c:pt idx="919">
                  <c:v>358</c:v>
                </c:pt>
                <c:pt idx="920">
                  <c:v>373</c:v>
                </c:pt>
                <c:pt idx="921">
                  <c:v>405</c:v>
                </c:pt>
                <c:pt idx="922">
                  <c:v>430</c:v>
                </c:pt>
                <c:pt idx="923">
                  <c:v>466</c:v>
                </c:pt>
                <c:pt idx="924">
                  <c:v>485</c:v>
                </c:pt>
                <c:pt idx="925">
                  <c:v>263</c:v>
                </c:pt>
                <c:pt idx="926">
                  <c:v>296</c:v>
                </c:pt>
                <c:pt idx="927">
                  <c:v>318</c:v>
                </c:pt>
                <c:pt idx="928">
                  <c:v>345</c:v>
                </c:pt>
                <c:pt idx="929">
                  <c:v>371</c:v>
                </c:pt>
                <c:pt idx="930">
                  <c:v>401</c:v>
                </c:pt>
                <c:pt idx="931">
                  <c:v>435</c:v>
                </c:pt>
                <c:pt idx="932">
                  <c:v>454</c:v>
                </c:pt>
                <c:pt idx="933">
                  <c:v>483</c:v>
                </c:pt>
                <c:pt idx="934">
                  <c:v>259</c:v>
                </c:pt>
                <c:pt idx="935">
                  <c:v>287</c:v>
                </c:pt>
                <c:pt idx="936">
                  <c:v>278</c:v>
                </c:pt>
                <c:pt idx="937">
                  <c:v>343</c:v>
                </c:pt>
                <c:pt idx="938">
                  <c:v>369</c:v>
                </c:pt>
                <c:pt idx="939">
                  <c:v>398</c:v>
                </c:pt>
                <c:pt idx="940">
                  <c:v>426</c:v>
                </c:pt>
                <c:pt idx="941">
                  <c:v>456</c:v>
                </c:pt>
                <c:pt idx="942">
                  <c:v>536</c:v>
                </c:pt>
                <c:pt idx="943">
                  <c:v>260</c:v>
                </c:pt>
                <c:pt idx="944">
                  <c:v>284</c:v>
                </c:pt>
                <c:pt idx="945">
                  <c:v>314</c:v>
                </c:pt>
                <c:pt idx="946">
                  <c:v>341</c:v>
                </c:pt>
                <c:pt idx="947">
                  <c:v>376</c:v>
                </c:pt>
                <c:pt idx="948">
                  <c:v>396</c:v>
                </c:pt>
                <c:pt idx="949">
                  <c:v>424</c:v>
                </c:pt>
                <c:pt idx="950">
                  <c:v>450</c:v>
                </c:pt>
                <c:pt idx="951">
                  <c:v>489</c:v>
                </c:pt>
                <c:pt idx="952">
                  <c:v>255</c:v>
                </c:pt>
                <c:pt idx="953">
                  <c:v>283</c:v>
                </c:pt>
                <c:pt idx="954">
                  <c:v>317</c:v>
                </c:pt>
                <c:pt idx="955">
                  <c:v>340</c:v>
                </c:pt>
                <c:pt idx="956">
                  <c:v>365</c:v>
                </c:pt>
                <c:pt idx="957">
                  <c:v>393</c:v>
                </c:pt>
                <c:pt idx="958">
                  <c:v>400</c:v>
                </c:pt>
                <c:pt idx="959">
                  <c:v>448</c:v>
                </c:pt>
                <c:pt idx="960">
                  <c:v>487</c:v>
                </c:pt>
                <c:pt idx="961">
                  <c:v>263</c:v>
                </c:pt>
                <c:pt idx="962">
                  <c:v>297</c:v>
                </c:pt>
                <c:pt idx="963">
                  <c:v>394</c:v>
                </c:pt>
                <c:pt idx="964">
                  <c:v>351</c:v>
                </c:pt>
                <c:pt idx="965">
                  <c:v>373</c:v>
                </c:pt>
                <c:pt idx="966">
                  <c:v>403</c:v>
                </c:pt>
                <c:pt idx="967">
                  <c:v>430</c:v>
                </c:pt>
                <c:pt idx="968">
                  <c:v>458</c:v>
                </c:pt>
                <c:pt idx="969">
                  <c:v>486</c:v>
                </c:pt>
                <c:pt idx="970">
                  <c:v>261</c:v>
                </c:pt>
                <c:pt idx="971">
                  <c:v>289</c:v>
                </c:pt>
                <c:pt idx="972">
                  <c:v>318</c:v>
                </c:pt>
                <c:pt idx="973">
                  <c:v>345</c:v>
                </c:pt>
                <c:pt idx="974">
                  <c:v>372</c:v>
                </c:pt>
                <c:pt idx="975">
                  <c:v>401</c:v>
                </c:pt>
                <c:pt idx="976">
                  <c:v>428</c:v>
                </c:pt>
                <c:pt idx="977">
                  <c:v>457</c:v>
                </c:pt>
                <c:pt idx="978">
                  <c:v>491</c:v>
                </c:pt>
                <c:pt idx="979">
                  <c:v>259</c:v>
                </c:pt>
                <c:pt idx="980">
                  <c:v>287</c:v>
                </c:pt>
                <c:pt idx="981">
                  <c:v>317</c:v>
                </c:pt>
                <c:pt idx="982">
                  <c:v>344</c:v>
                </c:pt>
                <c:pt idx="983">
                  <c:v>370</c:v>
                </c:pt>
                <c:pt idx="984">
                  <c:v>408</c:v>
                </c:pt>
                <c:pt idx="985">
                  <c:v>426</c:v>
                </c:pt>
                <c:pt idx="986">
                  <c:v>453</c:v>
                </c:pt>
                <c:pt idx="987">
                  <c:v>487</c:v>
                </c:pt>
                <c:pt idx="988">
                  <c:v>260</c:v>
                </c:pt>
                <c:pt idx="989">
                  <c:v>285</c:v>
                </c:pt>
                <c:pt idx="990">
                  <c:v>314</c:v>
                </c:pt>
                <c:pt idx="991">
                  <c:v>342</c:v>
                </c:pt>
                <c:pt idx="992">
                  <c:v>375</c:v>
                </c:pt>
                <c:pt idx="993">
                  <c:v>397</c:v>
                </c:pt>
                <c:pt idx="994">
                  <c:v>424</c:v>
                </c:pt>
                <c:pt idx="995">
                  <c:v>451</c:v>
                </c:pt>
                <c:pt idx="996">
                  <c:v>482</c:v>
                </c:pt>
                <c:pt idx="997">
                  <c:v>256</c:v>
                </c:pt>
                <c:pt idx="998">
                  <c:v>283</c:v>
                </c:pt>
                <c:pt idx="999">
                  <c:v>314</c:v>
                </c:pt>
                <c:pt idx="1000">
                  <c:v>340</c:v>
                </c:pt>
                <c:pt idx="1001">
                  <c:v>376</c:v>
                </c:pt>
                <c:pt idx="1002">
                  <c:v>395</c:v>
                </c:pt>
                <c:pt idx="1003">
                  <c:v>424</c:v>
                </c:pt>
                <c:pt idx="1004">
                  <c:v>448</c:v>
                </c:pt>
                <c:pt idx="1005">
                  <c:v>478</c:v>
                </c:pt>
                <c:pt idx="1006">
                  <c:v>253</c:v>
                </c:pt>
                <c:pt idx="1007">
                  <c:v>281</c:v>
                </c:pt>
                <c:pt idx="1008">
                  <c:v>310</c:v>
                </c:pt>
                <c:pt idx="1009">
                  <c:v>347</c:v>
                </c:pt>
                <c:pt idx="1010">
                  <c:v>363</c:v>
                </c:pt>
                <c:pt idx="1011">
                  <c:v>393</c:v>
                </c:pt>
                <c:pt idx="1012">
                  <c:v>420</c:v>
                </c:pt>
                <c:pt idx="1013">
                  <c:v>447</c:v>
                </c:pt>
                <c:pt idx="1014">
                  <c:v>476</c:v>
                </c:pt>
                <c:pt idx="1015">
                  <c:v>503</c:v>
                </c:pt>
                <c:pt idx="1016">
                  <c:v>279</c:v>
                </c:pt>
                <c:pt idx="1017">
                  <c:v>328</c:v>
                </c:pt>
                <c:pt idx="1018">
                  <c:v>355</c:v>
                </c:pt>
                <c:pt idx="1019">
                  <c:v>382</c:v>
                </c:pt>
                <c:pt idx="1020">
                  <c:v>411</c:v>
                </c:pt>
                <c:pt idx="1021">
                  <c:v>438</c:v>
                </c:pt>
                <c:pt idx="1022">
                  <c:v>465</c:v>
                </c:pt>
                <c:pt idx="1023">
                  <c:v>494</c:v>
                </c:pt>
                <c:pt idx="1024">
                  <c:v>269</c:v>
                </c:pt>
                <c:pt idx="1025">
                  <c:v>297</c:v>
                </c:pt>
                <c:pt idx="1026">
                  <c:v>326</c:v>
                </c:pt>
                <c:pt idx="1027">
                  <c:v>354</c:v>
                </c:pt>
                <c:pt idx="1028">
                  <c:v>380</c:v>
                </c:pt>
                <c:pt idx="1029">
                  <c:v>419</c:v>
                </c:pt>
                <c:pt idx="1030">
                  <c:v>436</c:v>
                </c:pt>
                <c:pt idx="1031">
                  <c:v>464</c:v>
                </c:pt>
                <c:pt idx="1032">
                  <c:v>495</c:v>
                </c:pt>
                <c:pt idx="1033">
                  <c:v>267</c:v>
                </c:pt>
                <c:pt idx="1034">
                  <c:v>295</c:v>
                </c:pt>
                <c:pt idx="1035">
                  <c:v>324</c:v>
                </c:pt>
                <c:pt idx="1036">
                  <c:v>355</c:v>
                </c:pt>
                <c:pt idx="1037">
                  <c:v>378</c:v>
                </c:pt>
                <c:pt idx="1038">
                  <c:v>407</c:v>
                </c:pt>
                <c:pt idx="1039">
                  <c:v>455</c:v>
                </c:pt>
                <c:pt idx="1040">
                  <c:v>481</c:v>
                </c:pt>
                <c:pt idx="1041">
                  <c:v>264</c:v>
                </c:pt>
                <c:pt idx="1042">
                  <c:v>285</c:v>
                </c:pt>
                <c:pt idx="1043">
                  <c:v>317</c:v>
                </c:pt>
                <c:pt idx="1044">
                  <c:v>342</c:v>
                </c:pt>
                <c:pt idx="1045">
                  <c:v>370</c:v>
                </c:pt>
                <c:pt idx="1046">
                  <c:v>406</c:v>
                </c:pt>
                <c:pt idx="1047">
                  <c:v>425</c:v>
                </c:pt>
                <c:pt idx="1048">
                  <c:v>453</c:v>
                </c:pt>
                <c:pt idx="1049">
                  <c:v>478</c:v>
                </c:pt>
                <c:pt idx="1050">
                  <c:v>256</c:v>
                </c:pt>
                <c:pt idx="1051">
                  <c:v>284</c:v>
                </c:pt>
                <c:pt idx="1052">
                  <c:v>313</c:v>
                </c:pt>
                <c:pt idx="1053">
                  <c:v>348</c:v>
                </c:pt>
                <c:pt idx="1054">
                  <c:v>371</c:v>
                </c:pt>
                <c:pt idx="1055">
                  <c:v>394</c:v>
                </c:pt>
                <c:pt idx="1056">
                  <c:v>427</c:v>
                </c:pt>
                <c:pt idx="1057">
                  <c:v>455</c:v>
                </c:pt>
                <c:pt idx="1058">
                  <c:v>484</c:v>
                </c:pt>
                <c:pt idx="1059">
                  <c:v>254</c:v>
                </c:pt>
                <c:pt idx="1060">
                  <c:v>282</c:v>
                </c:pt>
                <c:pt idx="1061">
                  <c:v>313</c:v>
                </c:pt>
                <c:pt idx="1062">
                  <c:v>338</c:v>
                </c:pt>
                <c:pt idx="1063">
                  <c:v>366</c:v>
                </c:pt>
                <c:pt idx="1064">
                  <c:v>392</c:v>
                </c:pt>
                <c:pt idx="1065">
                  <c:v>423</c:v>
                </c:pt>
                <c:pt idx="1066">
                  <c:v>453</c:v>
                </c:pt>
                <c:pt idx="1067">
                  <c:v>475</c:v>
                </c:pt>
                <c:pt idx="1068">
                  <c:v>255</c:v>
                </c:pt>
                <c:pt idx="1069">
                  <c:v>287</c:v>
                </c:pt>
                <c:pt idx="1070">
                  <c:v>310</c:v>
                </c:pt>
                <c:pt idx="1071">
                  <c:v>338</c:v>
                </c:pt>
                <c:pt idx="1072">
                  <c:v>338</c:v>
                </c:pt>
                <c:pt idx="1073">
                  <c:v>391</c:v>
                </c:pt>
                <c:pt idx="1074">
                  <c:v>429</c:v>
                </c:pt>
                <c:pt idx="1075">
                  <c:v>456</c:v>
                </c:pt>
                <c:pt idx="1076">
                  <c:v>473</c:v>
                </c:pt>
                <c:pt idx="1077">
                  <c:v>502</c:v>
                </c:pt>
                <c:pt idx="1078">
                  <c:v>277</c:v>
                </c:pt>
                <c:pt idx="1079">
                  <c:v>305</c:v>
                </c:pt>
                <c:pt idx="1080">
                  <c:v>334</c:v>
                </c:pt>
                <c:pt idx="1081">
                  <c:v>367</c:v>
                </c:pt>
                <c:pt idx="1082">
                  <c:v>388</c:v>
                </c:pt>
                <c:pt idx="1083">
                  <c:v>417</c:v>
                </c:pt>
                <c:pt idx="1084">
                  <c:v>445</c:v>
                </c:pt>
                <c:pt idx="1085">
                  <c:v>471</c:v>
                </c:pt>
                <c:pt idx="1086">
                  <c:v>255</c:v>
                </c:pt>
                <c:pt idx="1087">
                  <c:v>276</c:v>
                </c:pt>
                <c:pt idx="1088">
                  <c:v>303</c:v>
                </c:pt>
                <c:pt idx="1089">
                  <c:v>333</c:v>
                </c:pt>
                <c:pt idx="1090">
                  <c:v>364</c:v>
                </c:pt>
                <c:pt idx="1091">
                  <c:v>386</c:v>
                </c:pt>
                <c:pt idx="1092">
                  <c:v>415</c:v>
                </c:pt>
                <c:pt idx="1093">
                  <c:v>444</c:v>
                </c:pt>
                <c:pt idx="1094">
                  <c:v>469</c:v>
                </c:pt>
                <c:pt idx="1095">
                  <c:v>498</c:v>
                </c:pt>
                <c:pt idx="1096">
                  <c:v>307</c:v>
                </c:pt>
                <c:pt idx="1097">
                  <c:v>311</c:v>
                </c:pt>
                <c:pt idx="1098">
                  <c:v>346</c:v>
                </c:pt>
                <c:pt idx="1099">
                  <c:v>368</c:v>
                </c:pt>
                <c:pt idx="1100">
                  <c:v>404</c:v>
                </c:pt>
                <c:pt idx="1101">
                  <c:v>433</c:v>
                </c:pt>
                <c:pt idx="1102">
                  <c:v>461</c:v>
                </c:pt>
                <c:pt idx="1103">
                  <c:v>487</c:v>
                </c:pt>
                <c:pt idx="1104">
                  <c:v>487</c:v>
                </c:pt>
                <c:pt idx="1105">
                  <c:v>292</c:v>
                </c:pt>
                <c:pt idx="1106">
                  <c:v>319</c:v>
                </c:pt>
                <c:pt idx="1107">
                  <c:v>349</c:v>
                </c:pt>
                <c:pt idx="1108">
                  <c:v>376</c:v>
                </c:pt>
                <c:pt idx="1109">
                  <c:v>402</c:v>
                </c:pt>
                <c:pt idx="1110">
                  <c:v>431</c:v>
                </c:pt>
                <c:pt idx="1111">
                  <c:v>467</c:v>
                </c:pt>
                <c:pt idx="1112">
                  <c:v>485</c:v>
                </c:pt>
                <c:pt idx="1113">
                  <c:v>262</c:v>
                </c:pt>
                <c:pt idx="1114">
                  <c:v>290</c:v>
                </c:pt>
                <c:pt idx="1115">
                  <c:v>316</c:v>
                </c:pt>
                <c:pt idx="1116">
                  <c:v>346</c:v>
                </c:pt>
                <c:pt idx="1117">
                  <c:v>374</c:v>
                </c:pt>
                <c:pt idx="1118">
                  <c:v>400</c:v>
                </c:pt>
                <c:pt idx="1119">
                  <c:v>429</c:v>
                </c:pt>
                <c:pt idx="1120">
                  <c:v>457</c:v>
                </c:pt>
                <c:pt idx="1121">
                  <c:v>483</c:v>
                </c:pt>
                <c:pt idx="1122">
                  <c:v>261</c:v>
                </c:pt>
                <c:pt idx="1123">
                  <c:v>288</c:v>
                </c:pt>
                <c:pt idx="1124">
                  <c:v>325</c:v>
                </c:pt>
                <c:pt idx="1125">
                  <c:v>354</c:v>
                </c:pt>
                <c:pt idx="1126">
                  <c:v>382</c:v>
                </c:pt>
                <c:pt idx="1127">
                  <c:v>408</c:v>
                </c:pt>
                <c:pt idx="1128">
                  <c:v>437</c:v>
                </c:pt>
                <c:pt idx="1129">
                  <c:v>465</c:v>
                </c:pt>
                <c:pt idx="1130">
                  <c:v>491</c:v>
                </c:pt>
                <c:pt idx="1131">
                  <c:v>276</c:v>
                </c:pt>
                <c:pt idx="1132">
                  <c:v>296</c:v>
                </c:pt>
                <c:pt idx="1133">
                  <c:v>324</c:v>
                </c:pt>
                <c:pt idx="1134">
                  <c:v>352</c:v>
                </c:pt>
                <c:pt idx="1135">
                  <c:v>382</c:v>
                </c:pt>
                <c:pt idx="1136">
                  <c:v>415</c:v>
                </c:pt>
                <c:pt idx="1137">
                  <c:v>435</c:v>
                </c:pt>
                <c:pt idx="1138">
                  <c:v>463</c:v>
                </c:pt>
                <c:pt idx="1139">
                  <c:v>493</c:v>
                </c:pt>
                <c:pt idx="1140">
                  <c:v>266</c:v>
                </c:pt>
                <c:pt idx="1141">
                  <c:v>294</c:v>
                </c:pt>
                <c:pt idx="1142">
                  <c:v>323</c:v>
                </c:pt>
                <c:pt idx="1143">
                  <c:v>349</c:v>
                </c:pt>
                <c:pt idx="1144">
                  <c:v>394</c:v>
                </c:pt>
                <c:pt idx="1145">
                  <c:v>415</c:v>
                </c:pt>
                <c:pt idx="1146">
                  <c:v>442</c:v>
                </c:pt>
                <c:pt idx="1147">
                  <c:v>469</c:v>
                </c:pt>
                <c:pt idx="1148">
                  <c:v>497</c:v>
                </c:pt>
                <c:pt idx="1149">
                  <c:v>274</c:v>
                </c:pt>
                <c:pt idx="1150">
                  <c:v>302</c:v>
                </c:pt>
                <c:pt idx="1151">
                  <c:v>331</c:v>
                </c:pt>
                <c:pt idx="1152">
                  <c:v>357</c:v>
                </c:pt>
                <c:pt idx="1153">
                  <c:v>384</c:v>
                </c:pt>
                <c:pt idx="1154">
                  <c:v>412</c:v>
                </c:pt>
                <c:pt idx="1155">
                  <c:v>440</c:v>
                </c:pt>
                <c:pt idx="1156">
                  <c:v>477</c:v>
                </c:pt>
                <c:pt idx="1157">
                  <c:v>495</c:v>
                </c:pt>
                <c:pt idx="1158">
                  <c:v>272</c:v>
                </c:pt>
                <c:pt idx="1159">
                  <c:v>305</c:v>
                </c:pt>
                <c:pt idx="1160">
                  <c:v>327</c:v>
                </c:pt>
                <c:pt idx="1161">
                  <c:v>355</c:v>
                </c:pt>
                <c:pt idx="1162">
                  <c:v>360</c:v>
                </c:pt>
                <c:pt idx="1163">
                  <c:v>410</c:v>
                </c:pt>
                <c:pt idx="1164">
                  <c:v>438</c:v>
                </c:pt>
                <c:pt idx="1165">
                  <c:v>465</c:v>
                </c:pt>
                <c:pt idx="1166">
                  <c:v>493</c:v>
                </c:pt>
                <c:pt idx="1167">
                  <c:v>275</c:v>
                </c:pt>
                <c:pt idx="1168">
                  <c:v>307</c:v>
                </c:pt>
                <c:pt idx="1169">
                  <c:v>326</c:v>
                </c:pt>
                <c:pt idx="1170">
                  <c:v>353</c:v>
                </c:pt>
                <c:pt idx="1171">
                  <c:v>386</c:v>
                </c:pt>
                <c:pt idx="1172">
                  <c:v>408</c:v>
                </c:pt>
                <c:pt idx="1173">
                  <c:v>436</c:v>
                </c:pt>
                <c:pt idx="1174">
                  <c:v>463</c:v>
                </c:pt>
                <c:pt idx="1175">
                  <c:v>491</c:v>
                </c:pt>
                <c:pt idx="1176">
                  <c:v>273</c:v>
                </c:pt>
                <c:pt idx="1177">
                  <c:v>296</c:v>
                </c:pt>
                <c:pt idx="1178">
                  <c:v>323</c:v>
                </c:pt>
                <c:pt idx="1179">
                  <c:v>351</c:v>
                </c:pt>
                <c:pt idx="1180">
                  <c:v>391</c:v>
                </c:pt>
                <c:pt idx="1181">
                  <c:v>412</c:v>
                </c:pt>
                <c:pt idx="1182">
                  <c:v>438</c:v>
                </c:pt>
                <c:pt idx="1183">
                  <c:v>466</c:v>
                </c:pt>
                <c:pt idx="1184">
                  <c:v>489</c:v>
                </c:pt>
                <c:pt idx="1185">
                  <c:v>268</c:v>
                </c:pt>
                <c:pt idx="1186">
                  <c:v>294</c:v>
                </c:pt>
                <c:pt idx="1187">
                  <c:v>321</c:v>
                </c:pt>
                <c:pt idx="1188">
                  <c:v>349</c:v>
                </c:pt>
                <c:pt idx="1189">
                  <c:v>377</c:v>
                </c:pt>
                <c:pt idx="1190">
                  <c:v>406</c:v>
                </c:pt>
                <c:pt idx="1191">
                  <c:v>432</c:v>
                </c:pt>
                <c:pt idx="1192">
                  <c:v>466</c:v>
                </c:pt>
                <c:pt idx="1193">
                  <c:v>487</c:v>
                </c:pt>
                <c:pt idx="1194">
                  <c:v>267</c:v>
                </c:pt>
                <c:pt idx="1195">
                  <c:v>295</c:v>
                </c:pt>
                <c:pt idx="1196">
                  <c:v>322</c:v>
                </c:pt>
                <c:pt idx="1197">
                  <c:v>357</c:v>
                </c:pt>
                <c:pt idx="1198">
                  <c:v>386</c:v>
                </c:pt>
                <c:pt idx="1199">
                  <c:v>402</c:v>
                </c:pt>
                <c:pt idx="1200">
                  <c:v>437</c:v>
                </c:pt>
                <c:pt idx="1201">
                  <c:v>459</c:v>
                </c:pt>
                <c:pt idx="1202">
                  <c:v>485</c:v>
                </c:pt>
                <c:pt idx="1203">
                  <c:v>267</c:v>
                </c:pt>
                <c:pt idx="1204">
                  <c:v>290</c:v>
                </c:pt>
                <c:pt idx="1205">
                  <c:v>324</c:v>
                </c:pt>
                <c:pt idx="1206">
                  <c:v>345</c:v>
                </c:pt>
                <c:pt idx="1207">
                  <c:v>373</c:v>
                </c:pt>
                <c:pt idx="1208">
                  <c:v>405</c:v>
                </c:pt>
                <c:pt idx="1209">
                  <c:v>428</c:v>
                </c:pt>
                <c:pt idx="1210">
                  <c:v>456</c:v>
                </c:pt>
                <c:pt idx="1211">
                  <c:v>484</c:v>
                </c:pt>
                <c:pt idx="1212">
                  <c:v>261</c:v>
                </c:pt>
                <c:pt idx="1213">
                  <c:v>288</c:v>
                </c:pt>
                <c:pt idx="1214">
                  <c:v>316</c:v>
                </c:pt>
                <c:pt idx="1215">
                  <c:v>343</c:v>
                </c:pt>
                <c:pt idx="1216">
                  <c:v>371</c:v>
                </c:pt>
                <c:pt idx="1217">
                  <c:v>399</c:v>
                </c:pt>
                <c:pt idx="1218">
                  <c:v>426</c:v>
                </c:pt>
                <c:pt idx="1219">
                  <c:v>454</c:v>
                </c:pt>
                <c:pt idx="1220">
                  <c:v>482</c:v>
                </c:pt>
                <c:pt idx="1221">
                  <c:v>258</c:v>
                </c:pt>
                <c:pt idx="1222">
                  <c:v>286</c:v>
                </c:pt>
                <c:pt idx="1223">
                  <c:v>314</c:v>
                </c:pt>
                <c:pt idx="1224">
                  <c:v>341</c:v>
                </c:pt>
                <c:pt idx="1225">
                  <c:v>370</c:v>
                </c:pt>
                <c:pt idx="1226">
                  <c:v>396</c:v>
                </c:pt>
                <c:pt idx="1227">
                  <c:v>424</c:v>
                </c:pt>
                <c:pt idx="1228">
                  <c:v>452</c:v>
                </c:pt>
                <c:pt idx="1229">
                  <c:v>479</c:v>
                </c:pt>
                <c:pt idx="1230">
                  <c:v>257</c:v>
                </c:pt>
                <c:pt idx="1231">
                  <c:v>284</c:v>
                </c:pt>
                <c:pt idx="1232">
                  <c:v>315</c:v>
                </c:pt>
                <c:pt idx="1233">
                  <c:v>339</c:v>
                </c:pt>
                <c:pt idx="1234">
                  <c:v>367</c:v>
                </c:pt>
                <c:pt idx="1235">
                  <c:v>2147</c:v>
                </c:pt>
                <c:pt idx="1236">
                  <c:v>422</c:v>
                </c:pt>
                <c:pt idx="1237">
                  <c:v>450</c:v>
                </c:pt>
                <c:pt idx="1238">
                  <c:v>482</c:v>
                </c:pt>
                <c:pt idx="1239">
                  <c:v>254</c:v>
                </c:pt>
                <c:pt idx="1240">
                  <c:v>282</c:v>
                </c:pt>
                <c:pt idx="1241">
                  <c:v>310</c:v>
                </c:pt>
                <c:pt idx="1242">
                  <c:v>341</c:v>
                </c:pt>
                <c:pt idx="1243">
                  <c:v>616</c:v>
                </c:pt>
                <c:pt idx="1244">
                  <c:v>393</c:v>
                </c:pt>
                <c:pt idx="1245">
                  <c:v>426</c:v>
                </c:pt>
                <c:pt idx="1246">
                  <c:v>457</c:v>
                </c:pt>
                <c:pt idx="1247">
                  <c:v>475</c:v>
                </c:pt>
                <c:pt idx="1248">
                  <c:v>253</c:v>
                </c:pt>
                <c:pt idx="1249">
                  <c:v>281</c:v>
                </c:pt>
                <c:pt idx="1250">
                  <c:v>316</c:v>
                </c:pt>
                <c:pt idx="1251">
                  <c:v>336</c:v>
                </c:pt>
                <c:pt idx="1252">
                  <c:v>363</c:v>
                </c:pt>
                <c:pt idx="1253">
                  <c:v>391</c:v>
                </c:pt>
                <c:pt idx="1254">
                  <c:v>418</c:v>
                </c:pt>
                <c:pt idx="1255">
                  <c:v>446</c:v>
                </c:pt>
                <c:pt idx="1256">
                  <c:v>474</c:v>
                </c:pt>
                <c:pt idx="1257">
                  <c:v>501</c:v>
                </c:pt>
                <c:pt idx="1258">
                  <c:v>278</c:v>
                </c:pt>
                <c:pt idx="1259">
                  <c:v>306</c:v>
                </c:pt>
                <c:pt idx="1260">
                  <c:v>333</c:v>
                </c:pt>
                <c:pt idx="1261">
                  <c:v>361</c:v>
                </c:pt>
                <c:pt idx="1262">
                  <c:v>389</c:v>
                </c:pt>
                <c:pt idx="1263">
                  <c:v>417</c:v>
                </c:pt>
                <c:pt idx="1264">
                  <c:v>444</c:v>
                </c:pt>
                <c:pt idx="1265">
                  <c:v>471</c:v>
                </c:pt>
                <c:pt idx="1266">
                  <c:v>499</c:v>
                </c:pt>
                <c:pt idx="1267">
                  <c:v>276</c:v>
                </c:pt>
                <c:pt idx="1268">
                  <c:v>304</c:v>
                </c:pt>
                <c:pt idx="1269">
                  <c:v>331</c:v>
                </c:pt>
                <c:pt idx="1270">
                  <c:v>359</c:v>
                </c:pt>
                <c:pt idx="1271">
                  <c:v>397</c:v>
                </c:pt>
                <c:pt idx="1272">
                  <c:v>414</c:v>
                </c:pt>
                <c:pt idx="1273">
                  <c:v>442</c:v>
                </c:pt>
                <c:pt idx="1274">
                  <c:v>470</c:v>
                </c:pt>
                <c:pt idx="1275">
                  <c:v>257</c:v>
                </c:pt>
                <c:pt idx="1276">
                  <c:v>274</c:v>
                </c:pt>
                <c:pt idx="1277">
                  <c:v>286</c:v>
                </c:pt>
                <c:pt idx="1278">
                  <c:v>329</c:v>
                </c:pt>
                <c:pt idx="1279">
                  <c:v>357</c:v>
                </c:pt>
                <c:pt idx="1280">
                  <c:v>385</c:v>
                </c:pt>
                <c:pt idx="1281">
                  <c:v>413</c:v>
                </c:pt>
                <c:pt idx="1282">
                  <c:v>447</c:v>
                </c:pt>
                <c:pt idx="1283">
                  <c:v>477</c:v>
                </c:pt>
                <c:pt idx="1284">
                  <c:v>495</c:v>
                </c:pt>
                <c:pt idx="1285">
                  <c:v>272</c:v>
                </c:pt>
                <c:pt idx="1286">
                  <c:v>300</c:v>
                </c:pt>
                <c:pt idx="1287">
                  <c:v>337</c:v>
                </c:pt>
                <c:pt idx="1288">
                  <c:v>355</c:v>
                </c:pt>
                <c:pt idx="1289">
                  <c:v>383</c:v>
                </c:pt>
                <c:pt idx="1290">
                  <c:v>411</c:v>
                </c:pt>
                <c:pt idx="1291">
                  <c:v>444</c:v>
                </c:pt>
                <c:pt idx="1292">
                  <c:v>465</c:v>
                </c:pt>
                <c:pt idx="1293">
                  <c:v>494</c:v>
                </c:pt>
                <c:pt idx="1294">
                  <c:v>270</c:v>
                </c:pt>
                <c:pt idx="1295">
                  <c:v>302</c:v>
                </c:pt>
                <c:pt idx="1296">
                  <c:v>326</c:v>
                </c:pt>
                <c:pt idx="1297">
                  <c:v>368</c:v>
                </c:pt>
                <c:pt idx="1298">
                  <c:v>394</c:v>
                </c:pt>
                <c:pt idx="1299">
                  <c:v>418</c:v>
                </c:pt>
                <c:pt idx="1300">
                  <c:v>446</c:v>
                </c:pt>
                <c:pt idx="1301">
                  <c:v>474</c:v>
                </c:pt>
                <c:pt idx="1302">
                  <c:v>501</c:v>
                </c:pt>
                <c:pt idx="1303">
                  <c:v>285</c:v>
                </c:pt>
                <c:pt idx="1304">
                  <c:v>306</c:v>
                </c:pt>
                <c:pt idx="1305">
                  <c:v>334</c:v>
                </c:pt>
                <c:pt idx="1306">
                  <c:v>361</c:v>
                </c:pt>
                <c:pt idx="1307">
                  <c:v>395</c:v>
                </c:pt>
                <c:pt idx="1308">
                  <c:v>416</c:v>
                </c:pt>
                <c:pt idx="1309">
                  <c:v>444</c:v>
                </c:pt>
                <c:pt idx="1310">
                  <c:v>482</c:v>
                </c:pt>
                <c:pt idx="1311">
                  <c:v>261</c:v>
                </c:pt>
                <c:pt idx="1312">
                  <c:v>286</c:v>
                </c:pt>
                <c:pt idx="1313">
                  <c:v>314</c:v>
                </c:pt>
                <c:pt idx="1314">
                  <c:v>342</c:v>
                </c:pt>
                <c:pt idx="1315">
                  <c:v>370</c:v>
                </c:pt>
                <c:pt idx="1316">
                  <c:v>407</c:v>
                </c:pt>
                <c:pt idx="1317">
                  <c:v>424</c:v>
                </c:pt>
                <c:pt idx="1318">
                  <c:v>453</c:v>
                </c:pt>
                <c:pt idx="1319">
                  <c:v>480</c:v>
                </c:pt>
                <c:pt idx="1320">
                  <c:v>267</c:v>
                </c:pt>
                <c:pt idx="1321">
                  <c:v>284</c:v>
                </c:pt>
                <c:pt idx="1322">
                  <c:v>312</c:v>
                </c:pt>
                <c:pt idx="1323">
                  <c:v>340</c:v>
                </c:pt>
                <c:pt idx="1324">
                  <c:v>377</c:v>
                </c:pt>
                <c:pt idx="1325">
                  <c:v>395</c:v>
                </c:pt>
                <c:pt idx="1326">
                  <c:v>422</c:v>
                </c:pt>
                <c:pt idx="1327">
                  <c:v>457</c:v>
                </c:pt>
                <c:pt idx="1328">
                  <c:v>487</c:v>
                </c:pt>
                <c:pt idx="1329">
                  <c:v>257</c:v>
                </c:pt>
                <c:pt idx="1330">
                  <c:v>283</c:v>
                </c:pt>
                <c:pt idx="1331">
                  <c:v>310</c:v>
                </c:pt>
                <c:pt idx="1332">
                  <c:v>348</c:v>
                </c:pt>
                <c:pt idx="1333">
                  <c:v>367</c:v>
                </c:pt>
                <c:pt idx="1334">
                  <c:v>393</c:v>
                </c:pt>
                <c:pt idx="1335">
                  <c:v>422</c:v>
                </c:pt>
                <c:pt idx="1336">
                  <c:v>449</c:v>
                </c:pt>
                <c:pt idx="1337">
                  <c:v>486</c:v>
                </c:pt>
                <c:pt idx="1338">
                  <c:v>253</c:v>
                </c:pt>
                <c:pt idx="1339">
                  <c:v>284</c:v>
                </c:pt>
                <c:pt idx="1340">
                  <c:v>308</c:v>
                </c:pt>
                <c:pt idx="1341">
                  <c:v>338</c:v>
                </c:pt>
                <c:pt idx="1342">
                  <c:v>388</c:v>
                </c:pt>
                <c:pt idx="1343">
                  <c:v>391</c:v>
                </c:pt>
                <c:pt idx="1344">
                  <c:v>420</c:v>
                </c:pt>
                <c:pt idx="1345">
                  <c:v>449</c:v>
                </c:pt>
                <c:pt idx="1346">
                  <c:v>474</c:v>
                </c:pt>
                <c:pt idx="1347">
                  <c:v>447</c:v>
                </c:pt>
                <c:pt idx="1348">
                  <c:v>278</c:v>
                </c:pt>
                <c:pt idx="1349">
                  <c:v>307</c:v>
                </c:pt>
                <c:pt idx="1350">
                  <c:v>336</c:v>
                </c:pt>
                <c:pt idx="1351">
                  <c:v>367</c:v>
                </c:pt>
                <c:pt idx="1352">
                  <c:v>393</c:v>
                </c:pt>
                <c:pt idx="1353">
                  <c:v>418</c:v>
                </c:pt>
                <c:pt idx="1354">
                  <c:v>446</c:v>
                </c:pt>
                <c:pt idx="1355">
                  <c:v>517</c:v>
                </c:pt>
                <c:pt idx="1356">
                  <c:v>501</c:v>
                </c:pt>
                <c:pt idx="1357">
                  <c:v>285</c:v>
                </c:pt>
                <c:pt idx="1358">
                  <c:v>304</c:v>
                </c:pt>
                <c:pt idx="1359">
                  <c:v>333</c:v>
                </c:pt>
                <c:pt idx="1360">
                  <c:v>361</c:v>
                </c:pt>
                <c:pt idx="1361">
                  <c:v>387</c:v>
                </c:pt>
                <c:pt idx="1362">
                  <c:v>426</c:v>
                </c:pt>
                <c:pt idx="1363">
                  <c:v>454</c:v>
                </c:pt>
                <c:pt idx="1364">
                  <c:v>484</c:v>
                </c:pt>
                <c:pt idx="1365">
                  <c:v>265</c:v>
                </c:pt>
                <c:pt idx="1366">
                  <c:v>285</c:v>
                </c:pt>
                <c:pt idx="1367">
                  <c:v>318</c:v>
                </c:pt>
                <c:pt idx="1368">
                  <c:v>348</c:v>
                </c:pt>
                <c:pt idx="1369">
                  <c:v>389</c:v>
                </c:pt>
                <c:pt idx="1370">
                  <c:v>415</c:v>
                </c:pt>
                <c:pt idx="1371">
                  <c:v>444</c:v>
                </c:pt>
                <c:pt idx="1372">
                  <c:v>474</c:v>
                </c:pt>
                <c:pt idx="1373">
                  <c:v>498</c:v>
                </c:pt>
                <c:pt idx="1374">
                  <c:v>276</c:v>
                </c:pt>
                <c:pt idx="1375">
                  <c:v>303</c:v>
                </c:pt>
                <c:pt idx="1376">
                  <c:v>333</c:v>
                </c:pt>
                <c:pt idx="1377">
                  <c:v>359</c:v>
                </c:pt>
                <c:pt idx="1378">
                  <c:v>387</c:v>
                </c:pt>
                <c:pt idx="1379">
                  <c:v>414</c:v>
                </c:pt>
                <c:pt idx="1380">
                  <c:v>499</c:v>
                </c:pt>
                <c:pt idx="1381">
                  <c:v>471</c:v>
                </c:pt>
                <c:pt idx="1382">
                  <c:v>255</c:v>
                </c:pt>
                <c:pt idx="1383">
                  <c:v>287</c:v>
                </c:pt>
                <c:pt idx="1384">
                  <c:v>311</c:v>
                </c:pt>
                <c:pt idx="1385">
                  <c:v>338</c:v>
                </c:pt>
                <c:pt idx="1386">
                  <c:v>366</c:v>
                </c:pt>
                <c:pt idx="1387">
                  <c:v>396</c:v>
                </c:pt>
                <c:pt idx="1388">
                  <c:v>421</c:v>
                </c:pt>
                <c:pt idx="1389">
                  <c:v>449</c:v>
                </c:pt>
                <c:pt idx="1390">
                  <c:v>476</c:v>
                </c:pt>
                <c:pt idx="1391">
                  <c:v>254</c:v>
                </c:pt>
                <c:pt idx="1392">
                  <c:v>287</c:v>
                </c:pt>
                <c:pt idx="1393">
                  <c:v>309</c:v>
                </c:pt>
                <c:pt idx="1394">
                  <c:v>336</c:v>
                </c:pt>
                <c:pt idx="1395">
                  <c:v>360</c:v>
                </c:pt>
                <c:pt idx="1396">
                  <c:v>412</c:v>
                </c:pt>
                <c:pt idx="1397">
                  <c:v>439</c:v>
                </c:pt>
                <c:pt idx="1398">
                  <c:v>467</c:v>
                </c:pt>
                <c:pt idx="1399">
                  <c:v>494</c:v>
                </c:pt>
                <c:pt idx="1400">
                  <c:v>272</c:v>
                </c:pt>
                <c:pt idx="1401">
                  <c:v>307</c:v>
                </c:pt>
                <c:pt idx="1402">
                  <c:v>327</c:v>
                </c:pt>
                <c:pt idx="1403">
                  <c:v>355</c:v>
                </c:pt>
                <c:pt idx="1404">
                  <c:v>382</c:v>
                </c:pt>
                <c:pt idx="1405">
                  <c:v>410</c:v>
                </c:pt>
                <c:pt idx="1406">
                  <c:v>448</c:v>
                </c:pt>
                <c:pt idx="1407">
                  <c:v>465</c:v>
                </c:pt>
                <c:pt idx="1408">
                  <c:v>492</c:v>
                </c:pt>
                <c:pt idx="1409">
                  <c:v>277</c:v>
                </c:pt>
                <c:pt idx="1410">
                  <c:v>307</c:v>
                </c:pt>
                <c:pt idx="1411">
                  <c:v>326</c:v>
                </c:pt>
                <c:pt idx="1412">
                  <c:v>352</c:v>
                </c:pt>
                <c:pt idx="1413">
                  <c:v>387</c:v>
                </c:pt>
                <c:pt idx="1414">
                  <c:v>408</c:v>
                </c:pt>
                <c:pt idx="1415">
                  <c:v>436</c:v>
                </c:pt>
                <c:pt idx="1416">
                  <c:v>463</c:v>
                </c:pt>
                <c:pt idx="1417">
                  <c:v>490</c:v>
                </c:pt>
                <c:pt idx="1418">
                  <c:v>268</c:v>
                </c:pt>
                <c:pt idx="1419">
                  <c:v>295</c:v>
                </c:pt>
                <c:pt idx="1420">
                  <c:v>323</c:v>
                </c:pt>
                <c:pt idx="1421">
                  <c:v>351</c:v>
                </c:pt>
                <c:pt idx="1422">
                  <c:v>382</c:v>
                </c:pt>
                <c:pt idx="1423">
                  <c:v>407</c:v>
                </c:pt>
                <c:pt idx="1424">
                  <c:v>435</c:v>
                </c:pt>
                <c:pt idx="1425">
                  <c:v>461</c:v>
                </c:pt>
                <c:pt idx="1426">
                  <c:v>488</c:v>
                </c:pt>
                <c:pt idx="1427">
                  <c:v>516</c:v>
                </c:pt>
                <c:pt idx="1428">
                  <c:v>293</c:v>
                </c:pt>
                <c:pt idx="1429">
                  <c:v>321</c:v>
                </c:pt>
                <c:pt idx="1430">
                  <c:v>349</c:v>
                </c:pt>
                <c:pt idx="1431">
                  <c:v>376</c:v>
                </c:pt>
                <c:pt idx="1432">
                  <c:v>413</c:v>
                </c:pt>
                <c:pt idx="1433">
                  <c:v>432</c:v>
                </c:pt>
                <c:pt idx="1434">
                  <c:v>460</c:v>
                </c:pt>
                <c:pt idx="1435">
                  <c:v>487</c:v>
                </c:pt>
                <c:pt idx="1436">
                  <c:v>264</c:v>
                </c:pt>
                <c:pt idx="1437">
                  <c:v>291</c:v>
                </c:pt>
                <c:pt idx="1438">
                  <c:v>326</c:v>
                </c:pt>
                <c:pt idx="1439">
                  <c:v>347</c:v>
                </c:pt>
                <c:pt idx="1440">
                  <c:v>375</c:v>
                </c:pt>
                <c:pt idx="1441">
                  <c:v>403</c:v>
                </c:pt>
                <c:pt idx="1442">
                  <c:v>435</c:v>
                </c:pt>
                <c:pt idx="1443">
                  <c:v>457</c:v>
                </c:pt>
                <c:pt idx="1444">
                  <c:v>483</c:v>
                </c:pt>
                <c:pt idx="1445">
                  <c:v>262</c:v>
                </c:pt>
                <c:pt idx="1446">
                  <c:v>289</c:v>
                </c:pt>
                <c:pt idx="1447">
                  <c:v>318</c:v>
                </c:pt>
                <c:pt idx="1448">
                  <c:v>345</c:v>
                </c:pt>
                <c:pt idx="1449">
                  <c:v>372</c:v>
                </c:pt>
                <c:pt idx="1450">
                  <c:v>400</c:v>
                </c:pt>
                <c:pt idx="1451">
                  <c:v>427</c:v>
                </c:pt>
                <c:pt idx="1452">
                  <c:v>455</c:v>
                </c:pt>
                <c:pt idx="1453">
                  <c:v>482</c:v>
                </c:pt>
                <c:pt idx="1454">
                  <c:v>267</c:v>
                </c:pt>
                <c:pt idx="1455">
                  <c:v>287</c:v>
                </c:pt>
                <c:pt idx="1456">
                  <c:v>317</c:v>
                </c:pt>
                <c:pt idx="1457">
                  <c:v>342</c:v>
                </c:pt>
                <c:pt idx="1458">
                  <c:v>370</c:v>
                </c:pt>
                <c:pt idx="1459">
                  <c:v>407</c:v>
                </c:pt>
                <c:pt idx="1460">
                  <c:v>429</c:v>
                </c:pt>
                <c:pt idx="1461">
                  <c:v>453</c:v>
                </c:pt>
                <c:pt idx="1462">
                  <c:v>488</c:v>
                </c:pt>
                <c:pt idx="1463">
                  <c:v>258</c:v>
                </c:pt>
                <c:pt idx="1464">
                  <c:v>285</c:v>
                </c:pt>
                <c:pt idx="1465">
                  <c:v>313</c:v>
                </c:pt>
                <c:pt idx="1466">
                  <c:v>341</c:v>
                </c:pt>
                <c:pt idx="1467">
                  <c:v>376</c:v>
                </c:pt>
                <c:pt idx="1468">
                  <c:v>396</c:v>
                </c:pt>
                <c:pt idx="1469">
                  <c:v>426</c:v>
                </c:pt>
                <c:pt idx="1470">
                  <c:v>451</c:v>
                </c:pt>
                <c:pt idx="1471">
                  <c:v>479</c:v>
                </c:pt>
                <c:pt idx="1472">
                  <c:v>256</c:v>
                </c:pt>
                <c:pt idx="1473">
                  <c:v>286</c:v>
                </c:pt>
                <c:pt idx="1474">
                  <c:v>318</c:v>
                </c:pt>
                <c:pt idx="1475">
                  <c:v>339</c:v>
                </c:pt>
                <c:pt idx="1476">
                  <c:v>366</c:v>
                </c:pt>
                <c:pt idx="1477">
                  <c:v>394</c:v>
                </c:pt>
                <c:pt idx="1478">
                  <c:v>421</c:v>
                </c:pt>
                <c:pt idx="1479">
                  <c:v>449</c:v>
                </c:pt>
                <c:pt idx="1480">
                  <c:v>477</c:v>
                </c:pt>
                <c:pt idx="1481">
                  <c:v>254</c:v>
                </c:pt>
                <c:pt idx="1482">
                  <c:v>287</c:v>
                </c:pt>
                <c:pt idx="1483">
                  <c:v>309</c:v>
                </c:pt>
                <c:pt idx="1484">
                  <c:v>337</c:v>
                </c:pt>
                <c:pt idx="1485">
                  <c:v>364</c:v>
                </c:pt>
                <c:pt idx="1486">
                  <c:v>394</c:v>
                </c:pt>
                <c:pt idx="1487">
                  <c:v>420</c:v>
                </c:pt>
                <c:pt idx="1488">
                  <c:v>457</c:v>
                </c:pt>
                <c:pt idx="1489">
                  <c:v>475</c:v>
                </c:pt>
                <c:pt idx="1490">
                  <c:v>502</c:v>
                </c:pt>
                <c:pt idx="1491">
                  <c:v>285</c:v>
                </c:pt>
                <c:pt idx="1492">
                  <c:v>308</c:v>
                </c:pt>
                <c:pt idx="1493">
                  <c:v>335</c:v>
                </c:pt>
                <c:pt idx="1494">
                  <c:v>362</c:v>
                </c:pt>
                <c:pt idx="1495">
                  <c:v>390</c:v>
                </c:pt>
                <c:pt idx="1496">
                  <c:v>423</c:v>
                </c:pt>
                <c:pt idx="1497">
                  <c:v>445</c:v>
                </c:pt>
                <c:pt idx="1498">
                  <c:v>473</c:v>
                </c:pt>
                <c:pt idx="1499">
                  <c:v>502</c:v>
                </c:pt>
                <c:pt idx="1500">
                  <c:v>278</c:v>
                </c:pt>
                <c:pt idx="1501">
                  <c:v>305</c:v>
                </c:pt>
                <c:pt idx="1502">
                  <c:v>337</c:v>
                </c:pt>
                <c:pt idx="1503">
                  <c:v>361</c:v>
                </c:pt>
                <c:pt idx="1504">
                  <c:v>395</c:v>
                </c:pt>
                <c:pt idx="1505">
                  <c:v>416</c:v>
                </c:pt>
                <c:pt idx="1506">
                  <c:v>447</c:v>
                </c:pt>
                <c:pt idx="1507">
                  <c:v>471</c:v>
                </c:pt>
                <c:pt idx="1508">
                  <c:v>255</c:v>
                </c:pt>
                <c:pt idx="1509">
                  <c:v>275</c:v>
                </c:pt>
                <c:pt idx="1510">
                  <c:v>353</c:v>
                </c:pt>
                <c:pt idx="1511">
                  <c:v>331</c:v>
                </c:pt>
                <c:pt idx="1512">
                  <c:v>358</c:v>
                </c:pt>
                <c:pt idx="1513">
                  <c:v>386</c:v>
                </c:pt>
                <c:pt idx="1514">
                  <c:v>414</c:v>
                </c:pt>
                <c:pt idx="1515">
                  <c:v>445</c:v>
                </c:pt>
                <c:pt idx="1516">
                  <c:v>469</c:v>
                </c:pt>
                <c:pt idx="1517">
                  <c:v>496</c:v>
                </c:pt>
                <c:pt idx="1518">
                  <c:v>274</c:v>
                </c:pt>
                <c:pt idx="1519">
                  <c:v>301</c:v>
                </c:pt>
                <c:pt idx="1520">
                  <c:v>330</c:v>
                </c:pt>
                <c:pt idx="1521">
                  <c:v>356</c:v>
                </c:pt>
                <c:pt idx="1522">
                  <c:v>387</c:v>
                </c:pt>
                <c:pt idx="1523">
                  <c:v>412</c:v>
                </c:pt>
                <c:pt idx="1524">
                  <c:v>439</c:v>
                </c:pt>
                <c:pt idx="1525">
                  <c:v>467</c:v>
                </c:pt>
                <c:pt idx="1526">
                  <c:v>496</c:v>
                </c:pt>
                <c:pt idx="1527">
                  <c:v>272</c:v>
                </c:pt>
                <c:pt idx="1528">
                  <c:v>299</c:v>
                </c:pt>
                <c:pt idx="1529">
                  <c:v>327</c:v>
                </c:pt>
                <c:pt idx="1530">
                  <c:v>354</c:v>
                </c:pt>
                <c:pt idx="1531">
                  <c:v>356</c:v>
                </c:pt>
                <c:pt idx="1532">
                  <c:v>409</c:v>
                </c:pt>
                <c:pt idx="1533">
                  <c:v>447</c:v>
                </c:pt>
                <c:pt idx="1534">
                  <c:v>465</c:v>
                </c:pt>
                <c:pt idx="1535">
                  <c:v>492</c:v>
                </c:pt>
                <c:pt idx="1536">
                  <c:v>274</c:v>
                </c:pt>
                <c:pt idx="1537">
                  <c:v>297</c:v>
                </c:pt>
                <c:pt idx="1538">
                  <c:v>325</c:v>
                </c:pt>
                <c:pt idx="1539">
                  <c:v>352</c:v>
                </c:pt>
                <c:pt idx="1540">
                  <c:v>380</c:v>
                </c:pt>
                <c:pt idx="1541">
                  <c:v>408</c:v>
                </c:pt>
                <c:pt idx="1542">
                  <c:v>435</c:v>
                </c:pt>
                <c:pt idx="1543">
                  <c:v>463</c:v>
                </c:pt>
                <c:pt idx="1544">
                  <c:v>494</c:v>
                </c:pt>
                <c:pt idx="1545">
                  <c:v>274</c:v>
                </c:pt>
                <c:pt idx="1546">
                  <c:v>295</c:v>
                </c:pt>
                <c:pt idx="1547">
                  <c:v>323</c:v>
                </c:pt>
                <c:pt idx="1548">
                  <c:v>350</c:v>
                </c:pt>
                <c:pt idx="1549">
                  <c:v>378</c:v>
                </c:pt>
                <c:pt idx="1550">
                  <c:v>406</c:v>
                </c:pt>
                <c:pt idx="1551">
                  <c:v>433</c:v>
                </c:pt>
                <c:pt idx="1552">
                  <c:v>461</c:v>
                </c:pt>
                <c:pt idx="1553">
                  <c:v>495</c:v>
                </c:pt>
                <c:pt idx="1554">
                  <c:v>266</c:v>
                </c:pt>
                <c:pt idx="1555">
                  <c:v>293</c:v>
                </c:pt>
                <c:pt idx="1556">
                  <c:v>321</c:v>
                </c:pt>
                <c:pt idx="1557">
                  <c:v>348</c:v>
                </c:pt>
                <c:pt idx="1558">
                  <c:v>1425</c:v>
                </c:pt>
                <c:pt idx="1559">
                  <c:v>404</c:v>
                </c:pt>
                <c:pt idx="1560">
                  <c:v>431</c:v>
                </c:pt>
                <c:pt idx="1561">
                  <c:v>459</c:v>
                </c:pt>
                <c:pt idx="1562">
                  <c:v>487</c:v>
                </c:pt>
                <c:pt idx="1563">
                  <c:v>264</c:v>
                </c:pt>
                <c:pt idx="1564">
                  <c:v>312</c:v>
                </c:pt>
                <c:pt idx="1565">
                  <c:v>339</c:v>
                </c:pt>
                <c:pt idx="1566">
                  <c:v>366</c:v>
                </c:pt>
                <c:pt idx="1567">
                  <c:v>394</c:v>
                </c:pt>
                <c:pt idx="1568">
                  <c:v>422</c:v>
                </c:pt>
                <c:pt idx="1569">
                  <c:v>452</c:v>
                </c:pt>
                <c:pt idx="1570">
                  <c:v>484</c:v>
                </c:pt>
                <c:pt idx="1571">
                  <c:v>254</c:v>
                </c:pt>
                <c:pt idx="1572">
                  <c:v>282</c:v>
                </c:pt>
                <c:pt idx="1573">
                  <c:v>314</c:v>
                </c:pt>
                <c:pt idx="1574">
                  <c:v>337</c:v>
                </c:pt>
                <c:pt idx="1575">
                  <c:v>365</c:v>
                </c:pt>
                <c:pt idx="1576">
                  <c:v>393</c:v>
                </c:pt>
                <c:pt idx="1577">
                  <c:v>427</c:v>
                </c:pt>
                <c:pt idx="1578">
                  <c:v>457</c:v>
                </c:pt>
                <c:pt idx="1579">
                  <c:v>477</c:v>
                </c:pt>
                <c:pt idx="1580">
                  <c:v>252</c:v>
                </c:pt>
                <c:pt idx="1581">
                  <c:v>336</c:v>
                </c:pt>
                <c:pt idx="1582">
                  <c:v>307</c:v>
                </c:pt>
                <c:pt idx="1583">
                  <c:v>335</c:v>
                </c:pt>
                <c:pt idx="1584">
                  <c:v>363</c:v>
                </c:pt>
                <c:pt idx="1585">
                  <c:v>390</c:v>
                </c:pt>
                <c:pt idx="1586">
                  <c:v>418</c:v>
                </c:pt>
                <c:pt idx="1587">
                  <c:v>456</c:v>
                </c:pt>
                <c:pt idx="1588">
                  <c:v>483</c:v>
                </c:pt>
                <c:pt idx="1589">
                  <c:v>260</c:v>
                </c:pt>
                <c:pt idx="1590">
                  <c:v>294</c:v>
                </c:pt>
                <c:pt idx="1591">
                  <c:v>315</c:v>
                </c:pt>
                <c:pt idx="1592">
                  <c:v>343</c:v>
                </c:pt>
                <c:pt idx="1593">
                  <c:v>371</c:v>
                </c:pt>
                <c:pt idx="1594">
                  <c:v>399</c:v>
                </c:pt>
                <c:pt idx="1595">
                  <c:v>426</c:v>
                </c:pt>
                <c:pt idx="1596">
                  <c:v>453</c:v>
                </c:pt>
                <c:pt idx="1597">
                  <c:v>481</c:v>
                </c:pt>
                <c:pt idx="1598">
                  <c:v>258</c:v>
                </c:pt>
                <c:pt idx="1599">
                  <c:v>287</c:v>
                </c:pt>
                <c:pt idx="1600">
                  <c:v>313</c:v>
                </c:pt>
                <c:pt idx="1601">
                  <c:v>341</c:v>
                </c:pt>
                <c:pt idx="1602">
                  <c:v>369</c:v>
                </c:pt>
                <c:pt idx="1603">
                  <c:v>396</c:v>
                </c:pt>
                <c:pt idx="1604">
                  <c:v>424</c:v>
                </c:pt>
                <c:pt idx="1605">
                  <c:v>457</c:v>
                </c:pt>
                <c:pt idx="1606">
                  <c:v>481</c:v>
                </c:pt>
                <c:pt idx="1607">
                  <c:v>256</c:v>
                </c:pt>
                <c:pt idx="1608">
                  <c:v>284</c:v>
                </c:pt>
                <c:pt idx="1609">
                  <c:v>315</c:v>
                </c:pt>
                <c:pt idx="1610">
                  <c:v>344</c:v>
                </c:pt>
                <c:pt idx="1611">
                  <c:v>377</c:v>
                </c:pt>
                <c:pt idx="1612">
                  <c:v>405</c:v>
                </c:pt>
                <c:pt idx="1613">
                  <c:v>432</c:v>
                </c:pt>
                <c:pt idx="1614">
                  <c:v>434</c:v>
                </c:pt>
                <c:pt idx="1615">
                  <c:v>497</c:v>
                </c:pt>
                <c:pt idx="1616">
                  <c:v>265</c:v>
                </c:pt>
                <c:pt idx="1617">
                  <c:v>292</c:v>
                </c:pt>
                <c:pt idx="1618">
                  <c:v>320</c:v>
                </c:pt>
                <c:pt idx="1619">
                  <c:v>357</c:v>
                </c:pt>
                <c:pt idx="1620">
                  <c:v>375</c:v>
                </c:pt>
                <c:pt idx="1621">
                  <c:v>402</c:v>
                </c:pt>
                <c:pt idx="1622">
                  <c:v>436</c:v>
                </c:pt>
                <c:pt idx="1623">
                  <c:v>1627</c:v>
                </c:pt>
                <c:pt idx="1624">
                  <c:v>486</c:v>
                </c:pt>
                <c:pt idx="1625">
                  <c:v>466</c:v>
                </c:pt>
                <c:pt idx="1626">
                  <c:v>295</c:v>
                </c:pt>
                <c:pt idx="1627">
                  <c:v>328</c:v>
                </c:pt>
                <c:pt idx="1628">
                  <c:v>345</c:v>
                </c:pt>
                <c:pt idx="1629">
                  <c:v>378</c:v>
                </c:pt>
                <c:pt idx="1630">
                  <c:v>400</c:v>
                </c:pt>
                <c:pt idx="1631">
                  <c:v>433</c:v>
                </c:pt>
                <c:pt idx="1632">
                  <c:v>456</c:v>
                </c:pt>
                <c:pt idx="1633">
                  <c:v>484</c:v>
                </c:pt>
                <c:pt idx="1634">
                  <c:v>261</c:v>
                </c:pt>
                <c:pt idx="1635">
                  <c:v>297</c:v>
                </c:pt>
                <c:pt idx="1636">
                  <c:v>316</c:v>
                </c:pt>
                <c:pt idx="1637">
                  <c:v>343</c:v>
                </c:pt>
                <c:pt idx="1638">
                  <c:v>377</c:v>
                </c:pt>
                <c:pt idx="1639">
                  <c:v>405</c:v>
                </c:pt>
                <c:pt idx="1640">
                  <c:v>426</c:v>
                </c:pt>
                <c:pt idx="1641">
                  <c:v>454</c:v>
                </c:pt>
                <c:pt idx="1642">
                  <c:v>483</c:v>
                </c:pt>
                <c:pt idx="1643">
                  <c:v>258</c:v>
                </c:pt>
                <c:pt idx="1644">
                  <c:v>286</c:v>
                </c:pt>
                <c:pt idx="1645">
                  <c:v>314</c:v>
                </c:pt>
                <c:pt idx="1646">
                  <c:v>342</c:v>
                </c:pt>
                <c:pt idx="1647">
                  <c:v>373</c:v>
                </c:pt>
                <c:pt idx="1648">
                  <c:v>397</c:v>
                </c:pt>
                <c:pt idx="1649">
                  <c:v>424</c:v>
                </c:pt>
                <c:pt idx="1650">
                  <c:v>452</c:v>
                </c:pt>
                <c:pt idx="1651">
                  <c:v>479</c:v>
                </c:pt>
                <c:pt idx="1652">
                  <c:v>256</c:v>
                </c:pt>
                <c:pt idx="1653">
                  <c:v>284</c:v>
                </c:pt>
                <c:pt idx="1654">
                  <c:v>322</c:v>
                </c:pt>
                <c:pt idx="1655">
                  <c:v>350</c:v>
                </c:pt>
                <c:pt idx="1656">
                  <c:v>377</c:v>
                </c:pt>
                <c:pt idx="1657">
                  <c:v>405</c:v>
                </c:pt>
                <c:pt idx="1658">
                  <c:v>432</c:v>
                </c:pt>
                <c:pt idx="1659">
                  <c:v>460</c:v>
                </c:pt>
                <c:pt idx="1660">
                  <c:v>491</c:v>
                </c:pt>
                <c:pt idx="1661">
                  <c:v>265</c:v>
                </c:pt>
                <c:pt idx="1662">
                  <c:v>292</c:v>
                </c:pt>
                <c:pt idx="1663">
                  <c:v>320</c:v>
                </c:pt>
                <c:pt idx="1664">
                  <c:v>347</c:v>
                </c:pt>
                <c:pt idx="1665">
                  <c:v>375</c:v>
                </c:pt>
                <c:pt idx="1666">
                  <c:v>415</c:v>
                </c:pt>
                <c:pt idx="1667">
                  <c:v>500</c:v>
                </c:pt>
                <c:pt idx="1668">
                  <c:v>458</c:v>
                </c:pt>
                <c:pt idx="1669">
                  <c:v>485</c:v>
                </c:pt>
                <c:pt idx="1670">
                  <c:v>263</c:v>
                </c:pt>
                <c:pt idx="1671">
                  <c:v>291</c:v>
                </c:pt>
                <c:pt idx="1672">
                  <c:v>318</c:v>
                </c:pt>
                <c:pt idx="1673">
                  <c:v>347</c:v>
                </c:pt>
                <c:pt idx="1674">
                  <c:v>373</c:v>
                </c:pt>
                <c:pt idx="1675">
                  <c:v>404</c:v>
                </c:pt>
                <c:pt idx="1676">
                  <c:v>428</c:v>
                </c:pt>
                <c:pt idx="1677">
                  <c:v>457</c:v>
                </c:pt>
                <c:pt idx="1678">
                  <c:v>493</c:v>
                </c:pt>
                <c:pt idx="1679">
                  <c:v>271</c:v>
                </c:pt>
                <c:pt idx="1680">
                  <c:v>298</c:v>
                </c:pt>
                <c:pt idx="1681">
                  <c:v>321</c:v>
                </c:pt>
                <c:pt idx="1682">
                  <c:v>353</c:v>
                </c:pt>
                <c:pt idx="1683">
                  <c:v>381</c:v>
                </c:pt>
                <c:pt idx="1684">
                  <c:v>409</c:v>
                </c:pt>
                <c:pt idx="1685">
                  <c:v>439</c:v>
                </c:pt>
                <c:pt idx="1686">
                  <c:v>451</c:v>
                </c:pt>
                <c:pt idx="1687">
                  <c:v>494</c:v>
                </c:pt>
                <c:pt idx="1688">
                  <c:v>276</c:v>
                </c:pt>
                <c:pt idx="1689">
                  <c:v>296</c:v>
                </c:pt>
                <c:pt idx="1690">
                  <c:v>324</c:v>
                </c:pt>
                <c:pt idx="1691">
                  <c:v>356</c:v>
                </c:pt>
                <c:pt idx="1692">
                  <c:v>380</c:v>
                </c:pt>
                <c:pt idx="1693">
                  <c:v>407</c:v>
                </c:pt>
                <c:pt idx="1694">
                  <c:v>434</c:v>
                </c:pt>
                <c:pt idx="1695">
                  <c:v>462</c:v>
                </c:pt>
                <c:pt idx="1696">
                  <c:v>490</c:v>
                </c:pt>
                <c:pt idx="1697">
                  <c:v>282</c:v>
                </c:pt>
                <c:pt idx="1698">
                  <c:v>294</c:v>
                </c:pt>
                <c:pt idx="1699">
                  <c:v>322</c:v>
                </c:pt>
                <c:pt idx="1700">
                  <c:v>349</c:v>
                </c:pt>
                <c:pt idx="1701">
                  <c:v>387</c:v>
                </c:pt>
                <c:pt idx="1702">
                  <c:v>405</c:v>
                </c:pt>
                <c:pt idx="1703">
                  <c:v>390</c:v>
                </c:pt>
                <c:pt idx="1704">
                  <c:v>470</c:v>
                </c:pt>
                <c:pt idx="1705">
                  <c:v>501</c:v>
                </c:pt>
                <c:pt idx="1706">
                  <c:v>275</c:v>
                </c:pt>
                <c:pt idx="1707">
                  <c:v>343</c:v>
                </c:pt>
                <c:pt idx="1708">
                  <c:v>330</c:v>
                </c:pt>
                <c:pt idx="1709">
                  <c:v>609</c:v>
                </c:pt>
                <c:pt idx="1710">
                  <c:v>387</c:v>
                </c:pt>
                <c:pt idx="1711">
                  <c:v>663</c:v>
                </c:pt>
                <c:pt idx="1712">
                  <c:v>440</c:v>
                </c:pt>
                <c:pt idx="1713">
                  <c:v>471</c:v>
                </c:pt>
                <c:pt idx="1714">
                  <c:v>498</c:v>
                </c:pt>
                <c:pt idx="1715">
                  <c:v>273</c:v>
                </c:pt>
                <c:pt idx="1716">
                  <c:v>301</c:v>
                </c:pt>
                <c:pt idx="1717">
                  <c:v>328</c:v>
                </c:pt>
                <c:pt idx="1718">
                  <c:v>356</c:v>
                </c:pt>
                <c:pt idx="1719">
                  <c:v>384</c:v>
                </c:pt>
                <c:pt idx="1720">
                  <c:v>416</c:v>
                </c:pt>
                <c:pt idx="1721">
                  <c:v>443</c:v>
                </c:pt>
                <c:pt idx="1722">
                  <c:v>466</c:v>
                </c:pt>
                <c:pt idx="1723">
                  <c:v>494</c:v>
                </c:pt>
                <c:pt idx="1724">
                  <c:v>277</c:v>
                </c:pt>
                <c:pt idx="1725">
                  <c:v>308</c:v>
                </c:pt>
                <c:pt idx="1726">
                  <c:v>326</c:v>
                </c:pt>
                <c:pt idx="1727">
                  <c:v>354</c:v>
                </c:pt>
                <c:pt idx="1728">
                  <c:v>387</c:v>
                </c:pt>
                <c:pt idx="1729">
                  <c:v>417</c:v>
                </c:pt>
                <c:pt idx="1730">
                  <c:v>437</c:v>
                </c:pt>
                <c:pt idx="1731">
                  <c:v>474</c:v>
                </c:pt>
                <c:pt idx="1732">
                  <c:v>502</c:v>
                </c:pt>
                <c:pt idx="1733">
                  <c:v>279</c:v>
                </c:pt>
                <c:pt idx="1734">
                  <c:v>307</c:v>
                </c:pt>
                <c:pt idx="1735">
                  <c:v>334</c:v>
                </c:pt>
                <c:pt idx="1736">
                  <c:v>362</c:v>
                </c:pt>
                <c:pt idx="1737">
                  <c:v>389</c:v>
                </c:pt>
                <c:pt idx="1738">
                  <c:v>417</c:v>
                </c:pt>
                <c:pt idx="1739">
                  <c:v>426</c:v>
                </c:pt>
                <c:pt idx="1740">
                  <c:v>473</c:v>
                </c:pt>
                <c:pt idx="1741">
                  <c:v>500</c:v>
                </c:pt>
                <c:pt idx="1742">
                  <c:v>287</c:v>
                </c:pt>
                <c:pt idx="1743">
                  <c:v>305</c:v>
                </c:pt>
                <c:pt idx="1744">
                  <c:v>332</c:v>
                </c:pt>
                <c:pt idx="1745">
                  <c:v>360</c:v>
                </c:pt>
                <c:pt idx="1746">
                  <c:v>387</c:v>
                </c:pt>
                <c:pt idx="1747">
                  <c:v>415</c:v>
                </c:pt>
                <c:pt idx="1748">
                  <c:v>443</c:v>
                </c:pt>
                <c:pt idx="1749">
                  <c:v>473</c:v>
                </c:pt>
                <c:pt idx="1750">
                  <c:v>498</c:v>
                </c:pt>
                <c:pt idx="1751">
                  <c:v>275</c:v>
                </c:pt>
                <c:pt idx="1752">
                  <c:v>307</c:v>
                </c:pt>
                <c:pt idx="1753">
                  <c:v>335</c:v>
                </c:pt>
                <c:pt idx="1754">
                  <c:v>358</c:v>
                </c:pt>
                <c:pt idx="1755">
                  <c:v>414</c:v>
                </c:pt>
                <c:pt idx="1756">
                  <c:v>419</c:v>
                </c:pt>
                <c:pt idx="1757">
                  <c:v>447</c:v>
                </c:pt>
                <c:pt idx="1758">
                  <c:v>474</c:v>
                </c:pt>
                <c:pt idx="1759">
                  <c:v>496</c:v>
                </c:pt>
                <c:pt idx="1760">
                  <c:v>273</c:v>
                </c:pt>
                <c:pt idx="1761">
                  <c:v>301</c:v>
                </c:pt>
                <c:pt idx="1762">
                  <c:v>328</c:v>
                </c:pt>
                <c:pt idx="1763">
                  <c:v>356</c:v>
                </c:pt>
                <c:pt idx="1764">
                  <c:v>383</c:v>
                </c:pt>
                <c:pt idx="1765">
                  <c:v>421</c:v>
                </c:pt>
                <c:pt idx="1766">
                  <c:v>456</c:v>
                </c:pt>
                <c:pt idx="1767">
                  <c:v>476</c:v>
                </c:pt>
                <c:pt idx="1768">
                  <c:v>255</c:v>
                </c:pt>
                <c:pt idx="1769">
                  <c:v>281</c:v>
                </c:pt>
                <c:pt idx="1770">
                  <c:v>309</c:v>
                </c:pt>
                <c:pt idx="1771">
                  <c:v>336</c:v>
                </c:pt>
                <c:pt idx="1772">
                  <c:v>366</c:v>
                </c:pt>
                <c:pt idx="1773">
                  <c:v>391</c:v>
                </c:pt>
                <c:pt idx="1774">
                  <c:v>427</c:v>
                </c:pt>
                <c:pt idx="1775">
                  <c:v>457</c:v>
                </c:pt>
                <c:pt idx="1776">
                  <c:v>477</c:v>
                </c:pt>
                <c:pt idx="1777">
                  <c:v>502</c:v>
                </c:pt>
                <c:pt idx="1778">
                  <c:v>287</c:v>
                </c:pt>
                <c:pt idx="1779">
                  <c:v>344</c:v>
                </c:pt>
                <c:pt idx="1780">
                  <c:v>335</c:v>
                </c:pt>
                <c:pt idx="1781">
                  <c:v>362</c:v>
                </c:pt>
                <c:pt idx="1782">
                  <c:v>390</c:v>
                </c:pt>
                <c:pt idx="1783">
                  <c:v>417</c:v>
                </c:pt>
                <c:pt idx="1784">
                  <c:v>445</c:v>
                </c:pt>
                <c:pt idx="1785">
                  <c:v>472</c:v>
                </c:pt>
                <c:pt idx="1786">
                  <c:v>500</c:v>
                </c:pt>
                <c:pt idx="1787">
                  <c:v>282</c:v>
                </c:pt>
                <c:pt idx="1788">
                  <c:v>305</c:v>
                </c:pt>
                <c:pt idx="1789">
                  <c:v>338</c:v>
                </c:pt>
                <c:pt idx="1790">
                  <c:v>360</c:v>
                </c:pt>
                <c:pt idx="1791">
                  <c:v>398</c:v>
                </c:pt>
                <c:pt idx="1792">
                  <c:v>415</c:v>
                </c:pt>
                <c:pt idx="1793">
                  <c:v>457</c:v>
                </c:pt>
                <c:pt idx="1794">
                  <c:v>470</c:v>
                </c:pt>
                <c:pt idx="1795">
                  <c:v>501</c:v>
                </c:pt>
                <c:pt idx="1796">
                  <c:v>275</c:v>
                </c:pt>
                <c:pt idx="1797">
                  <c:v>303</c:v>
                </c:pt>
                <c:pt idx="1798">
                  <c:v>330</c:v>
                </c:pt>
                <c:pt idx="1799">
                  <c:v>363</c:v>
                </c:pt>
                <c:pt idx="1800">
                  <c:v>386</c:v>
                </c:pt>
                <c:pt idx="1801">
                  <c:v>413</c:v>
                </c:pt>
                <c:pt idx="1802">
                  <c:v>411</c:v>
                </c:pt>
                <c:pt idx="1803">
                  <c:v>476</c:v>
                </c:pt>
                <c:pt idx="1804">
                  <c:v>496</c:v>
                </c:pt>
                <c:pt idx="1805">
                  <c:v>273</c:v>
                </c:pt>
                <c:pt idx="1806">
                  <c:v>355</c:v>
                </c:pt>
                <c:pt idx="1807">
                  <c:v>332</c:v>
                </c:pt>
                <c:pt idx="1808">
                  <c:v>356</c:v>
                </c:pt>
                <c:pt idx="1809">
                  <c:v>384</c:v>
                </c:pt>
                <c:pt idx="1810">
                  <c:v>412</c:v>
                </c:pt>
                <c:pt idx="1811">
                  <c:v>443</c:v>
                </c:pt>
                <c:pt idx="1812">
                  <c:v>467</c:v>
                </c:pt>
                <c:pt idx="1813">
                  <c:v>494</c:v>
                </c:pt>
                <c:pt idx="1814">
                  <c:v>272</c:v>
                </c:pt>
                <c:pt idx="1815">
                  <c:v>299</c:v>
                </c:pt>
                <c:pt idx="1816">
                  <c:v>327</c:v>
                </c:pt>
                <c:pt idx="1817">
                  <c:v>355</c:v>
                </c:pt>
                <c:pt idx="1818">
                  <c:v>382</c:v>
                </c:pt>
                <c:pt idx="1819">
                  <c:v>409</c:v>
                </c:pt>
                <c:pt idx="1820">
                  <c:v>437</c:v>
                </c:pt>
                <c:pt idx="1821">
                  <c:v>1726</c:v>
                </c:pt>
                <c:pt idx="1822">
                  <c:v>1013</c:v>
                </c:pt>
                <c:pt idx="1823">
                  <c:v>1291</c:v>
                </c:pt>
                <c:pt idx="1824">
                  <c:v>3822</c:v>
                </c:pt>
                <c:pt idx="1825">
                  <c:v>847</c:v>
                </c:pt>
                <c:pt idx="1826">
                  <c:v>5001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281</c:v>
                </c:pt>
                <c:pt idx="1893">
                  <c:v>301</c:v>
                </c:pt>
                <c:pt idx="1894">
                  <c:v>328</c:v>
                </c:pt>
                <c:pt idx="1895">
                  <c:v>366</c:v>
                </c:pt>
                <c:pt idx="1896">
                  <c:v>395</c:v>
                </c:pt>
                <c:pt idx="1897">
                  <c:v>421</c:v>
                </c:pt>
                <c:pt idx="1898">
                  <c:v>455</c:v>
                </c:pt>
                <c:pt idx="1899">
                  <c:v>476</c:v>
                </c:pt>
                <c:pt idx="1900">
                  <c:v>254</c:v>
                </c:pt>
                <c:pt idx="1901">
                  <c:v>287</c:v>
                </c:pt>
                <c:pt idx="1902">
                  <c:v>318</c:v>
                </c:pt>
                <c:pt idx="1903">
                  <c:v>336</c:v>
                </c:pt>
                <c:pt idx="1904">
                  <c:v>1370</c:v>
                </c:pt>
                <c:pt idx="1905">
                  <c:v>400</c:v>
                </c:pt>
                <c:pt idx="1906">
                  <c:v>426</c:v>
                </c:pt>
                <c:pt idx="1907">
                  <c:v>457</c:v>
                </c:pt>
                <c:pt idx="1908">
                  <c:v>474</c:v>
                </c:pt>
                <c:pt idx="1909">
                  <c:v>502</c:v>
                </c:pt>
                <c:pt idx="1910">
                  <c:v>279</c:v>
                </c:pt>
                <c:pt idx="1911">
                  <c:v>307</c:v>
                </c:pt>
                <c:pt idx="1912">
                  <c:v>334</c:v>
                </c:pt>
                <c:pt idx="1913">
                  <c:v>364</c:v>
                </c:pt>
                <c:pt idx="1914">
                  <c:v>390</c:v>
                </c:pt>
                <c:pt idx="1915">
                  <c:v>424</c:v>
                </c:pt>
                <c:pt idx="1916">
                  <c:v>447</c:v>
                </c:pt>
                <c:pt idx="1917">
                  <c:v>472</c:v>
                </c:pt>
                <c:pt idx="1918">
                  <c:v>500</c:v>
                </c:pt>
                <c:pt idx="1919">
                  <c:v>277</c:v>
                </c:pt>
                <c:pt idx="1920">
                  <c:v>305</c:v>
                </c:pt>
                <c:pt idx="1921">
                  <c:v>336</c:v>
                </c:pt>
                <c:pt idx="1922">
                  <c:v>365</c:v>
                </c:pt>
                <c:pt idx="1923">
                  <c:v>388</c:v>
                </c:pt>
                <c:pt idx="1924">
                  <c:v>418</c:v>
                </c:pt>
                <c:pt idx="1925">
                  <c:v>443</c:v>
                </c:pt>
                <c:pt idx="1926">
                  <c:v>474</c:v>
                </c:pt>
                <c:pt idx="1927">
                  <c:v>498</c:v>
                </c:pt>
                <c:pt idx="1928">
                  <c:v>275</c:v>
                </c:pt>
                <c:pt idx="1929">
                  <c:v>303</c:v>
                </c:pt>
                <c:pt idx="1930">
                  <c:v>331</c:v>
                </c:pt>
                <c:pt idx="1931">
                  <c:v>359</c:v>
                </c:pt>
                <c:pt idx="1932">
                  <c:v>386</c:v>
                </c:pt>
                <c:pt idx="1933">
                  <c:v>435</c:v>
                </c:pt>
                <c:pt idx="1934">
                  <c:v>441</c:v>
                </c:pt>
                <c:pt idx="1935">
                  <c:v>469</c:v>
                </c:pt>
                <c:pt idx="1936">
                  <c:v>497</c:v>
                </c:pt>
                <c:pt idx="1937">
                  <c:v>275</c:v>
                </c:pt>
                <c:pt idx="1938">
                  <c:v>301</c:v>
                </c:pt>
                <c:pt idx="1939">
                  <c:v>338</c:v>
                </c:pt>
                <c:pt idx="1940">
                  <c:v>366</c:v>
                </c:pt>
                <c:pt idx="1941">
                  <c:v>394</c:v>
                </c:pt>
                <c:pt idx="1942">
                  <c:v>421</c:v>
                </c:pt>
                <c:pt idx="1943">
                  <c:v>449</c:v>
                </c:pt>
                <c:pt idx="1944">
                  <c:v>477</c:v>
                </c:pt>
                <c:pt idx="1945">
                  <c:v>257</c:v>
                </c:pt>
                <c:pt idx="1946">
                  <c:v>536</c:v>
                </c:pt>
                <c:pt idx="1947">
                  <c:v>310</c:v>
                </c:pt>
                <c:pt idx="1948">
                  <c:v>347</c:v>
                </c:pt>
                <c:pt idx="1949">
                  <c:v>365</c:v>
                </c:pt>
                <c:pt idx="1950">
                  <c:v>394</c:v>
                </c:pt>
                <c:pt idx="1951">
                  <c:v>431</c:v>
                </c:pt>
                <c:pt idx="1952">
                  <c:v>467</c:v>
                </c:pt>
                <c:pt idx="1953">
                  <c:v>484</c:v>
                </c:pt>
                <c:pt idx="1954">
                  <c:v>262</c:v>
                </c:pt>
                <c:pt idx="1955">
                  <c:v>296</c:v>
                </c:pt>
                <c:pt idx="1956">
                  <c:v>327</c:v>
                </c:pt>
                <c:pt idx="1957">
                  <c:v>345</c:v>
                </c:pt>
                <c:pt idx="1958">
                  <c:v>382</c:v>
                </c:pt>
                <c:pt idx="1959">
                  <c:v>410</c:v>
                </c:pt>
                <c:pt idx="1960">
                  <c:v>437</c:v>
                </c:pt>
                <c:pt idx="1961">
                  <c:v>468</c:v>
                </c:pt>
                <c:pt idx="1962">
                  <c:v>493</c:v>
                </c:pt>
                <c:pt idx="1963">
                  <c:v>274</c:v>
                </c:pt>
                <c:pt idx="1964">
                  <c:v>307</c:v>
                </c:pt>
                <c:pt idx="1965">
                  <c:v>325</c:v>
                </c:pt>
                <c:pt idx="1966">
                  <c:v>353</c:v>
                </c:pt>
                <c:pt idx="1967">
                  <c:v>391</c:v>
                </c:pt>
                <c:pt idx="1968">
                  <c:v>418</c:v>
                </c:pt>
                <c:pt idx="1969">
                  <c:v>448</c:v>
                </c:pt>
                <c:pt idx="1970">
                  <c:v>473</c:v>
                </c:pt>
                <c:pt idx="1971">
                  <c:v>501</c:v>
                </c:pt>
                <c:pt idx="1972">
                  <c:v>278</c:v>
                </c:pt>
                <c:pt idx="1973">
                  <c:v>306</c:v>
                </c:pt>
                <c:pt idx="1974">
                  <c:v>333</c:v>
                </c:pt>
                <c:pt idx="1975">
                  <c:v>361</c:v>
                </c:pt>
                <c:pt idx="1976">
                  <c:v>395</c:v>
                </c:pt>
                <c:pt idx="1977">
                  <c:v>416</c:v>
                </c:pt>
                <c:pt idx="1978">
                  <c:v>444</c:v>
                </c:pt>
                <c:pt idx="1979">
                  <c:v>477</c:v>
                </c:pt>
                <c:pt idx="1980">
                  <c:v>443</c:v>
                </c:pt>
                <c:pt idx="1981">
                  <c:v>276</c:v>
                </c:pt>
                <c:pt idx="1982">
                  <c:v>304</c:v>
                </c:pt>
                <c:pt idx="1983">
                  <c:v>331</c:v>
                </c:pt>
                <c:pt idx="1984">
                  <c:v>362</c:v>
                </c:pt>
                <c:pt idx="1985">
                  <c:v>387</c:v>
                </c:pt>
                <c:pt idx="1986">
                  <c:v>414</c:v>
                </c:pt>
                <c:pt idx="1987">
                  <c:v>442</c:v>
                </c:pt>
                <c:pt idx="1988">
                  <c:v>470</c:v>
                </c:pt>
                <c:pt idx="1989">
                  <c:v>497</c:v>
                </c:pt>
                <c:pt idx="1990">
                  <c:v>275</c:v>
                </c:pt>
                <c:pt idx="1991">
                  <c:v>306</c:v>
                </c:pt>
                <c:pt idx="1992">
                  <c:v>337</c:v>
                </c:pt>
                <c:pt idx="1993">
                  <c:v>366</c:v>
                </c:pt>
                <c:pt idx="1994">
                  <c:v>385</c:v>
                </c:pt>
                <c:pt idx="1995">
                  <c:v>416</c:v>
                </c:pt>
                <c:pt idx="1996">
                  <c:v>445</c:v>
                </c:pt>
                <c:pt idx="1997">
                  <c:v>477</c:v>
                </c:pt>
                <c:pt idx="1998">
                  <c:v>496</c:v>
                </c:pt>
                <c:pt idx="1999">
                  <c:v>273</c:v>
                </c:pt>
                <c:pt idx="2000">
                  <c:v>305</c:v>
                </c:pt>
                <c:pt idx="2001">
                  <c:v>358</c:v>
                </c:pt>
                <c:pt idx="2002">
                  <c:v>377</c:v>
                </c:pt>
                <c:pt idx="2003">
                  <c:v>403</c:v>
                </c:pt>
                <c:pt idx="2004">
                  <c:v>434</c:v>
                </c:pt>
                <c:pt idx="2005">
                  <c:v>458</c:v>
                </c:pt>
                <c:pt idx="2006">
                  <c:v>486</c:v>
                </c:pt>
                <c:pt idx="2007">
                  <c:v>266</c:v>
                </c:pt>
                <c:pt idx="2008">
                  <c:v>290</c:v>
                </c:pt>
                <c:pt idx="2009">
                  <c:v>325</c:v>
                </c:pt>
                <c:pt idx="2010">
                  <c:v>347</c:v>
                </c:pt>
                <c:pt idx="2011">
                  <c:v>373</c:v>
                </c:pt>
                <c:pt idx="2012">
                  <c:v>401</c:v>
                </c:pt>
                <c:pt idx="2013">
                  <c:v>429</c:v>
                </c:pt>
                <c:pt idx="2014">
                  <c:v>457</c:v>
                </c:pt>
                <c:pt idx="2015">
                  <c:v>484</c:v>
                </c:pt>
                <c:pt idx="2016">
                  <c:v>267</c:v>
                </c:pt>
                <c:pt idx="2017">
                  <c:v>297</c:v>
                </c:pt>
                <c:pt idx="2018">
                  <c:v>316</c:v>
                </c:pt>
                <c:pt idx="2019">
                  <c:v>344</c:v>
                </c:pt>
                <c:pt idx="2020">
                  <c:v>372</c:v>
                </c:pt>
                <c:pt idx="2021">
                  <c:v>399</c:v>
                </c:pt>
                <c:pt idx="2022">
                  <c:v>427</c:v>
                </c:pt>
                <c:pt idx="2023">
                  <c:v>454</c:v>
                </c:pt>
                <c:pt idx="2024">
                  <c:v>487</c:v>
                </c:pt>
                <c:pt idx="2025">
                  <c:v>319</c:v>
                </c:pt>
                <c:pt idx="2026">
                  <c:v>287</c:v>
                </c:pt>
                <c:pt idx="2027">
                  <c:v>315</c:v>
                </c:pt>
                <c:pt idx="2028">
                  <c:v>342</c:v>
                </c:pt>
                <c:pt idx="2029">
                  <c:v>407</c:v>
                </c:pt>
                <c:pt idx="2030">
                  <c:v>405</c:v>
                </c:pt>
                <c:pt idx="2031">
                  <c:v>425</c:v>
                </c:pt>
                <c:pt idx="2032">
                  <c:v>453</c:v>
                </c:pt>
                <c:pt idx="2033">
                  <c:v>480</c:v>
                </c:pt>
                <c:pt idx="2034">
                  <c:v>268</c:v>
                </c:pt>
                <c:pt idx="2035">
                  <c:v>285</c:v>
                </c:pt>
                <c:pt idx="2036">
                  <c:v>312</c:v>
                </c:pt>
                <c:pt idx="2037">
                  <c:v>345</c:v>
                </c:pt>
                <c:pt idx="2038">
                  <c:v>377</c:v>
                </c:pt>
                <c:pt idx="2039">
                  <c:v>396</c:v>
                </c:pt>
                <c:pt idx="2040">
                  <c:v>423</c:v>
                </c:pt>
                <c:pt idx="2041">
                  <c:v>450</c:v>
                </c:pt>
                <c:pt idx="2042">
                  <c:v>485</c:v>
                </c:pt>
                <c:pt idx="2043">
                  <c:v>255</c:v>
                </c:pt>
                <c:pt idx="2044">
                  <c:v>283</c:v>
                </c:pt>
                <c:pt idx="2045">
                  <c:v>317</c:v>
                </c:pt>
                <c:pt idx="2046">
                  <c:v>367</c:v>
                </c:pt>
                <c:pt idx="2047">
                  <c:v>386</c:v>
                </c:pt>
                <c:pt idx="2048">
                  <c:v>413</c:v>
                </c:pt>
                <c:pt idx="2049">
                  <c:v>444</c:v>
                </c:pt>
                <c:pt idx="2050">
                  <c:v>469</c:v>
                </c:pt>
                <c:pt idx="2051">
                  <c:v>496</c:v>
                </c:pt>
                <c:pt idx="2052">
                  <c:v>273</c:v>
                </c:pt>
                <c:pt idx="2053">
                  <c:v>301</c:v>
                </c:pt>
                <c:pt idx="2054">
                  <c:v>329</c:v>
                </c:pt>
                <c:pt idx="2055">
                  <c:v>356</c:v>
                </c:pt>
                <c:pt idx="2056">
                  <c:v>384</c:v>
                </c:pt>
                <c:pt idx="2057">
                  <c:v>411</c:v>
                </c:pt>
                <c:pt idx="2058">
                  <c:v>439</c:v>
                </c:pt>
                <c:pt idx="2059">
                  <c:v>467</c:v>
                </c:pt>
                <c:pt idx="2060">
                  <c:v>495</c:v>
                </c:pt>
                <c:pt idx="2061">
                  <c:v>282</c:v>
                </c:pt>
                <c:pt idx="2062">
                  <c:v>309</c:v>
                </c:pt>
                <c:pt idx="2063">
                  <c:v>360</c:v>
                </c:pt>
                <c:pt idx="2064">
                  <c:v>394</c:v>
                </c:pt>
                <c:pt idx="2065">
                  <c:v>412</c:v>
                </c:pt>
                <c:pt idx="2066">
                  <c:v>439</c:v>
                </c:pt>
                <c:pt idx="2067">
                  <c:v>467</c:v>
                </c:pt>
                <c:pt idx="2068">
                  <c:v>495</c:v>
                </c:pt>
                <c:pt idx="2069">
                  <c:v>275</c:v>
                </c:pt>
                <c:pt idx="2070">
                  <c:v>303</c:v>
                </c:pt>
                <c:pt idx="2071">
                  <c:v>327</c:v>
                </c:pt>
                <c:pt idx="2072">
                  <c:v>355</c:v>
                </c:pt>
                <c:pt idx="2073">
                  <c:v>382</c:v>
                </c:pt>
                <c:pt idx="2074">
                  <c:v>410</c:v>
                </c:pt>
                <c:pt idx="2075">
                  <c:v>437</c:v>
                </c:pt>
                <c:pt idx="2076">
                  <c:v>465</c:v>
                </c:pt>
                <c:pt idx="2077">
                  <c:v>493</c:v>
                </c:pt>
                <c:pt idx="2078">
                  <c:v>270</c:v>
                </c:pt>
                <c:pt idx="2079">
                  <c:v>308</c:v>
                </c:pt>
                <c:pt idx="2080">
                  <c:v>325</c:v>
                </c:pt>
                <c:pt idx="2081">
                  <c:v>353</c:v>
                </c:pt>
                <c:pt idx="2082">
                  <c:v>384</c:v>
                </c:pt>
                <c:pt idx="2083">
                  <c:v>416</c:v>
                </c:pt>
                <c:pt idx="2084">
                  <c:v>436</c:v>
                </c:pt>
                <c:pt idx="2085">
                  <c:v>463</c:v>
                </c:pt>
                <c:pt idx="2086">
                  <c:v>491</c:v>
                </c:pt>
                <c:pt idx="2087">
                  <c:v>275</c:v>
                </c:pt>
                <c:pt idx="2088">
                  <c:v>296</c:v>
                </c:pt>
                <c:pt idx="2089">
                  <c:v>326</c:v>
                </c:pt>
                <c:pt idx="2090">
                  <c:v>351</c:v>
                </c:pt>
                <c:pt idx="2091">
                  <c:v>384</c:v>
                </c:pt>
                <c:pt idx="2092">
                  <c:v>412</c:v>
                </c:pt>
                <c:pt idx="2093">
                  <c:v>436</c:v>
                </c:pt>
                <c:pt idx="2094">
                  <c:v>467</c:v>
                </c:pt>
                <c:pt idx="2095">
                  <c:v>489</c:v>
                </c:pt>
                <c:pt idx="2096">
                  <c:v>266</c:v>
                </c:pt>
                <c:pt idx="2097">
                  <c:v>294</c:v>
                </c:pt>
                <c:pt idx="2098">
                  <c:v>327</c:v>
                </c:pt>
                <c:pt idx="2099">
                  <c:v>307</c:v>
                </c:pt>
                <c:pt idx="2100">
                  <c:v>379</c:v>
                </c:pt>
                <c:pt idx="2101">
                  <c:v>404</c:v>
                </c:pt>
                <c:pt idx="2102">
                  <c:v>432</c:v>
                </c:pt>
                <c:pt idx="2103">
                  <c:v>468</c:v>
                </c:pt>
                <c:pt idx="2104">
                  <c:v>497</c:v>
                </c:pt>
                <c:pt idx="2105">
                  <c:v>264</c:v>
                </c:pt>
                <c:pt idx="2106">
                  <c:v>292</c:v>
                </c:pt>
                <c:pt idx="2107">
                  <c:v>320</c:v>
                </c:pt>
                <c:pt idx="2108">
                  <c:v>347</c:v>
                </c:pt>
                <c:pt idx="2109">
                  <c:v>395</c:v>
                </c:pt>
                <c:pt idx="2110">
                  <c:v>422</c:v>
                </c:pt>
                <c:pt idx="2111">
                  <c:v>450</c:v>
                </c:pt>
                <c:pt idx="2112">
                  <c:v>488</c:v>
                </c:pt>
                <c:pt idx="2113">
                  <c:v>255</c:v>
                </c:pt>
                <c:pt idx="2114">
                  <c:v>833</c:v>
                </c:pt>
                <c:pt idx="2115">
                  <c:v>310</c:v>
                </c:pt>
                <c:pt idx="2116">
                  <c:v>343</c:v>
                </c:pt>
                <c:pt idx="2117">
                  <c:v>365</c:v>
                </c:pt>
                <c:pt idx="2118">
                  <c:v>398</c:v>
                </c:pt>
                <c:pt idx="2119">
                  <c:v>427</c:v>
                </c:pt>
                <c:pt idx="2120">
                  <c:v>448</c:v>
                </c:pt>
                <c:pt idx="2121">
                  <c:v>475</c:v>
                </c:pt>
                <c:pt idx="2122">
                  <c:v>253</c:v>
                </c:pt>
                <c:pt idx="2123">
                  <c:v>280</c:v>
                </c:pt>
                <c:pt idx="2124">
                  <c:v>309</c:v>
                </c:pt>
                <c:pt idx="2125">
                  <c:v>336</c:v>
                </c:pt>
                <c:pt idx="2126">
                  <c:v>373</c:v>
                </c:pt>
                <c:pt idx="2127">
                  <c:v>401</c:v>
                </c:pt>
                <c:pt idx="2128">
                  <c:v>428</c:v>
                </c:pt>
                <c:pt idx="2129">
                  <c:v>456</c:v>
                </c:pt>
                <c:pt idx="2130">
                  <c:v>488</c:v>
                </c:pt>
                <c:pt idx="2131">
                  <c:v>261</c:v>
                </c:pt>
                <c:pt idx="2132">
                  <c:v>539</c:v>
                </c:pt>
                <c:pt idx="2133">
                  <c:v>316</c:v>
                </c:pt>
                <c:pt idx="2134">
                  <c:v>344</c:v>
                </c:pt>
                <c:pt idx="2135">
                  <c:v>1123</c:v>
                </c:pt>
                <c:pt idx="2136">
                  <c:v>402</c:v>
                </c:pt>
                <c:pt idx="2137">
                  <c:v>426</c:v>
                </c:pt>
                <c:pt idx="2138">
                  <c:v>454</c:v>
                </c:pt>
                <c:pt idx="2139">
                  <c:v>482</c:v>
                </c:pt>
                <c:pt idx="2140">
                  <c:v>267</c:v>
                </c:pt>
                <c:pt idx="2141">
                  <c:v>1038</c:v>
                </c:pt>
                <c:pt idx="2142">
                  <c:v>365</c:v>
                </c:pt>
                <c:pt idx="2143">
                  <c:v>392</c:v>
                </c:pt>
                <c:pt idx="2144">
                  <c:v>421</c:v>
                </c:pt>
                <c:pt idx="2145">
                  <c:v>447</c:v>
                </c:pt>
                <c:pt idx="2146">
                  <c:v>477</c:v>
                </c:pt>
                <c:pt idx="2147">
                  <c:v>258</c:v>
                </c:pt>
                <c:pt idx="2148">
                  <c:v>280</c:v>
                </c:pt>
                <c:pt idx="2149">
                  <c:v>328</c:v>
                </c:pt>
                <c:pt idx="2150">
                  <c:v>345</c:v>
                </c:pt>
                <c:pt idx="2151">
                  <c:v>372</c:v>
                </c:pt>
                <c:pt idx="2152">
                  <c:v>404</c:v>
                </c:pt>
                <c:pt idx="2153">
                  <c:v>444</c:v>
                </c:pt>
                <c:pt idx="2154">
                  <c:v>476</c:v>
                </c:pt>
                <c:pt idx="2155">
                  <c:v>266</c:v>
                </c:pt>
                <c:pt idx="2156">
                  <c:v>290</c:v>
                </c:pt>
                <c:pt idx="2157">
                  <c:v>318</c:v>
                </c:pt>
                <c:pt idx="2158">
                  <c:v>345</c:v>
                </c:pt>
                <c:pt idx="2159">
                  <c:v>373</c:v>
                </c:pt>
                <c:pt idx="2160">
                  <c:v>400</c:v>
                </c:pt>
                <c:pt idx="2161">
                  <c:v>429</c:v>
                </c:pt>
                <c:pt idx="2162">
                  <c:v>466</c:v>
                </c:pt>
                <c:pt idx="2163">
                  <c:v>493</c:v>
                </c:pt>
                <c:pt idx="2164">
                  <c:v>276</c:v>
                </c:pt>
                <c:pt idx="2165">
                  <c:v>299</c:v>
                </c:pt>
                <c:pt idx="2166">
                  <c:v>327</c:v>
                </c:pt>
                <c:pt idx="2167">
                  <c:v>353</c:v>
                </c:pt>
                <c:pt idx="2168">
                  <c:v>690</c:v>
                </c:pt>
                <c:pt idx="2169">
                  <c:v>414</c:v>
                </c:pt>
                <c:pt idx="2170">
                  <c:v>1742</c:v>
                </c:pt>
                <c:pt idx="2171">
                  <c:v>465</c:v>
                </c:pt>
                <c:pt idx="2172">
                  <c:v>495</c:v>
                </c:pt>
                <c:pt idx="2173">
                  <c:v>269</c:v>
                </c:pt>
                <c:pt idx="2174">
                  <c:v>301</c:v>
                </c:pt>
                <c:pt idx="2175">
                  <c:v>2087</c:v>
                </c:pt>
                <c:pt idx="2176">
                  <c:v>363</c:v>
                </c:pt>
                <c:pt idx="2177">
                  <c:v>397</c:v>
                </c:pt>
                <c:pt idx="2178">
                  <c:v>418</c:v>
                </c:pt>
                <c:pt idx="2179">
                  <c:v>447</c:v>
                </c:pt>
                <c:pt idx="2180">
                  <c:v>472</c:v>
                </c:pt>
                <c:pt idx="2181">
                  <c:v>254</c:v>
                </c:pt>
                <c:pt idx="2182">
                  <c:v>277</c:v>
                </c:pt>
                <c:pt idx="2183">
                  <c:v>305</c:v>
                </c:pt>
                <c:pt idx="2184">
                  <c:v>377</c:v>
                </c:pt>
                <c:pt idx="2185">
                  <c:v>359</c:v>
                </c:pt>
                <c:pt idx="2186">
                  <c:v>387</c:v>
                </c:pt>
                <c:pt idx="2187">
                  <c:v>425</c:v>
                </c:pt>
                <c:pt idx="2188">
                  <c:v>452</c:v>
                </c:pt>
                <c:pt idx="2189">
                  <c:v>486</c:v>
                </c:pt>
                <c:pt idx="2190">
                  <c:v>257</c:v>
                </c:pt>
                <c:pt idx="2191">
                  <c:v>295</c:v>
                </c:pt>
                <c:pt idx="2192">
                  <c:v>323</c:v>
                </c:pt>
                <c:pt idx="2193">
                  <c:v>350</c:v>
                </c:pt>
                <c:pt idx="2194">
                  <c:v>378</c:v>
                </c:pt>
                <c:pt idx="2195">
                  <c:v>405</c:v>
                </c:pt>
                <c:pt idx="2196">
                  <c:v>433</c:v>
                </c:pt>
                <c:pt idx="2197">
                  <c:v>461</c:v>
                </c:pt>
                <c:pt idx="2198">
                  <c:v>497</c:v>
                </c:pt>
                <c:pt idx="2199">
                  <c:v>270</c:v>
                </c:pt>
                <c:pt idx="2200">
                  <c:v>303</c:v>
                </c:pt>
                <c:pt idx="2201">
                  <c:v>321</c:v>
                </c:pt>
                <c:pt idx="2202">
                  <c:v>363</c:v>
                </c:pt>
                <c:pt idx="2203">
                  <c:v>386</c:v>
                </c:pt>
                <c:pt idx="2204">
                  <c:v>414</c:v>
                </c:pt>
                <c:pt idx="2205">
                  <c:v>441</c:v>
                </c:pt>
                <c:pt idx="2206">
                  <c:v>470</c:v>
                </c:pt>
                <c:pt idx="2207">
                  <c:v>496</c:v>
                </c:pt>
                <c:pt idx="2208">
                  <c:v>284</c:v>
                </c:pt>
                <c:pt idx="2209">
                  <c:v>322</c:v>
                </c:pt>
                <c:pt idx="2210">
                  <c:v>349</c:v>
                </c:pt>
                <c:pt idx="2211">
                  <c:v>376</c:v>
                </c:pt>
                <c:pt idx="2212">
                  <c:v>404</c:v>
                </c:pt>
                <c:pt idx="2213">
                  <c:v>437</c:v>
                </c:pt>
                <c:pt idx="2214">
                  <c:v>794</c:v>
                </c:pt>
                <c:pt idx="2215">
                  <c:v>487</c:v>
                </c:pt>
                <c:pt idx="2216">
                  <c:v>795</c:v>
                </c:pt>
                <c:pt idx="2217">
                  <c:v>322</c:v>
                </c:pt>
                <c:pt idx="2218">
                  <c:v>350</c:v>
                </c:pt>
                <c:pt idx="2219">
                  <c:v>387</c:v>
                </c:pt>
                <c:pt idx="2220">
                  <c:v>1152</c:v>
                </c:pt>
                <c:pt idx="2221">
                  <c:v>436</c:v>
                </c:pt>
                <c:pt idx="2222">
                  <c:v>460</c:v>
                </c:pt>
                <c:pt idx="2223">
                  <c:v>497</c:v>
                </c:pt>
                <c:pt idx="2224">
                  <c:v>265</c:v>
                </c:pt>
                <c:pt idx="2225">
                  <c:v>292</c:v>
                </c:pt>
                <c:pt idx="2226">
                  <c:v>324</c:v>
                </c:pt>
                <c:pt idx="2227">
                  <c:v>367</c:v>
                </c:pt>
                <c:pt idx="2228">
                  <c:v>385</c:v>
                </c:pt>
                <c:pt idx="2229">
                  <c:v>413</c:v>
                </c:pt>
                <c:pt idx="2230">
                  <c:v>440</c:v>
                </c:pt>
                <c:pt idx="2231">
                  <c:v>620</c:v>
                </c:pt>
                <c:pt idx="2232">
                  <c:v>495</c:v>
                </c:pt>
                <c:pt idx="2233">
                  <c:v>273</c:v>
                </c:pt>
                <c:pt idx="2234">
                  <c:v>371</c:v>
                </c:pt>
                <c:pt idx="2235">
                  <c:v>328</c:v>
                </c:pt>
                <c:pt idx="2236">
                  <c:v>355</c:v>
                </c:pt>
                <c:pt idx="2237">
                  <c:v>383</c:v>
                </c:pt>
                <c:pt idx="2238">
                  <c:v>411</c:v>
                </c:pt>
                <c:pt idx="2239">
                  <c:v>1257</c:v>
                </c:pt>
                <c:pt idx="2240">
                  <c:v>467</c:v>
                </c:pt>
                <c:pt idx="2241">
                  <c:v>497</c:v>
                </c:pt>
                <c:pt idx="2242">
                  <c:v>271</c:v>
                </c:pt>
                <c:pt idx="2243">
                  <c:v>298</c:v>
                </c:pt>
                <c:pt idx="2244">
                  <c:v>327</c:v>
                </c:pt>
                <c:pt idx="2245">
                  <c:v>354</c:v>
                </c:pt>
                <c:pt idx="2246">
                  <c:v>381</c:v>
                </c:pt>
                <c:pt idx="2247">
                  <c:v>409</c:v>
                </c:pt>
                <c:pt idx="2248">
                  <c:v>436</c:v>
                </c:pt>
                <c:pt idx="2249">
                  <c:v>464</c:v>
                </c:pt>
                <c:pt idx="2250">
                  <c:v>492</c:v>
                </c:pt>
                <c:pt idx="2251">
                  <c:v>269</c:v>
                </c:pt>
                <c:pt idx="2252">
                  <c:v>297</c:v>
                </c:pt>
                <c:pt idx="2253">
                  <c:v>325</c:v>
                </c:pt>
                <c:pt idx="2254">
                  <c:v>352</c:v>
                </c:pt>
                <c:pt idx="2255">
                  <c:v>379</c:v>
                </c:pt>
                <c:pt idx="2256">
                  <c:v>407</c:v>
                </c:pt>
                <c:pt idx="2257">
                  <c:v>435</c:v>
                </c:pt>
                <c:pt idx="2258">
                  <c:v>466</c:v>
                </c:pt>
                <c:pt idx="2259">
                  <c:v>498</c:v>
                </c:pt>
                <c:pt idx="2260">
                  <c:v>277</c:v>
                </c:pt>
                <c:pt idx="2261">
                  <c:v>295</c:v>
                </c:pt>
                <c:pt idx="2262">
                  <c:v>323</c:v>
                </c:pt>
                <c:pt idx="2263">
                  <c:v>357</c:v>
                </c:pt>
                <c:pt idx="2264">
                  <c:v>388</c:v>
                </c:pt>
                <c:pt idx="2265">
                  <c:v>407</c:v>
                </c:pt>
                <c:pt idx="2266">
                  <c:v>683</c:v>
                </c:pt>
                <c:pt idx="2267">
                  <c:v>460</c:v>
                </c:pt>
                <c:pt idx="2268">
                  <c:v>498</c:v>
                </c:pt>
                <c:pt idx="2269">
                  <c:v>275</c:v>
                </c:pt>
                <c:pt idx="2270">
                  <c:v>303</c:v>
                </c:pt>
                <c:pt idx="2271">
                  <c:v>330</c:v>
                </c:pt>
                <c:pt idx="2272">
                  <c:v>358</c:v>
                </c:pt>
                <c:pt idx="2273">
                  <c:v>386</c:v>
                </c:pt>
                <c:pt idx="2274">
                  <c:v>414</c:v>
                </c:pt>
                <c:pt idx="2275">
                  <c:v>441</c:v>
                </c:pt>
                <c:pt idx="2276">
                  <c:v>477</c:v>
                </c:pt>
                <c:pt idx="2277">
                  <c:v>498</c:v>
                </c:pt>
                <c:pt idx="2278">
                  <c:v>273</c:v>
                </c:pt>
                <c:pt idx="2279">
                  <c:v>306</c:v>
                </c:pt>
                <c:pt idx="2280">
                  <c:v>328</c:v>
                </c:pt>
                <c:pt idx="2281">
                  <c:v>356</c:v>
                </c:pt>
                <c:pt idx="2282">
                  <c:v>384</c:v>
                </c:pt>
                <c:pt idx="2283">
                  <c:v>417</c:v>
                </c:pt>
                <c:pt idx="2284">
                  <c:v>447</c:v>
                </c:pt>
                <c:pt idx="2285">
                  <c:v>466</c:v>
                </c:pt>
                <c:pt idx="2286">
                  <c:v>494</c:v>
                </c:pt>
                <c:pt idx="2287">
                  <c:v>273</c:v>
                </c:pt>
                <c:pt idx="2288">
                  <c:v>305</c:v>
                </c:pt>
                <c:pt idx="2289">
                  <c:v>327</c:v>
                </c:pt>
                <c:pt idx="2290">
                  <c:v>354</c:v>
                </c:pt>
                <c:pt idx="2291">
                  <c:v>387</c:v>
                </c:pt>
                <c:pt idx="2292">
                  <c:v>1762</c:v>
                </c:pt>
                <c:pt idx="2293">
                  <c:v>443</c:v>
                </c:pt>
                <c:pt idx="2294">
                  <c:v>465</c:v>
                </c:pt>
                <c:pt idx="2295">
                  <c:v>495</c:v>
                </c:pt>
                <c:pt idx="2296">
                  <c:v>276</c:v>
                </c:pt>
                <c:pt idx="2297">
                  <c:v>297</c:v>
                </c:pt>
                <c:pt idx="2298">
                  <c:v>325</c:v>
                </c:pt>
                <c:pt idx="2299">
                  <c:v>353</c:v>
                </c:pt>
                <c:pt idx="2300">
                  <c:v>380</c:v>
                </c:pt>
                <c:pt idx="2301">
                  <c:v>418</c:v>
                </c:pt>
                <c:pt idx="2302">
                  <c:v>435</c:v>
                </c:pt>
                <c:pt idx="2303">
                  <c:v>463</c:v>
                </c:pt>
                <c:pt idx="2304">
                  <c:v>490</c:v>
                </c:pt>
                <c:pt idx="2305">
                  <c:v>267</c:v>
                </c:pt>
                <c:pt idx="2306">
                  <c:v>295</c:v>
                </c:pt>
                <c:pt idx="2307">
                  <c:v>323</c:v>
                </c:pt>
                <c:pt idx="2308">
                  <c:v>354</c:v>
                </c:pt>
                <c:pt idx="2309">
                  <c:v>387</c:v>
                </c:pt>
                <c:pt idx="2310">
                  <c:v>406</c:v>
                </c:pt>
                <c:pt idx="2311">
                  <c:v>436</c:v>
                </c:pt>
                <c:pt idx="2312">
                  <c:v>468</c:v>
                </c:pt>
                <c:pt idx="2313">
                  <c:v>489</c:v>
                </c:pt>
                <c:pt idx="2314">
                  <c:v>266</c:v>
                </c:pt>
                <c:pt idx="2315">
                  <c:v>294</c:v>
                </c:pt>
                <c:pt idx="2316">
                  <c:v>321</c:v>
                </c:pt>
                <c:pt idx="2317">
                  <c:v>348</c:v>
                </c:pt>
                <c:pt idx="2318">
                  <c:v>377</c:v>
                </c:pt>
                <c:pt idx="2319">
                  <c:v>404</c:v>
                </c:pt>
                <c:pt idx="2320">
                  <c:v>432</c:v>
                </c:pt>
                <c:pt idx="2321">
                  <c:v>465</c:v>
                </c:pt>
                <c:pt idx="2322">
                  <c:v>487</c:v>
                </c:pt>
                <c:pt idx="2323">
                  <c:v>264</c:v>
                </c:pt>
                <c:pt idx="2324">
                  <c:v>293</c:v>
                </c:pt>
                <c:pt idx="2325">
                  <c:v>319</c:v>
                </c:pt>
                <c:pt idx="2326">
                  <c:v>346</c:v>
                </c:pt>
                <c:pt idx="2327">
                  <c:v>375</c:v>
                </c:pt>
                <c:pt idx="2328">
                  <c:v>1659</c:v>
                </c:pt>
                <c:pt idx="2329">
                  <c:v>430</c:v>
                </c:pt>
                <c:pt idx="2330">
                  <c:v>457</c:v>
                </c:pt>
                <c:pt idx="2331">
                  <c:v>485</c:v>
                </c:pt>
                <c:pt idx="2332">
                  <c:v>266</c:v>
                </c:pt>
                <c:pt idx="2333">
                  <c:v>297</c:v>
                </c:pt>
                <c:pt idx="2334">
                  <c:v>317</c:v>
                </c:pt>
                <c:pt idx="2335">
                  <c:v>346</c:v>
                </c:pt>
                <c:pt idx="2336">
                  <c:v>383</c:v>
                </c:pt>
                <c:pt idx="2337">
                  <c:v>411</c:v>
                </c:pt>
                <c:pt idx="2338">
                  <c:v>447</c:v>
                </c:pt>
                <c:pt idx="2339">
                  <c:v>467</c:v>
                </c:pt>
                <c:pt idx="2340">
                  <c:v>493</c:v>
                </c:pt>
                <c:pt idx="2341">
                  <c:v>273</c:v>
                </c:pt>
                <c:pt idx="2342">
                  <c:v>307</c:v>
                </c:pt>
                <c:pt idx="2343">
                  <c:v>267</c:v>
                </c:pt>
                <c:pt idx="2344">
                  <c:v>353</c:v>
                </c:pt>
                <c:pt idx="2345">
                  <c:v>380</c:v>
                </c:pt>
                <c:pt idx="2346">
                  <c:v>417</c:v>
                </c:pt>
                <c:pt idx="2347">
                  <c:v>436</c:v>
                </c:pt>
                <c:pt idx="2348">
                  <c:v>463</c:v>
                </c:pt>
                <c:pt idx="2349">
                  <c:v>491</c:v>
                </c:pt>
                <c:pt idx="2350">
                  <c:v>268</c:v>
                </c:pt>
                <c:pt idx="2351">
                  <c:v>296</c:v>
                </c:pt>
                <c:pt idx="2352">
                  <c:v>323</c:v>
                </c:pt>
                <c:pt idx="2353">
                  <c:v>358</c:v>
                </c:pt>
                <c:pt idx="2354">
                  <c:v>378</c:v>
                </c:pt>
                <c:pt idx="2355">
                  <c:v>359</c:v>
                </c:pt>
                <c:pt idx="2356">
                  <c:v>436</c:v>
                </c:pt>
                <c:pt idx="2357">
                  <c:v>464</c:v>
                </c:pt>
                <c:pt idx="2358">
                  <c:v>495</c:v>
                </c:pt>
                <c:pt idx="2359">
                  <c:v>479</c:v>
                </c:pt>
                <c:pt idx="2360">
                  <c:v>294</c:v>
                </c:pt>
                <c:pt idx="2361">
                  <c:v>321</c:v>
                </c:pt>
                <c:pt idx="2362">
                  <c:v>352</c:v>
                </c:pt>
                <c:pt idx="2363">
                  <c:v>377</c:v>
                </c:pt>
                <c:pt idx="2364">
                  <c:v>405</c:v>
                </c:pt>
                <c:pt idx="2365">
                  <c:v>432</c:v>
                </c:pt>
                <c:pt idx="2366">
                  <c:v>466</c:v>
                </c:pt>
                <c:pt idx="2367">
                  <c:v>487</c:v>
                </c:pt>
                <c:pt idx="2368">
                  <c:v>264</c:v>
                </c:pt>
                <c:pt idx="2369">
                  <c:v>292</c:v>
                </c:pt>
                <c:pt idx="2370">
                  <c:v>325</c:v>
                </c:pt>
                <c:pt idx="2371">
                  <c:v>357</c:v>
                </c:pt>
                <c:pt idx="2372">
                  <c:v>375</c:v>
                </c:pt>
                <c:pt idx="2373">
                  <c:v>402</c:v>
                </c:pt>
                <c:pt idx="2374">
                  <c:v>430</c:v>
                </c:pt>
                <c:pt idx="2375">
                  <c:v>459</c:v>
                </c:pt>
                <c:pt idx="2376">
                  <c:v>486</c:v>
                </c:pt>
                <c:pt idx="2377">
                  <c:v>262</c:v>
                </c:pt>
                <c:pt idx="2378">
                  <c:v>290</c:v>
                </c:pt>
                <c:pt idx="2379">
                  <c:v>319</c:v>
                </c:pt>
                <c:pt idx="2380">
                  <c:v>345</c:v>
                </c:pt>
                <c:pt idx="2381">
                  <c:v>373</c:v>
                </c:pt>
                <c:pt idx="2382">
                  <c:v>406</c:v>
                </c:pt>
                <c:pt idx="2383">
                  <c:v>429</c:v>
                </c:pt>
                <c:pt idx="2384">
                  <c:v>456</c:v>
                </c:pt>
                <c:pt idx="2385">
                  <c:v>483</c:v>
                </c:pt>
                <c:pt idx="2386">
                  <c:v>260</c:v>
                </c:pt>
                <c:pt idx="2387">
                  <c:v>297</c:v>
                </c:pt>
                <c:pt idx="2388">
                  <c:v>316</c:v>
                </c:pt>
                <c:pt idx="2389">
                  <c:v>343</c:v>
                </c:pt>
                <c:pt idx="2390">
                  <c:v>378</c:v>
                </c:pt>
                <c:pt idx="2391">
                  <c:v>399</c:v>
                </c:pt>
                <c:pt idx="2392">
                  <c:v>426</c:v>
                </c:pt>
                <c:pt idx="2393">
                  <c:v>454</c:v>
                </c:pt>
                <c:pt idx="2394">
                  <c:v>481</c:v>
                </c:pt>
                <c:pt idx="2395">
                  <c:v>259</c:v>
                </c:pt>
                <c:pt idx="2396">
                  <c:v>286</c:v>
                </c:pt>
                <c:pt idx="2397">
                  <c:v>314</c:v>
                </c:pt>
                <c:pt idx="2398">
                  <c:v>341</c:v>
                </c:pt>
                <c:pt idx="2399">
                  <c:v>375</c:v>
                </c:pt>
                <c:pt idx="2400">
                  <c:v>398</c:v>
                </c:pt>
                <c:pt idx="2401">
                  <c:v>427</c:v>
                </c:pt>
                <c:pt idx="2402">
                  <c:v>458</c:v>
                </c:pt>
                <c:pt idx="2403">
                  <c:v>479</c:v>
                </c:pt>
                <c:pt idx="2404">
                  <c:v>257</c:v>
                </c:pt>
                <c:pt idx="2405">
                  <c:v>284</c:v>
                </c:pt>
                <c:pt idx="2406">
                  <c:v>317</c:v>
                </c:pt>
                <c:pt idx="2407">
                  <c:v>340</c:v>
                </c:pt>
                <c:pt idx="2408">
                  <c:v>377</c:v>
                </c:pt>
                <c:pt idx="2409">
                  <c:v>395</c:v>
                </c:pt>
                <c:pt idx="2410">
                  <c:v>434</c:v>
                </c:pt>
                <c:pt idx="2411">
                  <c:v>460</c:v>
                </c:pt>
                <c:pt idx="2412">
                  <c:v>494</c:v>
                </c:pt>
                <c:pt idx="2413">
                  <c:v>267</c:v>
                </c:pt>
                <c:pt idx="2414">
                  <c:v>292</c:v>
                </c:pt>
                <c:pt idx="2415">
                  <c:v>321</c:v>
                </c:pt>
                <c:pt idx="2416">
                  <c:v>358</c:v>
                </c:pt>
                <c:pt idx="2417">
                  <c:v>375</c:v>
                </c:pt>
                <c:pt idx="2418">
                  <c:v>406</c:v>
                </c:pt>
                <c:pt idx="2419">
                  <c:v>430</c:v>
                </c:pt>
                <c:pt idx="2420">
                  <c:v>471</c:v>
                </c:pt>
                <c:pt idx="2421">
                  <c:v>486</c:v>
                </c:pt>
                <c:pt idx="2422">
                  <c:v>263</c:v>
                </c:pt>
                <c:pt idx="2423">
                  <c:v>294</c:v>
                </c:pt>
                <c:pt idx="2424">
                  <c:v>318</c:v>
                </c:pt>
                <c:pt idx="2425">
                  <c:v>346</c:v>
                </c:pt>
                <c:pt idx="2426">
                  <c:v>384</c:v>
                </c:pt>
                <c:pt idx="2427">
                  <c:v>401</c:v>
                </c:pt>
                <c:pt idx="2428">
                  <c:v>438</c:v>
                </c:pt>
                <c:pt idx="2429">
                  <c:v>456</c:v>
                </c:pt>
                <c:pt idx="2430">
                  <c:v>484</c:v>
                </c:pt>
                <c:pt idx="2431">
                  <c:v>261</c:v>
                </c:pt>
                <c:pt idx="2432">
                  <c:v>289</c:v>
                </c:pt>
                <c:pt idx="2433">
                  <c:v>316</c:v>
                </c:pt>
                <c:pt idx="2434">
                  <c:v>344</c:v>
                </c:pt>
                <c:pt idx="2435">
                  <c:v>371</c:v>
                </c:pt>
                <c:pt idx="2436">
                  <c:v>407</c:v>
                </c:pt>
                <c:pt idx="2437">
                  <c:v>427</c:v>
                </c:pt>
                <c:pt idx="2438">
                  <c:v>456</c:v>
                </c:pt>
                <c:pt idx="2439">
                  <c:v>482</c:v>
                </c:pt>
                <c:pt idx="2440">
                  <c:v>266</c:v>
                </c:pt>
                <c:pt idx="2441">
                  <c:v>287</c:v>
                </c:pt>
                <c:pt idx="2442">
                  <c:v>314</c:v>
                </c:pt>
                <c:pt idx="2443">
                  <c:v>342</c:v>
                </c:pt>
                <c:pt idx="2444">
                  <c:v>373</c:v>
                </c:pt>
                <c:pt idx="2445">
                  <c:v>407</c:v>
                </c:pt>
                <c:pt idx="2446">
                  <c:v>425</c:v>
                </c:pt>
                <c:pt idx="2447">
                  <c:v>453</c:v>
                </c:pt>
                <c:pt idx="2448">
                  <c:v>480</c:v>
                </c:pt>
                <c:pt idx="2449">
                  <c:v>258</c:v>
                </c:pt>
                <c:pt idx="2450">
                  <c:v>285</c:v>
                </c:pt>
                <c:pt idx="2451">
                  <c:v>564</c:v>
                </c:pt>
                <c:pt idx="2452">
                  <c:v>341</c:v>
                </c:pt>
                <c:pt idx="2453">
                  <c:v>368</c:v>
                </c:pt>
                <c:pt idx="2454">
                  <c:v>395</c:v>
                </c:pt>
                <c:pt idx="2455">
                  <c:v>412</c:v>
                </c:pt>
                <c:pt idx="2456">
                  <c:v>451</c:v>
                </c:pt>
                <c:pt idx="2457">
                  <c:v>532</c:v>
                </c:pt>
                <c:pt idx="2458">
                  <c:v>713</c:v>
                </c:pt>
                <c:pt idx="2459">
                  <c:v>283</c:v>
                </c:pt>
                <c:pt idx="2460">
                  <c:v>2409</c:v>
                </c:pt>
                <c:pt idx="2461">
                  <c:v>340</c:v>
                </c:pt>
                <c:pt idx="2462">
                  <c:v>366</c:v>
                </c:pt>
                <c:pt idx="2463">
                  <c:v>1645</c:v>
                </c:pt>
                <c:pt idx="2464">
                  <c:v>421</c:v>
                </c:pt>
                <c:pt idx="2465">
                  <c:v>452</c:v>
                </c:pt>
                <c:pt idx="2466">
                  <c:v>476</c:v>
                </c:pt>
                <c:pt idx="2467">
                  <c:v>254</c:v>
                </c:pt>
                <c:pt idx="2468">
                  <c:v>281</c:v>
                </c:pt>
                <c:pt idx="2469">
                  <c:v>315</c:v>
                </c:pt>
                <c:pt idx="2470">
                  <c:v>336</c:v>
                </c:pt>
                <c:pt idx="2471">
                  <c:v>364</c:v>
                </c:pt>
                <c:pt idx="2472">
                  <c:v>392</c:v>
                </c:pt>
                <c:pt idx="2473">
                  <c:v>419</c:v>
                </c:pt>
                <c:pt idx="2474">
                  <c:v>447</c:v>
                </c:pt>
                <c:pt idx="2475">
                  <c:v>476</c:v>
                </c:pt>
                <c:pt idx="2476">
                  <c:v>502</c:v>
                </c:pt>
                <c:pt idx="2477">
                  <c:v>287</c:v>
                </c:pt>
                <c:pt idx="2478">
                  <c:v>317</c:v>
                </c:pt>
                <c:pt idx="2479">
                  <c:v>311</c:v>
                </c:pt>
                <c:pt idx="2480">
                  <c:v>362</c:v>
                </c:pt>
                <c:pt idx="2481">
                  <c:v>390</c:v>
                </c:pt>
                <c:pt idx="2482">
                  <c:v>428</c:v>
                </c:pt>
                <c:pt idx="2483">
                  <c:v>387</c:v>
                </c:pt>
                <c:pt idx="2484">
                  <c:v>478</c:v>
                </c:pt>
                <c:pt idx="2485">
                  <c:v>500</c:v>
                </c:pt>
                <c:pt idx="2486">
                  <c:v>278</c:v>
                </c:pt>
                <c:pt idx="2487">
                  <c:v>268</c:v>
                </c:pt>
                <c:pt idx="2488">
                  <c:v>332</c:v>
                </c:pt>
                <c:pt idx="2489">
                  <c:v>361</c:v>
                </c:pt>
                <c:pt idx="2490">
                  <c:v>396</c:v>
                </c:pt>
                <c:pt idx="2491">
                  <c:v>418</c:v>
                </c:pt>
                <c:pt idx="2492">
                  <c:v>443</c:v>
                </c:pt>
                <c:pt idx="2493">
                  <c:v>471</c:v>
                </c:pt>
                <c:pt idx="2494">
                  <c:v>498</c:v>
                </c:pt>
                <c:pt idx="2495">
                  <c:v>276</c:v>
                </c:pt>
                <c:pt idx="2496">
                  <c:v>304</c:v>
                </c:pt>
                <c:pt idx="2497">
                  <c:v>331</c:v>
                </c:pt>
                <c:pt idx="2498">
                  <c:v>360</c:v>
                </c:pt>
                <c:pt idx="2499">
                  <c:v>395</c:v>
                </c:pt>
                <c:pt idx="2500">
                  <c:v>414</c:v>
                </c:pt>
                <c:pt idx="2501">
                  <c:v>441</c:v>
                </c:pt>
                <c:pt idx="2502">
                  <c:v>479</c:v>
                </c:pt>
                <c:pt idx="2503">
                  <c:v>254</c:v>
                </c:pt>
                <c:pt idx="2504">
                  <c:v>277</c:v>
                </c:pt>
                <c:pt idx="2505">
                  <c:v>259</c:v>
                </c:pt>
                <c:pt idx="2506">
                  <c:v>337</c:v>
                </c:pt>
                <c:pt idx="2507">
                  <c:v>397</c:v>
                </c:pt>
                <c:pt idx="2508">
                  <c:v>384</c:v>
                </c:pt>
                <c:pt idx="2509">
                  <c:v>412</c:v>
                </c:pt>
                <c:pt idx="2510">
                  <c:v>445</c:v>
                </c:pt>
                <c:pt idx="2511">
                  <c:v>479</c:v>
                </c:pt>
                <c:pt idx="2512">
                  <c:v>2411</c:v>
                </c:pt>
                <c:pt idx="2513">
                  <c:v>272</c:v>
                </c:pt>
                <c:pt idx="2514">
                  <c:v>300</c:v>
                </c:pt>
                <c:pt idx="2515">
                  <c:v>327</c:v>
                </c:pt>
                <c:pt idx="2516">
                  <c:v>354</c:v>
                </c:pt>
                <c:pt idx="2517">
                  <c:v>382</c:v>
                </c:pt>
                <c:pt idx="2518">
                  <c:v>416</c:v>
                </c:pt>
                <c:pt idx="2519">
                  <c:v>440</c:v>
                </c:pt>
                <c:pt idx="2520">
                  <c:v>473</c:v>
                </c:pt>
                <c:pt idx="2521">
                  <c:v>493</c:v>
                </c:pt>
                <c:pt idx="2522">
                  <c:v>270</c:v>
                </c:pt>
                <c:pt idx="2523">
                  <c:v>300</c:v>
                </c:pt>
                <c:pt idx="2524">
                  <c:v>325</c:v>
                </c:pt>
                <c:pt idx="2525">
                  <c:v>353</c:v>
                </c:pt>
                <c:pt idx="2526">
                  <c:v>367</c:v>
                </c:pt>
                <c:pt idx="2527">
                  <c:v>416</c:v>
                </c:pt>
                <c:pt idx="2528">
                  <c:v>441</c:v>
                </c:pt>
                <c:pt idx="2529">
                  <c:v>473</c:v>
                </c:pt>
                <c:pt idx="2530">
                  <c:v>257</c:v>
                </c:pt>
                <c:pt idx="2531">
                  <c:v>280</c:v>
                </c:pt>
                <c:pt idx="2532">
                  <c:v>316</c:v>
                </c:pt>
                <c:pt idx="2533">
                  <c:v>344</c:v>
                </c:pt>
                <c:pt idx="2534">
                  <c:v>375</c:v>
                </c:pt>
                <c:pt idx="2535">
                  <c:v>403</c:v>
                </c:pt>
                <c:pt idx="2536">
                  <c:v>436</c:v>
                </c:pt>
                <c:pt idx="2537">
                  <c:v>464</c:v>
                </c:pt>
                <c:pt idx="2538">
                  <c:v>501</c:v>
                </c:pt>
                <c:pt idx="2539">
                  <c:v>269</c:v>
                </c:pt>
                <c:pt idx="2540">
                  <c:v>300</c:v>
                </c:pt>
                <c:pt idx="2541">
                  <c:v>334</c:v>
                </c:pt>
                <c:pt idx="2542">
                  <c:v>392</c:v>
                </c:pt>
                <c:pt idx="2543">
                  <c:v>389</c:v>
                </c:pt>
                <c:pt idx="2544">
                  <c:v>407</c:v>
                </c:pt>
                <c:pt idx="2545">
                  <c:v>435</c:v>
                </c:pt>
                <c:pt idx="2546">
                  <c:v>462</c:v>
                </c:pt>
                <c:pt idx="2547">
                  <c:v>490</c:v>
                </c:pt>
                <c:pt idx="2548">
                  <c:v>270</c:v>
                </c:pt>
                <c:pt idx="2549">
                  <c:v>294</c:v>
                </c:pt>
                <c:pt idx="2550">
                  <c:v>322</c:v>
                </c:pt>
                <c:pt idx="2551">
                  <c:v>353</c:v>
                </c:pt>
                <c:pt idx="2552">
                  <c:v>385</c:v>
                </c:pt>
                <c:pt idx="2553">
                  <c:v>405</c:v>
                </c:pt>
                <c:pt idx="2554">
                  <c:v>432</c:v>
                </c:pt>
                <c:pt idx="2555">
                  <c:v>463</c:v>
                </c:pt>
                <c:pt idx="2556">
                  <c:v>490</c:v>
                </c:pt>
                <c:pt idx="2557">
                  <c:v>276</c:v>
                </c:pt>
                <c:pt idx="2558">
                  <c:v>303</c:v>
                </c:pt>
                <c:pt idx="2559">
                  <c:v>260</c:v>
                </c:pt>
                <c:pt idx="2560">
                  <c:v>350</c:v>
                </c:pt>
                <c:pt idx="2561">
                  <c:v>381</c:v>
                </c:pt>
                <c:pt idx="2562">
                  <c:v>403</c:v>
                </c:pt>
                <c:pt idx="2563">
                  <c:v>430</c:v>
                </c:pt>
                <c:pt idx="2564">
                  <c:v>460</c:v>
                </c:pt>
                <c:pt idx="2565">
                  <c:v>553</c:v>
                </c:pt>
                <c:pt idx="2566">
                  <c:v>263</c:v>
                </c:pt>
                <c:pt idx="2567">
                  <c:v>291</c:v>
                </c:pt>
                <c:pt idx="2568">
                  <c:v>320</c:v>
                </c:pt>
                <c:pt idx="2569">
                  <c:v>349</c:v>
                </c:pt>
                <c:pt idx="2570">
                  <c:v>373</c:v>
                </c:pt>
                <c:pt idx="2571">
                  <c:v>406</c:v>
                </c:pt>
                <c:pt idx="2572">
                  <c:v>430</c:v>
                </c:pt>
                <c:pt idx="2573">
                  <c:v>496</c:v>
                </c:pt>
                <c:pt idx="2574">
                  <c:v>285</c:v>
                </c:pt>
                <c:pt idx="2575">
                  <c:v>301</c:v>
                </c:pt>
                <c:pt idx="2576">
                  <c:v>351</c:v>
                </c:pt>
                <c:pt idx="2577">
                  <c:v>360</c:v>
                </c:pt>
                <c:pt idx="2578">
                  <c:v>394</c:v>
                </c:pt>
                <c:pt idx="2579">
                  <c:v>974</c:v>
                </c:pt>
                <c:pt idx="2580">
                  <c:v>460</c:v>
                </c:pt>
                <c:pt idx="2581">
                  <c:v>500</c:v>
                </c:pt>
                <c:pt idx="2582">
                  <c:v>265</c:v>
                </c:pt>
                <c:pt idx="2583">
                  <c:v>291</c:v>
                </c:pt>
                <c:pt idx="2584">
                  <c:v>320</c:v>
                </c:pt>
                <c:pt idx="2585">
                  <c:v>351</c:v>
                </c:pt>
                <c:pt idx="2586">
                  <c:v>374</c:v>
                </c:pt>
                <c:pt idx="2587">
                  <c:v>400</c:v>
                </c:pt>
                <c:pt idx="2588">
                  <c:v>435</c:v>
                </c:pt>
                <c:pt idx="2589">
                  <c:v>460</c:v>
                </c:pt>
                <c:pt idx="2590">
                  <c:v>494</c:v>
                </c:pt>
                <c:pt idx="2591">
                  <c:v>267</c:v>
                </c:pt>
                <c:pt idx="2592">
                  <c:v>291</c:v>
                </c:pt>
                <c:pt idx="2593">
                  <c:v>329</c:v>
                </c:pt>
                <c:pt idx="2594">
                  <c:v>345</c:v>
                </c:pt>
                <c:pt idx="2595">
                  <c:v>378</c:v>
                </c:pt>
                <c:pt idx="2596">
                  <c:v>400</c:v>
                </c:pt>
                <c:pt idx="2597">
                  <c:v>437</c:v>
                </c:pt>
                <c:pt idx="2598">
                  <c:v>456</c:v>
                </c:pt>
                <c:pt idx="2599">
                  <c:v>483</c:v>
                </c:pt>
                <c:pt idx="2600">
                  <c:v>260</c:v>
                </c:pt>
                <c:pt idx="2601">
                  <c:v>299</c:v>
                </c:pt>
                <c:pt idx="2602">
                  <c:v>323</c:v>
                </c:pt>
                <c:pt idx="2603">
                  <c:v>343</c:v>
                </c:pt>
                <c:pt idx="2604">
                  <c:v>371</c:v>
                </c:pt>
                <c:pt idx="2605">
                  <c:v>400</c:v>
                </c:pt>
                <c:pt idx="2606">
                  <c:v>426</c:v>
                </c:pt>
                <c:pt idx="2607">
                  <c:v>704</c:v>
                </c:pt>
                <c:pt idx="2608">
                  <c:v>481</c:v>
                </c:pt>
                <c:pt idx="2609">
                  <c:v>260</c:v>
                </c:pt>
                <c:pt idx="2610">
                  <c:v>286</c:v>
                </c:pt>
                <c:pt idx="2611">
                  <c:v>314</c:v>
                </c:pt>
                <c:pt idx="2612">
                  <c:v>341</c:v>
                </c:pt>
                <c:pt idx="2613">
                  <c:v>370</c:v>
                </c:pt>
                <c:pt idx="2614">
                  <c:v>404</c:v>
                </c:pt>
                <c:pt idx="2615">
                  <c:v>424</c:v>
                </c:pt>
                <c:pt idx="2616">
                  <c:v>472</c:v>
                </c:pt>
                <c:pt idx="2617">
                  <c:v>481</c:v>
                </c:pt>
                <c:pt idx="2618">
                  <c:v>269</c:v>
                </c:pt>
                <c:pt idx="2619">
                  <c:v>284</c:v>
                </c:pt>
                <c:pt idx="2620">
                  <c:v>312</c:v>
                </c:pt>
                <c:pt idx="2621">
                  <c:v>339</c:v>
                </c:pt>
                <c:pt idx="2622">
                  <c:v>367</c:v>
                </c:pt>
                <c:pt idx="2623">
                  <c:v>394</c:v>
                </c:pt>
                <c:pt idx="2624">
                  <c:v>422</c:v>
                </c:pt>
                <c:pt idx="2625">
                  <c:v>450</c:v>
                </c:pt>
                <c:pt idx="2626">
                  <c:v>480</c:v>
                </c:pt>
                <c:pt idx="2627">
                  <c:v>265</c:v>
                </c:pt>
                <c:pt idx="2628">
                  <c:v>283</c:v>
                </c:pt>
                <c:pt idx="2629">
                  <c:v>315</c:v>
                </c:pt>
                <c:pt idx="2630">
                  <c:v>349</c:v>
                </c:pt>
                <c:pt idx="2631">
                  <c:v>373</c:v>
                </c:pt>
                <c:pt idx="2632">
                  <c:v>393</c:v>
                </c:pt>
                <c:pt idx="2633">
                  <c:v>420</c:v>
                </c:pt>
                <c:pt idx="2634">
                  <c:v>450</c:v>
                </c:pt>
                <c:pt idx="2635">
                  <c:v>475</c:v>
                </c:pt>
                <c:pt idx="2636">
                  <c:v>503</c:v>
                </c:pt>
                <c:pt idx="2637">
                  <c:v>1050</c:v>
                </c:pt>
                <c:pt idx="2638">
                  <c:v>308</c:v>
                </c:pt>
                <c:pt idx="2639">
                  <c:v>335</c:v>
                </c:pt>
                <c:pt idx="2640">
                  <c:v>363</c:v>
                </c:pt>
                <c:pt idx="2641">
                  <c:v>391</c:v>
                </c:pt>
                <c:pt idx="2642">
                  <c:v>420</c:v>
                </c:pt>
                <c:pt idx="2643">
                  <c:v>454</c:v>
                </c:pt>
                <c:pt idx="2644">
                  <c:v>473</c:v>
                </c:pt>
                <c:pt idx="2645">
                  <c:v>501</c:v>
                </c:pt>
                <c:pt idx="2646">
                  <c:v>287</c:v>
                </c:pt>
                <c:pt idx="2647">
                  <c:v>306</c:v>
                </c:pt>
                <c:pt idx="2648">
                  <c:v>405</c:v>
                </c:pt>
                <c:pt idx="2649">
                  <c:v>361</c:v>
                </c:pt>
                <c:pt idx="2650">
                  <c:v>390</c:v>
                </c:pt>
                <c:pt idx="2651">
                  <c:v>420</c:v>
                </c:pt>
                <c:pt idx="2652">
                  <c:v>444</c:v>
                </c:pt>
                <c:pt idx="2653">
                  <c:v>474</c:v>
                </c:pt>
                <c:pt idx="2654">
                  <c:v>500</c:v>
                </c:pt>
                <c:pt idx="2655">
                  <c:v>289</c:v>
                </c:pt>
                <c:pt idx="2656">
                  <c:v>310</c:v>
                </c:pt>
                <c:pt idx="2657">
                  <c:v>332</c:v>
                </c:pt>
                <c:pt idx="2658">
                  <c:v>364</c:v>
                </c:pt>
                <c:pt idx="2659">
                  <c:v>389</c:v>
                </c:pt>
                <c:pt idx="2660">
                  <c:v>415</c:v>
                </c:pt>
                <c:pt idx="2661">
                  <c:v>442</c:v>
                </c:pt>
                <c:pt idx="2662">
                  <c:v>470</c:v>
                </c:pt>
                <c:pt idx="2663">
                  <c:v>500</c:v>
                </c:pt>
                <c:pt idx="2664">
                  <c:v>275</c:v>
                </c:pt>
                <c:pt idx="2665">
                  <c:v>302</c:v>
                </c:pt>
                <c:pt idx="2666">
                  <c:v>330</c:v>
                </c:pt>
                <c:pt idx="2667">
                  <c:v>368</c:v>
                </c:pt>
                <c:pt idx="2668">
                  <c:v>385</c:v>
                </c:pt>
                <c:pt idx="2669">
                  <c:v>413</c:v>
                </c:pt>
                <c:pt idx="2670">
                  <c:v>440</c:v>
                </c:pt>
                <c:pt idx="2671">
                  <c:v>409</c:v>
                </c:pt>
                <c:pt idx="2672">
                  <c:v>499</c:v>
                </c:pt>
                <c:pt idx="2673">
                  <c:v>273</c:v>
                </c:pt>
                <c:pt idx="2674">
                  <c:v>300</c:v>
                </c:pt>
                <c:pt idx="2675">
                  <c:v>339</c:v>
                </c:pt>
                <c:pt idx="2676">
                  <c:v>363</c:v>
                </c:pt>
                <c:pt idx="2677">
                  <c:v>383</c:v>
                </c:pt>
                <c:pt idx="2678">
                  <c:v>411</c:v>
                </c:pt>
                <c:pt idx="2679">
                  <c:v>445</c:v>
                </c:pt>
                <c:pt idx="2680">
                  <c:v>475</c:v>
                </c:pt>
                <c:pt idx="2681">
                  <c:v>494</c:v>
                </c:pt>
                <c:pt idx="2682">
                  <c:v>271</c:v>
                </c:pt>
                <c:pt idx="2683">
                  <c:v>398</c:v>
                </c:pt>
                <c:pt idx="2684">
                  <c:v>326</c:v>
                </c:pt>
                <c:pt idx="2685">
                  <c:v>364</c:v>
                </c:pt>
                <c:pt idx="2686">
                  <c:v>381</c:v>
                </c:pt>
                <c:pt idx="2687">
                  <c:v>410</c:v>
                </c:pt>
                <c:pt idx="2688">
                  <c:v>443</c:v>
                </c:pt>
                <c:pt idx="2689">
                  <c:v>473</c:v>
                </c:pt>
                <c:pt idx="2690">
                  <c:v>492</c:v>
                </c:pt>
                <c:pt idx="2691">
                  <c:v>271</c:v>
                </c:pt>
                <c:pt idx="2692">
                  <c:v>300</c:v>
                </c:pt>
                <c:pt idx="2693">
                  <c:v>329</c:v>
                </c:pt>
                <c:pt idx="2694">
                  <c:v>352</c:v>
                </c:pt>
                <c:pt idx="2695">
                  <c:v>387</c:v>
                </c:pt>
                <c:pt idx="2696">
                  <c:v>410</c:v>
                </c:pt>
                <c:pt idx="2697">
                  <c:v>435</c:v>
                </c:pt>
                <c:pt idx="2698">
                  <c:v>462</c:v>
                </c:pt>
                <c:pt idx="2699">
                  <c:v>490</c:v>
                </c:pt>
                <c:pt idx="2700">
                  <c:v>281</c:v>
                </c:pt>
                <c:pt idx="2701">
                  <c:v>552</c:v>
                </c:pt>
                <c:pt idx="2702">
                  <c:v>323</c:v>
                </c:pt>
                <c:pt idx="2703">
                  <c:v>350</c:v>
                </c:pt>
                <c:pt idx="2704">
                  <c:v>387</c:v>
                </c:pt>
                <c:pt idx="2705">
                  <c:v>410</c:v>
                </c:pt>
                <c:pt idx="2706">
                  <c:v>433</c:v>
                </c:pt>
                <c:pt idx="2707">
                  <c:v>466</c:v>
                </c:pt>
                <c:pt idx="2708">
                  <c:v>490</c:v>
                </c:pt>
                <c:pt idx="2709">
                  <c:v>265</c:v>
                </c:pt>
                <c:pt idx="2710">
                  <c:v>293</c:v>
                </c:pt>
                <c:pt idx="2711">
                  <c:v>320</c:v>
                </c:pt>
                <c:pt idx="2712">
                  <c:v>348</c:v>
                </c:pt>
                <c:pt idx="2713">
                  <c:v>376</c:v>
                </c:pt>
                <c:pt idx="2714">
                  <c:v>407</c:v>
                </c:pt>
                <c:pt idx="2715">
                  <c:v>431</c:v>
                </c:pt>
                <c:pt idx="2716">
                  <c:v>464</c:v>
                </c:pt>
                <c:pt idx="2717">
                  <c:v>486</c:v>
                </c:pt>
                <c:pt idx="2718">
                  <c:v>264</c:v>
                </c:pt>
                <c:pt idx="2719">
                  <c:v>291</c:v>
                </c:pt>
                <c:pt idx="2720">
                  <c:v>319</c:v>
                </c:pt>
                <c:pt idx="2721">
                  <c:v>346</c:v>
                </c:pt>
                <c:pt idx="2722">
                  <c:v>384</c:v>
                </c:pt>
                <c:pt idx="2723">
                  <c:v>402</c:v>
                </c:pt>
                <c:pt idx="2724">
                  <c:v>430</c:v>
                </c:pt>
                <c:pt idx="2725">
                  <c:v>467</c:v>
                </c:pt>
                <c:pt idx="2726">
                  <c:v>484</c:v>
                </c:pt>
                <c:pt idx="2727">
                  <c:v>264</c:v>
                </c:pt>
                <c:pt idx="2728">
                  <c:v>290</c:v>
                </c:pt>
                <c:pt idx="2729">
                  <c:v>326</c:v>
                </c:pt>
                <c:pt idx="2730">
                  <c:v>348</c:v>
                </c:pt>
                <c:pt idx="2731">
                  <c:v>372</c:v>
                </c:pt>
                <c:pt idx="2732">
                  <c:v>400</c:v>
                </c:pt>
                <c:pt idx="2733">
                  <c:v>438</c:v>
                </c:pt>
                <c:pt idx="2734">
                  <c:v>455</c:v>
                </c:pt>
                <c:pt idx="2735">
                  <c:v>482</c:v>
                </c:pt>
                <c:pt idx="2736">
                  <c:v>261</c:v>
                </c:pt>
                <c:pt idx="2737">
                  <c:v>290</c:v>
                </c:pt>
                <c:pt idx="2738">
                  <c:v>315</c:v>
                </c:pt>
                <c:pt idx="2739">
                  <c:v>342</c:v>
                </c:pt>
                <c:pt idx="2740">
                  <c:v>377</c:v>
                </c:pt>
                <c:pt idx="2741">
                  <c:v>408</c:v>
                </c:pt>
                <c:pt idx="2742">
                  <c:v>430</c:v>
                </c:pt>
                <c:pt idx="2743">
                  <c:v>453</c:v>
                </c:pt>
                <c:pt idx="2744">
                  <c:v>485</c:v>
                </c:pt>
                <c:pt idx="2745">
                  <c:v>260</c:v>
                </c:pt>
                <c:pt idx="2746">
                  <c:v>293</c:v>
                </c:pt>
                <c:pt idx="2747">
                  <c:v>313</c:v>
                </c:pt>
                <c:pt idx="2748">
                  <c:v>340</c:v>
                </c:pt>
                <c:pt idx="2749">
                  <c:v>377</c:v>
                </c:pt>
                <c:pt idx="2750">
                  <c:v>405</c:v>
                </c:pt>
                <c:pt idx="2751">
                  <c:v>423</c:v>
                </c:pt>
                <c:pt idx="2752">
                  <c:v>451</c:v>
                </c:pt>
                <c:pt idx="2753">
                  <c:v>487</c:v>
                </c:pt>
                <c:pt idx="2754">
                  <c:v>263</c:v>
                </c:pt>
                <c:pt idx="2755">
                  <c:v>284</c:v>
                </c:pt>
                <c:pt idx="2756">
                  <c:v>311</c:v>
                </c:pt>
                <c:pt idx="2757">
                  <c:v>340</c:v>
                </c:pt>
                <c:pt idx="2758">
                  <c:v>373</c:v>
                </c:pt>
                <c:pt idx="2759">
                  <c:v>394</c:v>
                </c:pt>
                <c:pt idx="2760">
                  <c:v>422</c:v>
                </c:pt>
                <c:pt idx="2761">
                  <c:v>403</c:v>
                </c:pt>
                <c:pt idx="2762">
                  <c:v>480</c:v>
                </c:pt>
                <c:pt idx="2763">
                  <c:v>254</c:v>
                </c:pt>
                <c:pt idx="2764">
                  <c:v>282</c:v>
                </c:pt>
                <c:pt idx="2765">
                  <c:v>310</c:v>
                </c:pt>
                <c:pt idx="2766">
                  <c:v>340</c:v>
                </c:pt>
                <c:pt idx="2767">
                  <c:v>373</c:v>
                </c:pt>
                <c:pt idx="2768">
                  <c:v>405</c:v>
                </c:pt>
                <c:pt idx="2769">
                  <c:v>430</c:v>
                </c:pt>
                <c:pt idx="2770">
                  <c:v>468</c:v>
                </c:pt>
                <c:pt idx="2771">
                  <c:v>485</c:v>
                </c:pt>
                <c:pt idx="2772">
                  <c:v>262</c:v>
                </c:pt>
                <c:pt idx="2773">
                  <c:v>290</c:v>
                </c:pt>
                <c:pt idx="2774">
                  <c:v>320</c:v>
                </c:pt>
                <c:pt idx="2775">
                  <c:v>351</c:v>
                </c:pt>
                <c:pt idx="2776">
                  <c:v>373</c:v>
                </c:pt>
                <c:pt idx="2777">
                  <c:v>401</c:v>
                </c:pt>
                <c:pt idx="2778">
                  <c:v>428</c:v>
                </c:pt>
                <c:pt idx="2779">
                  <c:v>455</c:v>
                </c:pt>
                <c:pt idx="2780">
                  <c:v>483</c:v>
                </c:pt>
                <c:pt idx="2781">
                  <c:v>261</c:v>
                </c:pt>
                <c:pt idx="2782">
                  <c:v>297</c:v>
                </c:pt>
                <c:pt idx="2783">
                  <c:v>315</c:v>
                </c:pt>
                <c:pt idx="2784">
                  <c:v>345</c:v>
                </c:pt>
                <c:pt idx="2785">
                  <c:v>371</c:v>
                </c:pt>
                <c:pt idx="2786">
                  <c:v>407</c:v>
                </c:pt>
                <c:pt idx="2787">
                  <c:v>426</c:v>
                </c:pt>
                <c:pt idx="2788">
                  <c:v>454</c:v>
                </c:pt>
                <c:pt idx="2789">
                  <c:v>484</c:v>
                </c:pt>
                <c:pt idx="2790">
                  <c:v>260</c:v>
                </c:pt>
                <c:pt idx="2791">
                  <c:v>294</c:v>
                </c:pt>
                <c:pt idx="2792">
                  <c:v>317</c:v>
                </c:pt>
                <c:pt idx="2793">
                  <c:v>375</c:v>
                </c:pt>
                <c:pt idx="2794">
                  <c:v>370</c:v>
                </c:pt>
                <c:pt idx="2795">
                  <c:v>400</c:v>
                </c:pt>
                <c:pt idx="2796">
                  <c:v>430</c:v>
                </c:pt>
                <c:pt idx="2797">
                  <c:v>452</c:v>
                </c:pt>
                <c:pt idx="2798">
                  <c:v>480</c:v>
                </c:pt>
                <c:pt idx="2799">
                  <c:v>260</c:v>
                </c:pt>
                <c:pt idx="2800">
                  <c:v>285</c:v>
                </c:pt>
                <c:pt idx="2801">
                  <c:v>312</c:v>
                </c:pt>
                <c:pt idx="2802">
                  <c:v>345</c:v>
                </c:pt>
                <c:pt idx="2803">
                  <c:v>370</c:v>
                </c:pt>
                <c:pt idx="2804">
                  <c:v>394</c:v>
                </c:pt>
                <c:pt idx="2805">
                  <c:v>422</c:v>
                </c:pt>
                <c:pt idx="2806">
                  <c:v>457</c:v>
                </c:pt>
                <c:pt idx="2807">
                  <c:v>480</c:v>
                </c:pt>
                <c:pt idx="2808">
                  <c:v>254</c:v>
                </c:pt>
                <c:pt idx="2809">
                  <c:v>282</c:v>
                </c:pt>
                <c:pt idx="2810">
                  <c:v>317</c:v>
                </c:pt>
                <c:pt idx="2811">
                  <c:v>346</c:v>
                </c:pt>
                <c:pt idx="2812">
                  <c:v>375</c:v>
                </c:pt>
                <c:pt idx="2813">
                  <c:v>393</c:v>
                </c:pt>
                <c:pt idx="2814">
                  <c:v>428</c:v>
                </c:pt>
                <c:pt idx="2815">
                  <c:v>450</c:v>
                </c:pt>
                <c:pt idx="2816">
                  <c:v>475</c:v>
                </c:pt>
                <c:pt idx="2817">
                  <c:v>253</c:v>
                </c:pt>
                <c:pt idx="2818">
                  <c:v>280</c:v>
                </c:pt>
                <c:pt idx="2819">
                  <c:v>310</c:v>
                </c:pt>
                <c:pt idx="2820">
                  <c:v>342</c:v>
                </c:pt>
                <c:pt idx="2821">
                  <c:v>364</c:v>
                </c:pt>
                <c:pt idx="2822">
                  <c:v>391</c:v>
                </c:pt>
                <c:pt idx="2823">
                  <c:v>420</c:v>
                </c:pt>
                <c:pt idx="2824">
                  <c:v>446</c:v>
                </c:pt>
                <c:pt idx="2825">
                  <c:v>474</c:v>
                </c:pt>
                <c:pt idx="2826">
                  <c:v>256</c:v>
                </c:pt>
                <c:pt idx="2827">
                  <c:v>280</c:v>
                </c:pt>
                <c:pt idx="2828">
                  <c:v>306</c:v>
                </c:pt>
                <c:pt idx="2829">
                  <c:v>334</c:v>
                </c:pt>
                <c:pt idx="2830">
                  <c:v>361</c:v>
                </c:pt>
                <c:pt idx="2831">
                  <c:v>390</c:v>
                </c:pt>
                <c:pt idx="2832">
                  <c:v>427</c:v>
                </c:pt>
                <c:pt idx="2833">
                  <c:v>452</c:v>
                </c:pt>
                <c:pt idx="2834">
                  <c:v>472</c:v>
                </c:pt>
                <c:pt idx="2835">
                  <c:v>261</c:v>
                </c:pt>
                <c:pt idx="2836">
                  <c:v>290</c:v>
                </c:pt>
                <c:pt idx="2837">
                  <c:v>314</c:v>
                </c:pt>
                <c:pt idx="2838">
                  <c:v>342</c:v>
                </c:pt>
                <c:pt idx="2839">
                  <c:v>370</c:v>
                </c:pt>
                <c:pt idx="2840">
                  <c:v>410</c:v>
                </c:pt>
                <c:pt idx="2841">
                  <c:v>433</c:v>
                </c:pt>
                <c:pt idx="2842">
                  <c:v>452</c:v>
                </c:pt>
                <c:pt idx="2843">
                  <c:v>480</c:v>
                </c:pt>
                <c:pt idx="2844">
                  <c:v>268</c:v>
                </c:pt>
                <c:pt idx="2845">
                  <c:v>285</c:v>
                </c:pt>
                <c:pt idx="2846">
                  <c:v>312</c:v>
                </c:pt>
                <c:pt idx="2847">
                  <c:v>347</c:v>
                </c:pt>
                <c:pt idx="2848">
                  <c:v>370</c:v>
                </c:pt>
                <c:pt idx="2849">
                  <c:v>403</c:v>
                </c:pt>
                <c:pt idx="2850">
                  <c:v>423</c:v>
                </c:pt>
                <c:pt idx="2851">
                  <c:v>450</c:v>
                </c:pt>
                <c:pt idx="2852">
                  <c:v>480</c:v>
                </c:pt>
                <c:pt idx="2853">
                  <c:v>264</c:v>
                </c:pt>
                <c:pt idx="2854">
                  <c:v>283</c:v>
                </c:pt>
                <c:pt idx="2855">
                  <c:v>311</c:v>
                </c:pt>
                <c:pt idx="2856">
                  <c:v>349</c:v>
                </c:pt>
                <c:pt idx="2857">
                  <c:v>373</c:v>
                </c:pt>
                <c:pt idx="2858">
                  <c:v>394</c:v>
                </c:pt>
                <c:pt idx="2859">
                  <c:v>421</c:v>
                </c:pt>
                <c:pt idx="2860">
                  <c:v>450</c:v>
                </c:pt>
                <c:pt idx="2861">
                  <c:v>476</c:v>
                </c:pt>
                <c:pt idx="2862">
                  <c:v>254</c:v>
                </c:pt>
                <c:pt idx="2863">
                  <c:v>281</c:v>
                </c:pt>
                <c:pt idx="2864">
                  <c:v>310</c:v>
                </c:pt>
                <c:pt idx="2865">
                  <c:v>343</c:v>
                </c:pt>
                <c:pt idx="2866">
                  <c:v>364</c:v>
                </c:pt>
                <c:pt idx="2867">
                  <c:v>402</c:v>
                </c:pt>
                <c:pt idx="2868">
                  <c:v>429</c:v>
                </c:pt>
                <c:pt idx="2869">
                  <c:v>457</c:v>
                </c:pt>
                <c:pt idx="2870">
                  <c:v>484</c:v>
                </c:pt>
                <c:pt idx="2871">
                  <c:v>270</c:v>
                </c:pt>
                <c:pt idx="2872">
                  <c:v>289</c:v>
                </c:pt>
                <c:pt idx="2873">
                  <c:v>320</c:v>
                </c:pt>
                <c:pt idx="2874">
                  <c:v>344</c:v>
                </c:pt>
                <c:pt idx="2875">
                  <c:v>372</c:v>
                </c:pt>
                <c:pt idx="2876">
                  <c:v>400</c:v>
                </c:pt>
                <c:pt idx="2877">
                  <c:v>432</c:v>
                </c:pt>
                <c:pt idx="2878">
                  <c:v>468</c:v>
                </c:pt>
                <c:pt idx="2879">
                  <c:v>482</c:v>
                </c:pt>
                <c:pt idx="2880">
                  <c:v>261</c:v>
                </c:pt>
                <c:pt idx="2881">
                  <c:v>293</c:v>
                </c:pt>
                <c:pt idx="2882">
                  <c:v>315</c:v>
                </c:pt>
                <c:pt idx="2883">
                  <c:v>348</c:v>
                </c:pt>
                <c:pt idx="2884">
                  <c:v>1121</c:v>
                </c:pt>
                <c:pt idx="2885">
                  <c:v>401</c:v>
                </c:pt>
                <c:pt idx="2886">
                  <c:v>461</c:v>
                </c:pt>
                <c:pt idx="2887">
                  <c:v>453</c:v>
                </c:pt>
                <c:pt idx="2888">
                  <c:v>480</c:v>
                </c:pt>
                <c:pt idx="2889">
                  <c:v>269</c:v>
                </c:pt>
                <c:pt idx="2890">
                  <c:v>289</c:v>
                </c:pt>
                <c:pt idx="2891">
                  <c:v>323</c:v>
                </c:pt>
                <c:pt idx="2892">
                  <c:v>358</c:v>
                </c:pt>
                <c:pt idx="2893">
                  <c:v>380</c:v>
                </c:pt>
                <c:pt idx="2894">
                  <c:v>406</c:v>
                </c:pt>
                <c:pt idx="2895">
                  <c:v>433</c:v>
                </c:pt>
                <c:pt idx="2896">
                  <c:v>461</c:v>
                </c:pt>
                <c:pt idx="2897">
                  <c:v>490</c:v>
                </c:pt>
                <c:pt idx="2898">
                  <c:v>1884</c:v>
                </c:pt>
                <c:pt idx="2899">
                  <c:v>293</c:v>
                </c:pt>
                <c:pt idx="2900">
                  <c:v>321</c:v>
                </c:pt>
                <c:pt idx="2901">
                  <c:v>355</c:v>
                </c:pt>
                <c:pt idx="2902">
                  <c:v>383</c:v>
                </c:pt>
                <c:pt idx="2903">
                  <c:v>404</c:v>
                </c:pt>
                <c:pt idx="2904">
                  <c:v>432</c:v>
                </c:pt>
                <c:pt idx="2905">
                  <c:v>460</c:v>
                </c:pt>
                <c:pt idx="2906">
                  <c:v>490</c:v>
                </c:pt>
                <c:pt idx="2907">
                  <c:v>264</c:v>
                </c:pt>
                <c:pt idx="2908">
                  <c:v>302</c:v>
                </c:pt>
                <c:pt idx="2909">
                  <c:v>330</c:v>
                </c:pt>
                <c:pt idx="2910">
                  <c:v>365</c:v>
                </c:pt>
                <c:pt idx="2911">
                  <c:v>384</c:v>
                </c:pt>
                <c:pt idx="2912">
                  <c:v>415</c:v>
                </c:pt>
                <c:pt idx="2913">
                  <c:v>440</c:v>
                </c:pt>
                <c:pt idx="2914">
                  <c:v>477</c:v>
                </c:pt>
                <c:pt idx="2915">
                  <c:v>495</c:v>
                </c:pt>
                <c:pt idx="2916">
                  <c:v>272</c:v>
                </c:pt>
                <c:pt idx="2917">
                  <c:v>300</c:v>
                </c:pt>
                <c:pt idx="2918">
                  <c:v>330</c:v>
                </c:pt>
                <c:pt idx="2919">
                  <c:v>355</c:v>
                </c:pt>
                <c:pt idx="2920">
                  <c:v>383</c:v>
                </c:pt>
                <c:pt idx="2921">
                  <c:v>410</c:v>
                </c:pt>
                <c:pt idx="2922">
                  <c:v>449</c:v>
                </c:pt>
                <c:pt idx="2923">
                  <c:v>475</c:v>
                </c:pt>
                <c:pt idx="2924">
                  <c:v>497</c:v>
                </c:pt>
                <c:pt idx="2925">
                  <c:v>271</c:v>
                </c:pt>
                <c:pt idx="2926">
                  <c:v>300</c:v>
                </c:pt>
                <c:pt idx="2927">
                  <c:v>325</c:v>
                </c:pt>
                <c:pt idx="2928">
                  <c:v>353</c:v>
                </c:pt>
                <c:pt idx="2929">
                  <c:v>381</c:v>
                </c:pt>
                <c:pt idx="2930">
                  <c:v>410</c:v>
                </c:pt>
                <c:pt idx="2931">
                  <c:v>440</c:v>
                </c:pt>
                <c:pt idx="2932">
                  <c:v>464</c:v>
                </c:pt>
                <c:pt idx="2933">
                  <c:v>491</c:v>
                </c:pt>
                <c:pt idx="2934">
                  <c:v>270</c:v>
                </c:pt>
                <c:pt idx="2935">
                  <c:v>302</c:v>
                </c:pt>
                <c:pt idx="2936">
                  <c:v>324</c:v>
                </c:pt>
                <c:pt idx="2937">
                  <c:v>355</c:v>
                </c:pt>
                <c:pt idx="2938">
                  <c:v>384</c:v>
                </c:pt>
                <c:pt idx="2939">
                  <c:v>416</c:v>
                </c:pt>
                <c:pt idx="2940">
                  <c:v>437</c:v>
                </c:pt>
                <c:pt idx="2941">
                  <c:v>462</c:v>
                </c:pt>
                <c:pt idx="2942">
                  <c:v>490</c:v>
                </c:pt>
                <c:pt idx="2943">
                  <c:v>270</c:v>
                </c:pt>
                <c:pt idx="2944">
                  <c:v>295</c:v>
                </c:pt>
                <c:pt idx="2945">
                  <c:v>322</c:v>
                </c:pt>
                <c:pt idx="2946">
                  <c:v>351</c:v>
                </c:pt>
                <c:pt idx="2947">
                  <c:v>380</c:v>
                </c:pt>
                <c:pt idx="2948">
                  <c:v>412</c:v>
                </c:pt>
                <c:pt idx="2949">
                  <c:v>434</c:v>
                </c:pt>
                <c:pt idx="2950">
                  <c:v>460</c:v>
                </c:pt>
                <c:pt idx="2951">
                  <c:v>490</c:v>
                </c:pt>
                <c:pt idx="2952">
                  <c:v>265</c:v>
                </c:pt>
                <c:pt idx="2953">
                  <c:v>292</c:v>
                </c:pt>
                <c:pt idx="2954">
                  <c:v>327</c:v>
                </c:pt>
                <c:pt idx="2955">
                  <c:v>358</c:v>
                </c:pt>
                <c:pt idx="2956">
                  <c:v>383</c:v>
                </c:pt>
                <c:pt idx="2957">
                  <c:v>424</c:v>
                </c:pt>
                <c:pt idx="2958">
                  <c:v>451</c:v>
                </c:pt>
                <c:pt idx="2959">
                  <c:v>480</c:v>
                </c:pt>
                <c:pt idx="2960">
                  <c:v>255</c:v>
                </c:pt>
                <c:pt idx="2961">
                  <c:v>283</c:v>
                </c:pt>
                <c:pt idx="2962">
                  <c:v>310</c:v>
                </c:pt>
                <c:pt idx="2963">
                  <c:v>340</c:v>
                </c:pt>
                <c:pt idx="2964">
                  <c:v>370</c:v>
                </c:pt>
                <c:pt idx="2965">
                  <c:v>394</c:v>
                </c:pt>
                <c:pt idx="2966">
                  <c:v>421</c:v>
                </c:pt>
                <c:pt idx="2967">
                  <c:v>449</c:v>
                </c:pt>
                <c:pt idx="2968">
                  <c:v>476</c:v>
                </c:pt>
                <c:pt idx="2969">
                  <c:v>253</c:v>
                </c:pt>
                <c:pt idx="2970">
                  <c:v>281</c:v>
                </c:pt>
                <c:pt idx="2971">
                  <c:v>311</c:v>
                </c:pt>
                <c:pt idx="2972">
                  <c:v>340</c:v>
                </c:pt>
                <c:pt idx="2973">
                  <c:v>364</c:v>
                </c:pt>
                <c:pt idx="2974">
                  <c:v>392</c:v>
                </c:pt>
                <c:pt idx="2975">
                  <c:v>420</c:v>
                </c:pt>
                <c:pt idx="2976">
                  <c:v>1629</c:v>
                </c:pt>
                <c:pt idx="2977">
                  <c:v>484</c:v>
                </c:pt>
                <c:pt idx="2978">
                  <c:v>262</c:v>
                </c:pt>
                <c:pt idx="2979">
                  <c:v>296</c:v>
                </c:pt>
                <c:pt idx="2980">
                  <c:v>317</c:v>
                </c:pt>
                <c:pt idx="2981">
                  <c:v>344</c:v>
                </c:pt>
                <c:pt idx="2982">
                  <c:v>372</c:v>
                </c:pt>
                <c:pt idx="2983">
                  <c:v>400</c:v>
                </c:pt>
                <c:pt idx="2984">
                  <c:v>430</c:v>
                </c:pt>
                <c:pt idx="2985">
                  <c:v>464</c:v>
                </c:pt>
                <c:pt idx="2986">
                  <c:v>482</c:v>
                </c:pt>
                <c:pt idx="2987">
                  <c:v>270</c:v>
                </c:pt>
                <c:pt idx="2988">
                  <c:v>304</c:v>
                </c:pt>
                <c:pt idx="2989">
                  <c:v>334</c:v>
                </c:pt>
                <c:pt idx="2990">
                  <c:v>352</c:v>
                </c:pt>
                <c:pt idx="2991">
                  <c:v>387</c:v>
                </c:pt>
                <c:pt idx="2992">
                  <c:v>411</c:v>
                </c:pt>
                <c:pt idx="2993">
                  <c:v>436</c:v>
                </c:pt>
                <c:pt idx="2994">
                  <c:v>465</c:v>
                </c:pt>
                <c:pt idx="2995">
                  <c:v>493</c:v>
                </c:pt>
                <c:pt idx="2996">
                  <c:v>270</c:v>
                </c:pt>
                <c:pt idx="2997">
                  <c:v>295</c:v>
                </c:pt>
                <c:pt idx="2998">
                  <c:v>323</c:v>
                </c:pt>
                <c:pt idx="2999">
                  <c:v>351</c:v>
                </c:pt>
                <c:pt idx="3000">
                  <c:v>379</c:v>
                </c:pt>
                <c:pt idx="3001">
                  <c:v>406</c:v>
                </c:pt>
                <c:pt idx="3002">
                  <c:v>435</c:v>
                </c:pt>
                <c:pt idx="3003">
                  <c:v>463</c:v>
                </c:pt>
                <c:pt idx="3004">
                  <c:v>489</c:v>
                </c:pt>
                <c:pt idx="3005">
                  <c:v>1232</c:v>
                </c:pt>
                <c:pt idx="3006">
                  <c:v>294</c:v>
                </c:pt>
                <c:pt idx="3007">
                  <c:v>321</c:v>
                </c:pt>
                <c:pt idx="3008">
                  <c:v>357</c:v>
                </c:pt>
                <c:pt idx="3009">
                  <c:v>383</c:v>
                </c:pt>
                <c:pt idx="3010">
                  <c:v>404</c:v>
                </c:pt>
                <c:pt idx="3011">
                  <c:v>461</c:v>
                </c:pt>
                <c:pt idx="3012">
                  <c:v>465</c:v>
                </c:pt>
                <c:pt idx="3013">
                  <c:v>487</c:v>
                </c:pt>
                <c:pt idx="3014">
                  <c:v>264</c:v>
                </c:pt>
                <c:pt idx="3015">
                  <c:v>292</c:v>
                </c:pt>
                <c:pt idx="3016">
                  <c:v>324</c:v>
                </c:pt>
                <c:pt idx="3017">
                  <c:v>347</c:v>
                </c:pt>
                <c:pt idx="3018">
                  <c:v>374</c:v>
                </c:pt>
                <c:pt idx="3019">
                  <c:v>402</c:v>
                </c:pt>
                <c:pt idx="3020">
                  <c:v>431</c:v>
                </c:pt>
                <c:pt idx="3021">
                  <c:v>461</c:v>
                </c:pt>
                <c:pt idx="3022">
                  <c:v>485</c:v>
                </c:pt>
                <c:pt idx="3023">
                  <c:v>262</c:v>
                </c:pt>
                <c:pt idx="3024">
                  <c:v>291</c:v>
                </c:pt>
                <c:pt idx="3025">
                  <c:v>325</c:v>
                </c:pt>
                <c:pt idx="3026">
                  <c:v>347</c:v>
                </c:pt>
                <c:pt idx="3027">
                  <c:v>372</c:v>
                </c:pt>
                <c:pt idx="3028">
                  <c:v>401</c:v>
                </c:pt>
                <c:pt idx="3029">
                  <c:v>430</c:v>
                </c:pt>
                <c:pt idx="3030">
                  <c:v>1296</c:v>
                </c:pt>
                <c:pt idx="3031">
                  <c:v>483</c:v>
                </c:pt>
                <c:pt idx="3032">
                  <c:v>261</c:v>
                </c:pt>
                <c:pt idx="3033">
                  <c:v>296</c:v>
                </c:pt>
                <c:pt idx="3034">
                  <c:v>319</c:v>
                </c:pt>
                <c:pt idx="3035">
                  <c:v>345</c:v>
                </c:pt>
                <c:pt idx="3036">
                  <c:v>371</c:v>
                </c:pt>
                <c:pt idx="3037">
                  <c:v>409</c:v>
                </c:pt>
                <c:pt idx="3038">
                  <c:v>426</c:v>
                </c:pt>
                <c:pt idx="3039">
                  <c:v>453</c:v>
                </c:pt>
                <c:pt idx="3040">
                  <c:v>486</c:v>
                </c:pt>
                <c:pt idx="3041">
                  <c:v>270</c:v>
                </c:pt>
                <c:pt idx="3042">
                  <c:v>296</c:v>
                </c:pt>
                <c:pt idx="3043">
                  <c:v>324</c:v>
                </c:pt>
                <c:pt idx="3044">
                  <c:v>351</c:v>
                </c:pt>
                <c:pt idx="3045">
                  <c:v>385</c:v>
                </c:pt>
                <c:pt idx="3046">
                  <c:v>406</c:v>
                </c:pt>
                <c:pt idx="3047">
                  <c:v>434</c:v>
                </c:pt>
                <c:pt idx="3048">
                  <c:v>462</c:v>
                </c:pt>
                <c:pt idx="3049">
                  <c:v>489</c:v>
                </c:pt>
                <c:pt idx="3050">
                  <c:v>267</c:v>
                </c:pt>
                <c:pt idx="3051">
                  <c:v>294</c:v>
                </c:pt>
                <c:pt idx="3052">
                  <c:v>322</c:v>
                </c:pt>
                <c:pt idx="3053">
                  <c:v>350</c:v>
                </c:pt>
                <c:pt idx="3054">
                  <c:v>380</c:v>
                </c:pt>
                <c:pt idx="3055">
                  <c:v>413</c:v>
                </c:pt>
                <c:pt idx="3056">
                  <c:v>432</c:v>
                </c:pt>
                <c:pt idx="3057">
                  <c:v>460</c:v>
                </c:pt>
                <c:pt idx="3058">
                  <c:v>490</c:v>
                </c:pt>
                <c:pt idx="3059">
                  <c:v>273</c:v>
                </c:pt>
                <c:pt idx="3060">
                  <c:v>294</c:v>
                </c:pt>
                <c:pt idx="3061">
                  <c:v>816</c:v>
                </c:pt>
                <c:pt idx="3062">
                  <c:v>293</c:v>
                </c:pt>
                <c:pt idx="3063">
                  <c:v>385</c:v>
                </c:pt>
                <c:pt idx="3064">
                  <c:v>413</c:v>
                </c:pt>
                <c:pt idx="3065">
                  <c:v>440</c:v>
                </c:pt>
                <c:pt idx="3066">
                  <c:v>470</c:v>
                </c:pt>
                <c:pt idx="3067">
                  <c:v>498</c:v>
                </c:pt>
                <c:pt idx="3068">
                  <c:v>273</c:v>
                </c:pt>
                <c:pt idx="3069">
                  <c:v>301</c:v>
                </c:pt>
                <c:pt idx="3070">
                  <c:v>335</c:v>
                </c:pt>
                <c:pt idx="3071">
                  <c:v>356</c:v>
                </c:pt>
                <c:pt idx="3072">
                  <c:v>383</c:v>
                </c:pt>
                <c:pt idx="3073">
                  <c:v>416</c:v>
                </c:pt>
                <c:pt idx="3074">
                  <c:v>438</c:v>
                </c:pt>
                <c:pt idx="3075">
                  <c:v>466</c:v>
                </c:pt>
                <c:pt idx="3076">
                  <c:v>493</c:v>
                </c:pt>
                <c:pt idx="3077">
                  <c:v>356</c:v>
                </c:pt>
                <c:pt idx="3078">
                  <c:v>300</c:v>
                </c:pt>
                <c:pt idx="3079">
                  <c:v>330</c:v>
                </c:pt>
                <c:pt idx="3080">
                  <c:v>354</c:v>
                </c:pt>
                <c:pt idx="3081">
                  <c:v>381</c:v>
                </c:pt>
                <c:pt idx="3082">
                  <c:v>409</c:v>
                </c:pt>
                <c:pt idx="3083">
                  <c:v>501</c:v>
                </c:pt>
                <c:pt idx="3084">
                  <c:v>470</c:v>
                </c:pt>
                <c:pt idx="3085">
                  <c:v>497</c:v>
                </c:pt>
                <c:pt idx="3086">
                  <c:v>275</c:v>
                </c:pt>
                <c:pt idx="3087">
                  <c:v>300</c:v>
                </c:pt>
                <c:pt idx="3088">
                  <c:v>252</c:v>
                </c:pt>
                <c:pt idx="3089">
                  <c:v>271</c:v>
                </c:pt>
                <c:pt idx="3090">
                  <c:v>385</c:v>
                </c:pt>
                <c:pt idx="3091">
                  <c:v>410</c:v>
                </c:pt>
                <c:pt idx="3092">
                  <c:v>434</c:v>
                </c:pt>
                <c:pt idx="3093">
                  <c:v>463</c:v>
                </c:pt>
                <c:pt idx="3094">
                  <c:v>490</c:v>
                </c:pt>
                <c:pt idx="3095">
                  <c:v>270</c:v>
                </c:pt>
                <c:pt idx="3096">
                  <c:v>297</c:v>
                </c:pt>
                <c:pt idx="3097">
                  <c:v>319</c:v>
                </c:pt>
                <c:pt idx="3098">
                  <c:v>350</c:v>
                </c:pt>
                <c:pt idx="3099">
                  <c:v>1948</c:v>
                </c:pt>
                <c:pt idx="3100">
                  <c:v>406</c:v>
                </c:pt>
                <c:pt idx="3101">
                  <c:v>433</c:v>
                </c:pt>
                <c:pt idx="3102">
                  <c:v>460</c:v>
                </c:pt>
                <c:pt idx="3103">
                  <c:v>490</c:v>
                </c:pt>
                <c:pt idx="3104">
                  <c:v>265</c:v>
                </c:pt>
                <c:pt idx="3105">
                  <c:v>293</c:v>
                </c:pt>
                <c:pt idx="3106">
                  <c:v>326</c:v>
                </c:pt>
                <c:pt idx="3107">
                  <c:v>357</c:v>
                </c:pt>
                <c:pt idx="3108">
                  <c:v>376</c:v>
                </c:pt>
                <c:pt idx="3109">
                  <c:v>403</c:v>
                </c:pt>
                <c:pt idx="3110">
                  <c:v>431</c:v>
                </c:pt>
                <c:pt idx="3111">
                  <c:v>461</c:v>
                </c:pt>
                <c:pt idx="3112">
                  <c:v>490</c:v>
                </c:pt>
                <c:pt idx="3113">
                  <c:v>272</c:v>
                </c:pt>
                <c:pt idx="3114">
                  <c:v>291</c:v>
                </c:pt>
                <c:pt idx="3115">
                  <c:v>319</c:v>
                </c:pt>
                <c:pt idx="3116">
                  <c:v>346</c:v>
                </c:pt>
                <c:pt idx="3117">
                  <c:v>383</c:v>
                </c:pt>
                <c:pt idx="3118">
                  <c:v>401</c:v>
                </c:pt>
                <c:pt idx="3119">
                  <c:v>436</c:v>
                </c:pt>
                <c:pt idx="3120">
                  <c:v>467</c:v>
                </c:pt>
                <c:pt idx="3121">
                  <c:v>484</c:v>
                </c:pt>
                <c:pt idx="3122">
                  <c:v>261</c:v>
                </c:pt>
                <c:pt idx="3123">
                  <c:v>291</c:v>
                </c:pt>
                <c:pt idx="3124">
                  <c:v>320</c:v>
                </c:pt>
                <c:pt idx="3125">
                  <c:v>353</c:v>
                </c:pt>
                <c:pt idx="3126">
                  <c:v>372</c:v>
                </c:pt>
                <c:pt idx="3127">
                  <c:v>400</c:v>
                </c:pt>
                <c:pt idx="3128">
                  <c:v>434</c:v>
                </c:pt>
                <c:pt idx="3129">
                  <c:v>455</c:v>
                </c:pt>
                <c:pt idx="3130">
                  <c:v>483</c:v>
                </c:pt>
                <c:pt idx="3131">
                  <c:v>262</c:v>
                </c:pt>
                <c:pt idx="3132">
                  <c:v>291</c:v>
                </c:pt>
                <c:pt idx="3133">
                  <c:v>320</c:v>
                </c:pt>
                <c:pt idx="3134">
                  <c:v>342</c:v>
                </c:pt>
                <c:pt idx="3135">
                  <c:v>372</c:v>
                </c:pt>
                <c:pt idx="3136">
                  <c:v>407</c:v>
                </c:pt>
                <c:pt idx="3137">
                  <c:v>426</c:v>
                </c:pt>
                <c:pt idx="3138">
                  <c:v>455</c:v>
                </c:pt>
                <c:pt idx="3139">
                  <c:v>498</c:v>
                </c:pt>
                <c:pt idx="3140">
                  <c:v>270</c:v>
                </c:pt>
                <c:pt idx="3141">
                  <c:v>295</c:v>
                </c:pt>
                <c:pt idx="3142">
                  <c:v>323</c:v>
                </c:pt>
                <c:pt idx="3143">
                  <c:v>352</c:v>
                </c:pt>
                <c:pt idx="3144">
                  <c:v>380</c:v>
                </c:pt>
                <c:pt idx="3145">
                  <c:v>413</c:v>
                </c:pt>
                <c:pt idx="3146">
                  <c:v>433</c:v>
                </c:pt>
                <c:pt idx="3147">
                  <c:v>420</c:v>
                </c:pt>
                <c:pt idx="3148">
                  <c:v>490</c:v>
                </c:pt>
                <c:pt idx="3149">
                  <c:v>266</c:v>
                </c:pt>
                <c:pt idx="3150">
                  <c:v>294</c:v>
                </c:pt>
                <c:pt idx="3151">
                  <c:v>326</c:v>
                </c:pt>
                <c:pt idx="3152">
                  <c:v>349</c:v>
                </c:pt>
                <c:pt idx="3153">
                  <c:v>380</c:v>
                </c:pt>
                <c:pt idx="3154">
                  <c:v>404</c:v>
                </c:pt>
                <c:pt idx="3155">
                  <c:v>431</c:v>
                </c:pt>
                <c:pt idx="3156">
                  <c:v>460</c:v>
                </c:pt>
                <c:pt idx="3157">
                  <c:v>426</c:v>
                </c:pt>
                <c:pt idx="3158">
                  <c:v>264</c:v>
                </c:pt>
                <c:pt idx="3159">
                  <c:v>298</c:v>
                </c:pt>
                <c:pt idx="3160">
                  <c:v>320</c:v>
                </c:pt>
                <c:pt idx="3161">
                  <c:v>347</c:v>
                </c:pt>
                <c:pt idx="3162">
                  <c:v>375</c:v>
                </c:pt>
                <c:pt idx="3163">
                  <c:v>402</c:v>
                </c:pt>
                <c:pt idx="3164">
                  <c:v>438</c:v>
                </c:pt>
                <c:pt idx="3165">
                  <c:v>464</c:v>
                </c:pt>
                <c:pt idx="3166">
                  <c:v>485</c:v>
                </c:pt>
                <c:pt idx="3167">
                  <c:v>262</c:v>
                </c:pt>
                <c:pt idx="3168">
                  <c:v>297</c:v>
                </c:pt>
                <c:pt idx="3169">
                  <c:v>326</c:v>
                </c:pt>
                <c:pt idx="3170">
                  <c:v>345</c:v>
                </c:pt>
                <c:pt idx="3171">
                  <c:v>377</c:v>
                </c:pt>
                <c:pt idx="3172">
                  <c:v>403</c:v>
                </c:pt>
                <c:pt idx="3173">
                  <c:v>438</c:v>
                </c:pt>
                <c:pt idx="3174">
                  <c:v>459</c:v>
                </c:pt>
                <c:pt idx="3175">
                  <c:v>483</c:v>
                </c:pt>
                <c:pt idx="3176">
                  <c:v>261</c:v>
                </c:pt>
                <c:pt idx="3177">
                  <c:v>291</c:v>
                </c:pt>
                <c:pt idx="3178">
                  <c:v>322</c:v>
                </c:pt>
                <c:pt idx="3179">
                  <c:v>343</c:v>
                </c:pt>
                <c:pt idx="3180">
                  <c:v>371</c:v>
                </c:pt>
                <c:pt idx="3181">
                  <c:v>400</c:v>
                </c:pt>
                <c:pt idx="3182">
                  <c:v>426</c:v>
                </c:pt>
                <c:pt idx="3183">
                  <c:v>454</c:v>
                </c:pt>
                <c:pt idx="3184">
                  <c:v>491</c:v>
                </c:pt>
                <c:pt idx="3185">
                  <c:v>270</c:v>
                </c:pt>
                <c:pt idx="3186">
                  <c:v>296</c:v>
                </c:pt>
                <c:pt idx="3187">
                  <c:v>323</c:v>
                </c:pt>
                <c:pt idx="3188">
                  <c:v>351</c:v>
                </c:pt>
                <c:pt idx="3189">
                  <c:v>379</c:v>
                </c:pt>
                <c:pt idx="3190">
                  <c:v>410</c:v>
                </c:pt>
                <c:pt idx="3191">
                  <c:v>443</c:v>
                </c:pt>
                <c:pt idx="3192">
                  <c:v>462</c:v>
                </c:pt>
                <c:pt idx="3193">
                  <c:v>489</c:v>
                </c:pt>
                <c:pt idx="3194">
                  <c:v>280</c:v>
                </c:pt>
                <c:pt idx="3195">
                  <c:v>273</c:v>
                </c:pt>
                <c:pt idx="3196">
                  <c:v>322</c:v>
                </c:pt>
                <c:pt idx="3197">
                  <c:v>350</c:v>
                </c:pt>
                <c:pt idx="3198">
                  <c:v>380</c:v>
                </c:pt>
                <c:pt idx="3199">
                  <c:v>405</c:v>
                </c:pt>
                <c:pt idx="3200">
                  <c:v>432</c:v>
                </c:pt>
                <c:pt idx="3201">
                  <c:v>460</c:v>
                </c:pt>
                <c:pt idx="3202">
                  <c:v>490</c:v>
                </c:pt>
                <c:pt idx="3203">
                  <c:v>265</c:v>
                </c:pt>
                <c:pt idx="3204">
                  <c:v>293</c:v>
                </c:pt>
                <c:pt idx="3205">
                  <c:v>320</c:v>
                </c:pt>
                <c:pt idx="3206">
                  <c:v>358</c:v>
                </c:pt>
                <c:pt idx="3207">
                  <c:v>375</c:v>
                </c:pt>
                <c:pt idx="3208">
                  <c:v>403</c:v>
                </c:pt>
                <c:pt idx="3209">
                  <c:v>431</c:v>
                </c:pt>
                <c:pt idx="3210">
                  <c:v>460</c:v>
                </c:pt>
                <c:pt idx="3211">
                  <c:v>494</c:v>
                </c:pt>
                <c:pt idx="3212">
                  <c:v>263</c:v>
                </c:pt>
                <c:pt idx="3213">
                  <c:v>290</c:v>
                </c:pt>
                <c:pt idx="3214">
                  <c:v>322</c:v>
                </c:pt>
                <c:pt idx="3215">
                  <c:v>354</c:v>
                </c:pt>
                <c:pt idx="3216">
                  <c:v>373</c:v>
                </c:pt>
                <c:pt idx="3217">
                  <c:v>401</c:v>
                </c:pt>
                <c:pt idx="3218">
                  <c:v>438</c:v>
                </c:pt>
                <c:pt idx="3219">
                  <c:v>462</c:v>
                </c:pt>
                <c:pt idx="3220">
                  <c:v>484</c:v>
                </c:pt>
                <c:pt idx="3221">
                  <c:v>261</c:v>
                </c:pt>
                <c:pt idx="3222">
                  <c:v>300</c:v>
                </c:pt>
                <c:pt idx="3223">
                  <c:v>335</c:v>
                </c:pt>
                <c:pt idx="3224">
                  <c:v>364</c:v>
                </c:pt>
                <c:pt idx="3225">
                  <c:v>381</c:v>
                </c:pt>
                <c:pt idx="3226">
                  <c:v>413</c:v>
                </c:pt>
                <c:pt idx="3227">
                  <c:v>440</c:v>
                </c:pt>
                <c:pt idx="3228">
                  <c:v>474</c:v>
                </c:pt>
                <c:pt idx="3229">
                  <c:v>492</c:v>
                </c:pt>
                <c:pt idx="3230">
                  <c:v>282</c:v>
                </c:pt>
                <c:pt idx="3231">
                  <c:v>306</c:v>
                </c:pt>
                <c:pt idx="3232">
                  <c:v>334</c:v>
                </c:pt>
                <c:pt idx="3233">
                  <c:v>362</c:v>
                </c:pt>
                <c:pt idx="3234">
                  <c:v>390</c:v>
                </c:pt>
                <c:pt idx="3235">
                  <c:v>420</c:v>
                </c:pt>
                <c:pt idx="3236">
                  <c:v>451</c:v>
                </c:pt>
                <c:pt idx="3237">
                  <c:v>472</c:v>
                </c:pt>
                <c:pt idx="3238">
                  <c:v>501</c:v>
                </c:pt>
                <c:pt idx="3239">
                  <c:v>277</c:v>
                </c:pt>
                <c:pt idx="3240">
                  <c:v>305</c:v>
                </c:pt>
                <c:pt idx="3241">
                  <c:v>332</c:v>
                </c:pt>
                <c:pt idx="3242">
                  <c:v>366</c:v>
                </c:pt>
                <c:pt idx="3243">
                  <c:v>390</c:v>
                </c:pt>
                <c:pt idx="3244">
                  <c:v>421</c:v>
                </c:pt>
                <c:pt idx="3245">
                  <c:v>443</c:v>
                </c:pt>
                <c:pt idx="3246">
                  <c:v>470</c:v>
                </c:pt>
                <c:pt idx="3247">
                  <c:v>504</c:v>
                </c:pt>
                <c:pt idx="3248">
                  <c:v>275</c:v>
                </c:pt>
                <c:pt idx="3249">
                  <c:v>314</c:v>
                </c:pt>
                <c:pt idx="3250">
                  <c:v>341</c:v>
                </c:pt>
                <c:pt idx="3251">
                  <c:v>379</c:v>
                </c:pt>
                <c:pt idx="3252">
                  <c:v>403</c:v>
                </c:pt>
                <c:pt idx="3253">
                  <c:v>423</c:v>
                </c:pt>
                <c:pt idx="3254">
                  <c:v>455</c:v>
                </c:pt>
                <c:pt idx="3255">
                  <c:v>558</c:v>
                </c:pt>
                <c:pt idx="3256">
                  <c:v>256</c:v>
                </c:pt>
                <c:pt idx="3257">
                  <c:v>283</c:v>
                </c:pt>
                <c:pt idx="3258">
                  <c:v>311</c:v>
                </c:pt>
                <c:pt idx="3259">
                  <c:v>347</c:v>
                </c:pt>
                <c:pt idx="3260">
                  <c:v>366</c:v>
                </c:pt>
                <c:pt idx="3261">
                  <c:v>394</c:v>
                </c:pt>
                <c:pt idx="3262">
                  <c:v>422</c:v>
                </c:pt>
                <c:pt idx="3263">
                  <c:v>380</c:v>
                </c:pt>
                <c:pt idx="3264">
                  <c:v>477</c:v>
                </c:pt>
                <c:pt idx="3265">
                  <c:v>254</c:v>
                </c:pt>
                <c:pt idx="3266">
                  <c:v>281</c:v>
                </c:pt>
                <c:pt idx="3267">
                  <c:v>1061</c:v>
                </c:pt>
                <c:pt idx="3268">
                  <c:v>340</c:v>
                </c:pt>
                <c:pt idx="3269">
                  <c:v>364</c:v>
                </c:pt>
                <c:pt idx="3270">
                  <c:v>392</c:v>
                </c:pt>
                <c:pt idx="3271">
                  <c:v>421</c:v>
                </c:pt>
                <c:pt idx="3272">
                  <c:v>458</c:v>
                </c:pt>
                <c:pt idx="3273">
                  <c:v>475</c:v>
                </c:pt>
                <c:pt idx="3274">
                  <c:v>502</c:v>
                </c:pt>
                <c:pt idx="3275">
                  <c:v>284</c:v>
                </c:pt>
                <c:pt idx="3276">
                  <c:v>316</c:v>
                </c:pt>
                <c:pt idx="3277">
                  <c:v>335</c:v>
                </c:pt>
                <c:pt idx="3278">
                  <c:v>363</c:v>
                </c:pt>
                <c:pt idx="3279">
                  <c:v>391</c:v>
                </c:pt>
                <c:pt idx="3280">
                  <c:v>872</c:v>
                </c:pt>
                <c:pt idx="3281">
                  <c:v>448</c:v>
                </c:pt>
                <c:pt idx="3282">
                  <c:v>475</c:v>
                </c:pt>
                <c:pt idx="3283">
                  <c:v>500</c:v>
                </c:pt>
                <c:pt idx="3284">
                  <c:v>297</c:v>
                </c:pt>
                <c:pt idx="3285">
                  <c:v>315</c:v>
                </c:pt>
                <c:pt idx="3286">
                  <c:v>343</c:v>
                </c:pt>
                <c:pt idx="3287">
                  <c:v>376</c:v>
                </c:pt>
                <c:pt idx="3288">
                  <c:v>403</c:v>
                </c:pt>
                <c:pt idx="3289">
                  <c:v>426</c:v>
                </c:pt>
                <c:pt idx="3290">
                  <c:v>454</c:v>
                </c:pt>
                <c:pt idx="3291">
                  <c:v>481</c:v>
                </c:pt>
                <c:pt idx="3292">
                  <c:v>262</c:v>
                </c:pt>
                <c:pt idx="3293">
                  <c:v>293</c:v>
                </c:pt>
                <c:pt idx="3294">
                  <c:v>1325</c:v>
                </c:pt>
                <c:pt idx="3295">
                  <c:v>341</c:v>
                </c:pt>
                <c:pt idx="3296">
                  <c:v>370</c:v>
                </c:pt>
                <c:pt idx="3297">
                  <c:v>396</c:v>
                </c:pt>
                <c:pt idx="3298">
                  <c:v>424</c:v>
                </c:pt>
                <c:pt idx="3299">
                  <c:v>454</c:v>
                </c:pt>
                <c:pt idx="3300">
                  <c:v>485</c:v>
                </c:pt>
                <c:pt idx="3301">
                  <c:v>256</c:v>
                </c:pt>
                <c:pt idx="3302">
                  <c:v>284</c:v>
                </c:pt>
                <c:pt idx="3303">
                  <c:v>312</c:v>
                </c:pt>
                <c:pt idx="3304">
                  <c:v>340</c:v>
                </c:pt>
                <c:pt idx="3305">
                  <c:v>370</c:v>
                </c:pt>
                <c:pt idx="3306">
                  <c:v>394</c:v>
                </c:pt>
                <c:pt idx="3307">
                  <c:v>426</c:v>
                </c:pt>
                <c:pt idx="3308">
                  <c:v>454</c:v>
                </c:pt>
                <c:pt idx="3309">
                  <c:v>477</c:v>
                </c:pt>
                <c:pt idx="3310">
                  <c:v>264</c:v>
                </c:pt>
                <c:pt idx="3311">
                  <c:v>292</c:v>
                </c:pt>
                <c:pt idx="3312">
                  <c:v>320</c:v>
                </c:pt>
                <c:pt idx="3313">
                  <c:v>360</c:v>
                </c:pt>
                <c:pt idx="3314">
                  <c:v>375</c:v>
                </c:pt>
                <c:pt idx="3315">
                  <c:v>402</c:v>
                </c:pt>
                <c:pt idx="3316">
                  <c:v>436</c:v>
                </c:pt>
                <c:pt idx="3317">
                  <c:v>460</c:v>
                </c:pt>
                <c:pt idx="3318">
                  <c:v>485</c:v>
                </c:pt>
                <c:pt idx="3319">
                  <c:v>262</c:v>
                </c:pt>
                <c:pt idx="3320">
                  <c:v>290</c:v>
                </c:pt>
                <c:pt idx="3321">
                  <c:v>321</c:v>
                </c:pt>
                <c:pt idx="3322">
                  <c:v>355</c:v>
                </c:pt>
                <c:pt idx="3323">
                  <c:v>1137</c:v>
                </c:pt>
                <c:pt idx="3324">
                  <c:v>403</c:v>
                </c:pt>
                <c:pt idx="3325">
                  <c:v>435</c:v>
                </c:pt>
                <c:pt idx="3326">
                  <c:v>456</c:v>
                </c:pt>
                <c:pt idx="3327">
                  <c:v>483</c:v>
                </c:pt>
                <c:pt idx="3328">
                  <c:v>266</c:v>
                </c:pt>
                <c:pt idx="3329">
                  <c:v>289</c:v>
                </c:pt>
                <c:pt idx="3330">
                  <c:v>316</c:v>
                </c:pt>
                <c:pt idx="3331">
                  <c:v>343</c:v>
                </c:pt>
                <c:pt idx="3332">
                  <c:v>372</c:v>
                </c:pt>
                <c:pt idx="3333">
                  <c:v>400</c:v>
                </c:pt>
                <c:pt idx="3334">
                  <c:v>439</c:v>
                </c:pt>
                <c:pt idx="3335">
                  <c:v>454</c:v>
                </c:pt>
                <c:pt idx="3336">
                  <c:v>482</c:v>
                </c:pt>
                <c:pt idx="3337">
                  <c:v>267</c:v>
                </c:pt>
                <c:pt idx="3338">
                  <c:v>290</c:v>
                </c:pt>
                <c:pt idx="3339">
                  <c:v>565</c:v>
                </c:pt>
                <c:pt idx="3340">
                  <c:v>342</c:v>
                </c:pt>
                <c:pt idx="3341">
                  <c:v>370</c:v>
                </c:pt>
                <c:pt idx="3342">
                  <c:v>408</c:v>
                </c:pt>
                <c:pt idx="3343">
                  <c:v>428</c:v>
                </c:pt>
                <c:pt idx="3344">
                  <c:v>452</c:v>
                </c:pt>
                <c:pt idx="3345">
                  <c:v>480</c:v>
                </c:pt>
                <c:pt idx="3346">
                  <c:v>258</c:v>
                </c:pt>
                <c:pt idx="3347">
                  <c:v>285</c:v>
                </c:pt>
                <c:pt idx="3348">
                  <c:v>313</c:v>
                </c:pt>
                <c:pt idx="3349">
                  <c:v>340</c:v>
                </c:pt>
                <c:pt idx="3350">
                  <c:v>370</c:v>
                </c:pt>
                <c:pt idx="3351">
                  <c:v>400</c:v>
                </c:pt>
                <c:pt idx="3352">
                  <c:v>432</c:v>
                </c:pt>
                <c:pt idx="3353">
                  <c:v>451</c:v>
                </c:pt>
                <c:pt idx="3354">
                  <c:v>487</c:v>
                </c:pt>
                <c:pt idx="3355">
                  <c:v>255</c:v>
                </c:pt>
                <c:pt idx="3356">
                  <c:v>283</c:v>
                </c:pt>
                <c:pt idx="3357">
                  <c:v>321</c:v>
                </c:pt>
                <c:pt idx="3358">
                  <c:v>350</c:v>
                </c:pt>
                <c:pt idx="3359">
                  <c:v>380</c:v>
                </c:pt>
                <c:pt idx="3360">
                  <c:v>403</c:v>
                </c:pt>
                <c:pt idx="3361">
                  <c:v>681</c:v>
                </c:pt>
                <c:pt idx="3362">
                  <c:v>465</c:v>
                </c:pt>
                <c:pt idx="3363">
                  <c:v>486</c:v>
                </c:pt>
                <c:pt idx="3364">
                  <c:v>859</c:v>
                </c:pt>
                <c:pt idx="3365">
                  <c:v>291</c:v>
                </c:pt>
                <c:pt idx="3366">
                  <c:v>324</c:v>
                </c:pt>
                <c:pt idx="3367">
                  <c:v>347</c:v>
                </c:pt>
                <c:pt idx="3368">
                  <c:v>374</c:v>
                </c:pt>
                <c:pt idx="3369">
                  <c:v>401</c:v>
                </c:pt>
                <c:pt idx="3370">
                  <c:v>429</c:v>
                </c:pt>
                <c:pt idx="3371">
                  <c:v>460</c:v>
                </c:pt>
                <c:pt idx="3372">
                  <c:v>491</c:v>
                </c:pt>
                <c:pt idx="3373">
                  <c:v>261</c:v>
                </c:pt>
                <c:pt idx="3374">
                  <c:v>290</c:v>
                </c:pt>
                <c:pt idx="3375">
                  <c:v>322</c:v>
                </c:pt>
                <c:pt idx="3376">
                  <c:v>344</c:v>
                </c:pt>
                <c:pt idx="3377">
                  <c:v>372</c:v>
                </c:pt>
                <c:pt idx="3378">
                  <c:v>406</c:v>
                </c:pt>
                <c:pt idx="3379">
                  <c:v>431</c:v>
                </c:pt>
                <c:pt idx="3380">
                  <c:v>454</c:v>
                </c:pt>
                <c:pt idx="3381">
                  <c:v>482</c:v>
                </c:pt>
                <c:pt idx="3382">
                  <c:v>260</c:v>
                </c:pt>
                <c:pt idx="3383">
                  <c:v>287</c:v>
                </c:pt>
                <c:pt idx="3384">
                  <c:v>313</c:v>
                </c:pt>
                <c:pt idx="3385">
                  <c:v>343</c:v>
                </c:pt>
                <c:pt idx="3386">
                  <c:v>370</c:v>
                </c:pt>
                <c:pt idx="3387">
                  <c:v>414</c:v>
                </c:pt>
                <c:pt idx="3388">
                  <c:v>444</c:v>
                </c:pt>
                <c:pt idx="3389">
                  <c:v>463</c:v>
                </c:pt>
                <c:pt idx="3390">
                  <c:v>491</c:v>
                </c:pt>
                <c:pt idx="3391">
                  <c:v>270</c:v>
                </c:pt>
                <c:pt idx="3392">
                  <c:v>298</c:v>
                </c:pt>
                <c:pt idx="3393">
                  <c:v>327</c:v>
                </c:pt>
                <c:pt idx="3394">
                  <c:v>351</c:v>
                </c:pt>
                <c:pt idx="3395">
                  <c:v>384</c:v>
                </c:pt>
                <c:pt idx="3396">
                  <c:v>406</c:v>
                </c:pt>
                <c:pt idx="3397">
                  <c:v>433</c:v>
                </c:pt>
                <c:pt idx="3398">
                  <c:v>461</c:v>
                </c:pt>
                <c:pt idx="3399">
                  <c:v>497</c:v>
                </c:pt>
                <c:pt idx="3400">
                  <c:v>269</c:v>
                </c:pt>
                <c:pt idx="3401">
                  <c:v>293</c:v>
                </c:pt>
                <c:pt idx="3402">
                  <c:v>321</c:v>
                </c:pt>
                <c:pt idx="3403">
                  <c:v>358</c:v>
                </c:pt>
                <c:pt idx="3404">
                  <c:v>376</c:v>
                </c:pt>
                <c:pt idx="3405">
                  <c:v>413</c:v>
                </c:pt>
                <c:pt idx="3406">
                  <c:v>431</c:v>
                </c:pt>
                <c:pt idx="3407">
                  <c:v>460</c:v>
                </c:pt>
                <c:pt idx="3408">
                  <c:v>494</c:v>
                </c:pt>
                <c:pt idx="3409">
                  <c:v>264</c:v>
                </c:pt>
                <c:pt idx="3410">
                  <c:v>292</c:v>
                </c:pt>
                <c:pt idx="3411">
                  <c:v>319</c:v>
                </c:pt>
                <c:pt idx="3412">
                  <c:v>350</c:v>
                </c:pt>
                <c:pt idx="3413">
                  <c:v>374</c:v>
                </c:pt>
                <c:pt idx="3414">
                  <c:v>402</c:v>
                </c:pt>
                <c:pt idx="3415">
                  <c:v>430</c:v>
                </c:pt>
                <c:pt idx="3416">
                  <c:v>464</c:v>
                </c:pt>
                <c:pt idx="3417">
                  <c:v>500</c:v>
                </c:pt>
                <c:pt idx="3418">
                  <c:v>270</c:v>
                </c:pt>
                <c:pt idx="3419">
                  <c:v>306</c:v>
                </c:pt>
                <c:pt idx="3420">
                  <c:v>333</c:v>
                </c:pt>
                <c:pt idx="3421">
                  <c:v>355</c:v>
                </c:pt>
                <c:pt idx="3422">
                  <c:v>382</c:v>
                </c:pt>
                <c:pt idx="3423">
                  <c:v>410</c:v>
                </c:pt>
                <c:pt idx="3424">
                  <c:v>447</c:v>
                </c:pt>
                <c:pt idx="3425">
                  <c:v>465</c:v>
                </c:pt>
                <c:pt idx="3426">
                  <c:v>493</c:v>
                </c:pt>
                <c:pt idx="3427">
                  <c:v>270</c:v>
                </c:pt>
                <c:pt idx="3428">
                  <c:v>307</c:v>
                </c:pt>
                <c:pt idx="3429">
                  <c:v>325</c:v>
                </c:pt>
                <c:pt idx="3430">
                  <c:v>371</c:v>
                </c:pt>
                <c:pt idx="3431">
                  <c:v>380</c:v>
                </c:pt>
                <c:pt idx="3432">
                  <c:v>410</c:v>
                </c:pt>
                <c:pt idx="3433">
                  <c:v>444</c:v>
                </c:pt>
                <c:pt idx="3434">
                  <c:v>464</c:v>
                </c:pt>
                <c:pt idx="3435">
                  <c:v>491</c:v>
                </c:pt>
                <c:pt idx="3436">
                  <c:v>268</c:v>
                </c:pt>
                <c:pt idx="3437">
                  <c:v>296</c:v>
                </c:pt>
                <c:pt idx="3438">
                  <c:v>323</c:v>
                </c:pt>
                <c:pt idx="3439">
                  <c:v>351</c:v>
                </c:pt>
                <c:pt idx="3440">
                  <c:v>379</c:v>
                </c:pt>
                <c:pt idx="3441">
                  <c:v>410</c:v>
                </c:pt>
                <c:pt idx="3442">
                  <c:v>444</c:v>
                </c:pt>
                <c:pt idx="3443">
                  <c:v>468</c:v>
                </c:pt>
                <c:pt idx="3444">
                  <c:v>497</c:v>
                </c:pt>
                <c:pt idx="3445">
                  <c:v>277</c:v>
                </c:pt>
                <c:pt idx="3446">
                  <c:v>297</c:v>
                </c:pt>
                <c:pt idx="3447">
                  <c:v>321</c:v>
                </c:pt>
                <c:pt idx="3448">
                  <c:v>357</c:v>
                </c:pt>
                <c:pt idx="3449">
                  <c:v>377</c:v>
                </c:pt>
                <c:pt idx="3450">
                  <c:v>404</c:v>
                </c:pt>
                <c:pt idx="3451">
                  <c:v>432</c:v>
                </c:pt>
                <c:pt idx="3452">
                  <c:v>460</c:v>
                </c:pt>
                <c:pt idx="3453">
                  <c:v>500</c:v>
                </c:pt>
                <c:pt idx="3454">
                  <c:v>273</c:v>
                </c:pt>
                <c:pt idx="3455">
                  <c:v>296</c:v>
                </c:pt>
                <c:pt idx="3456">
                  <c:v>330</c:v>
                </c:pt>
                <c:pt idx="3457">
                  <c:v>370</c:v>
                </c:pt>
                <c:pt idx="3458">
                  <c:v>385</c:v>
                </c:pt>
                <c:pt idx="3459">
                  <c:v>413</c:v>
                </c:pt>
                <c:pt idx="3460">
                  <c:v>446</c:v>
                </c:pt>
                <c:pt idx="3461">
                  <c:v>476</c:v>
                </c:pt>
                <c:pt idx="3462">
                  <c:v>495</c:v>
                </c:pt>
                <c:pt idx="3463">
                  <c:v>273</c:v>
                </c:pt>
                <c:pt idx="3464">
                  <c:v>312</c:v>
                </c:pt>
                <c:pt idx="3465">
                  <c:v>345</c:v>
                </c:pt>
                <c:pt idx="3466">
                  <c:v>373</c:v>
                </c:pt>
                <c:pt idx="3467">
                  <c:v>393</c:v>
                </c:pt>
                <c:pt idx="3468">
                  <c:v>425</c:v>
                </c:pt>
                <c:pt idx="3469">
                  <c:v>456</c:v>
                </c:pt>
                <c:pt idx="3470">
                  <c:v>476</c:v>
                </c:pt>
                <c:pt idx="3471">
                  <c:v>444</c:v>
                </c:pt>
                <c:pt idx="3472">
                  <c:v>286</c:v>
                </c:pt>
                <c:pt idx="3473">
                  <c:v>310</c:v>
                </c:pt>
                <c:pt idx="3474">
                  <c:v>336</c:v>
                </c:pt>
                <c:pt idx="3475">
                  <c:v>364</c:v>
                </c:pt>
                <c:pt idx="3476">
                  <c:v>391</c:v>
                </c:pt>
                <c:pt idx="3477">
                  <c:v>420</c:v>
                </c:pt>
                <c:pt idx="3478">
                  <c:v>537</c:v>
                </c:pt>
                <c:pt idx="3479">
                  <c:v>474</c:v>
                </c:pt>
                <c:pt idx="3480">
                  <c:v>502</c:v>
                </c:pt>
                <c:pt idx="3481">
                  <c:v>280</c:v>
                </c:pt>
                <c:pt idx="3482">
                  <c:v>307</c:v>
                </c:pt>
                <c:pt idx="3483">
                  <c:v>334</c:v>
                </c:pt>
                <c:pt idx="3484">
                  <c:v>362</c:v>
                </c:pt>
                <c:pt idx="3485">
                  <c:v>396</c:v>
                </c:pt>
                <c:pt idx="3486">
                  <c:v>420</c:v>
                </c:pt>
                <c:pt idx="3487">
                  <c:v>445</c:v>
                </c:pt>
                <c:pt idx="3488">
                  <c:v>472</c:v>
                </c:pt>
                <c:pt idx="3489">
                  <c:v>500</c:v>
                </c:pt>
                <c:pt idx="3490">
                  <c:v>286</c:v>
                </c:pt>
                <c:pt idx="3491">
                  <c:v>305</c:v>
                </c:pt>
                <c:pt idx="3492">
                  <c:v>583</c:v>
                </c:pt>
                <c:pt idx="3493">
                  <c:v>360</c:v>
                </c:pt>
                <c:pt idx="3494">
                  <c:v>399</c:v>
                </c:pt>
                <c:pt idx="3495">
                  <c:v>419</c:v>
                </c:pt>
                <c:pt idx="3496">
                  <c:v>453</c:v>
                </c:pt>
                <c:pt idx="3497">
                  <c:v>480</c:v>
                </c:pt>
                <c:pt idx="3498">
                  <c:v>270</c:v>
                </c:pt>
                <c:pt idx="3499">
                  <c:v>285</c:v>
                </c:pt>
                <c:pt idx="3500">
                  <c:v>318</c:v>
                </c:pt>
                <c:pt idx="3501">
                  <c:v>346</c:v>
                </c:pt>
                <c:pt idx="3502">
                  <c:v>379</c:v>
                </c:pt>
                <c:pt idx="3503">
                  <c:v>405</c:v>
                </c:pt>
                <c:pt idx="3504">
                  <c:v>423</c:v>
                </c:pt>
                <c:pt idx="3505">
                  <c:v>462</c:v>
                </c:pt>
                <c:pt idx="3506">
                  <c:v>478</c:v>
                </c:pt>
                <c:pt idx="3507">
                  <c:v>255</c:v>
                </c:pt>
                <c:pt idx="3508">
                  <c:v>284</c:v>
                </c:pt>
                <c:pt idx="3509">
                  <c:v>315</c:v>
                </c:pt>
                <c:pt idx="3510">
                  <c:v>348</c:v>
                </c:pt>
                <c:pt idx="3511">
                  <c:v>375</c:v>
                </c:pt>
                <c:pt idx="3512">
                  <c:v>394</c:v>
                </c:pt>
                <c:pt idx="3513">
                  <c:v>421</c:v>
                </c:pt>
                <c:pt idx="3514">
                  <c:v>450</c:v>
                </c:pt>
                <c:pt idx="3515">
                  <c:v>486</c:v>
                </c:pt>
                <c:pt idx="3516">
                  <c:v>254</c:v>
                </c:pt>
                <c:pt idx="3517">
                  <c:v>286</c:v>
                </c:pt>
                <c:pt idx="3518">
                  <c:v>313</c:v>
                </c:pt>
                <c:pt idx="3519">
                  <c:v>340</c:v>
                </c:pt>
                <c:pt idx="3520">
                  <c:v>374</c:v>
                </c:pt>
                <c:pt idx="3521">
                  <c:v>392</c:v>
                </c:pt>
                <c:pt idx="3522">
                  <c:v>427</c:v>
                </c:pt>
                <c:pt idx="3523">
                  <c:v>483</c:v>
                </c:pt>
                <c:pt idx="3524">
                  <c:v>474</c:v>
                </c:pt>
                <c:pt idx="3525">
                  <c:v>255</c:v>
                </c:pt>
                <c:pt idx="3526">
                  <c:v>281</c:v>
                </c:pt>
                <c:pt idx="3527">
                  <c:v>307</c:v>
                </c:pt>
                <c:pt idx="3528">
                  <c:v>335</c:v>
                </c:pt>
                <c:pt idx="3529">
                  <c:v>364</c:v>
                </c:pt>
                <c:pt idx="3530">
                  <c:v>1642</c:v>
                </c:pt>
                <c:pt idx="3531">
                  <c:v>491</c:v>
                </c:pt>
                <c:pt idx="3532">
                  <c:v>453</c:v>
                </c:pt>
                <c:pt idx="3533">
                  <c:v>473</c:v>
                </c:pt>
                <c:pt idx="3534">
                  <c:v>500</c:v>
                </c:pt>
                <c:pt idx="3535">
                  <c:v>280</c:v>
                </c:pt>
                <c:pt idx="3536">
                  <c:v>305</c:v>
                </c:pt>
                <c:pt idx="3537">
                  <c:v>333</c:v>
                </c:pt>
                <c:pt idx="3538">
                  <c:v>363</c:v>
                </c:pt>
                <c:pt idx="3539">
                  <c:v>390</c:v>
                </c:pt>
                <c:pt idx="3540">
                  <c:v>424</c:v>
                </c:pt>
                <c:pt idx="3541">
                  <c:v>446</c:v>
                </c:pt>
                <c:pt idx="3542">
                  <c:v>471</c:v>
                </c:pt>
                <c:pt idx="3543">
                  <c:v>259</c:v>
                </c:pt>
                <c:pt idx="3544">
                  <c:v>276</c:v>
                </c:pt>
                <c:pt idx="3545">
                  <c:v>303</c:v>
                </c:pt>
                <c:pt idx="3546">
                  <c:v>331</c:v>
                </c:pt>
                <c:pt idx="3547">
                  <c:v>360</c:v>
                </c:pt>
                <c:pt idx="3548">
                  <c:v>387</c:v>
                </c:pt>
                <c:pt idx="3549">
                  <c:v>414</c:v>
                </c:pt>
                <c:pt idx="3550">
                  <c:v>441</c:v>
                </c:pt>
                <c:pt idx="3551">
                  <c:v>470</c:v>
                </c:pt>
                <c:pt idx="3552">
                  <c:v>500</c:v>
                </c:pt>
                <c:pt idx="3553">
                  <c:v>283</c:v>
                </c:pt>
                <c:pt idx="3554">
                  <c:v>302</c:v>
                </c:pt>
                <c:pt idx="3555">
                  <c:v>338</c:v>
                </c:pt>
                <c:pt idx="3556">
                  <c:v>857</c:v>
                </c:pt>
                <c:pt idx="3557">
                  <c:v>885</c:v>
                </c:pt>
                <c:pt idx="3558">
                  <c:v>412</c:v>
                </c:pt>
                <c:pt idx="3559">
                  <c:v>448</c:v>
                </c:pt>
                <c:pt idx="3560">
                  <c:v>468</c:v>
                </c:pt>
                <c:pt idx="3561">
                  <c:v>495</c:v>
                </c:pt>
                <c:pt idx="3562">
                  <c:v>276</c:v>
                </c:pt>
                <c:pt idx="3563">
                  <c:v>300</c:v>
                </c:pt>
                <c:pt idx="3564">
                  <c:v>339</c:v>
                </c:pt>
                <c:pt idx="3565">
                  <c:v>355</c:v>
                </c:pt>
                <c:pt idx="3566">
                  <c:v>388</c:v>
                </c:pt>
                <c:pt idx="3567">
                  <c:v>410</c:v>
                </c:pt>
                <c:pt idx="3568">
                  <c:v>488</c:v>
                </c:pt>
                <c:pt idx="3569">
                  <c:v>465</c:v>
                </c:pt>
                <c:pt idx="3570">
                  <c:v>494</c:v>
                </c:pt>
                <c:pt idx="3571">
                  <c:v>270</c:v>
                </c:pt>
                <c:pt idx="3572">
                  <c:v>305</c:v>
                </c:pt>
                <c:pt idx="3573">
                  <c:v>325</c:v>
                </c:pt>
                <c:pt idx="3574">
                  <c:v>353</c:v>
                </c:pt>
                <c:pt idx="3575">
                  <c:v>381</c:v>
                </c:pt>
                <c:pt idx="3576">
                  <c:v>410</c:v>
                </c:pt>
                <c:pt idx="3577">
                  <c:v>436</c:v>
                </c:pt>
                <c:pt idx="3578">
                  <c:v>463</c:v>
                </c:pt>
                <c:pt idx="3579">
                  <c:v>491</c:v>
                </c:pt>
                <c:pt idx="3580">
                  <c:v>270</c:v>
                </c:pt>
                <c:pt idx="3581">
                  <c:v>296</c:v>
                </c:pt>
                <c:pt idx="3582">
                  <c:v>333</c:v>
                </c:pt>
                <c:pt idx="3583">
                  <c:v>624</c:v>
                </c:pt>
                <c:pt idx="3584">
                  <c:v>400</c:v>
                </c:pt>
                <c:pt idx="3585">
                  <c:v>436</c:v>
                </c:pt>
                <c:pt idx="3586">
                  <c:v>455</c:v>
                </c:pt>
                <c:pt idx="3587">
                  <c:v>483</c:v>
                </c:pt>
                <c:pt idx="3588">
                  <c:v>261</c:v>
                </c:pt>
                <c:pt idx="3589">
                  <c:v>290</c:v>
                </c:pt>
                <c:pt idx="3590">
                  <c:v>324</c:v>
                </c:pt>
                <c:pt idx="3591">
                  <c:v>348</c:v>
                </c:pt>
                <c:pt idx="3592">
                  <c:v>370</c:v>
                </c:pt>
                <c:pt idx="3593">
                  <c:v>400</c:v>
                </c:pt>
                <c:pt idx="3594">
                  <c:v>425</c:v>
                </c:pt>
                <c:pt idx="3595">
                  <c:v>452</c:v>
                </c:pt>
                <c:pt idx="3596">
                  <c:v>480</c:v>
                </c:pt>
                <c:pt idx="3597">
                  <c:v>260</c:v>
                </c:pt>
                <c:pt idx="3598">
                  <c:v>284</c:v>
                </c:pt>
                <c:pt idx="3599">
                  <c:v>316</c:v>
                </c:pt>
                <c:pt idx="3600">
                  <c:v>357</c:v>
                </c:pt>
                <c:pt idx="3601">
                  <c:v>389</c:v>
                </c:pt>
                <c:pt idx="3602">
                  <c:v>408</c:v>
                </c:pt>
                <c:pt idx="3603">
                  <c:v>433</c:v>
                </c:pt>
                <c:pt idx="3604">
                  <c:v>461</c:v>
                </c:pt>
                <c:pt idx="3605">
                  <c:v>495</c:v>
                </c:pt>
                <c:pt idx="3606">
                  <c:v>265</c:v>
                </c:pt>
                <c:pt idx="3607">
                  <c:v>293</c:v>
                </c:pt>
                <c:pt idx="3608">
                  <c:v>326</c:v>
                </c:pt>
                <c:pt idx="3609">
                  <c:v>360</c:v>
                </c:pt>
                <c:pt idx="3610">
                  <c:v>393</c:v>
                </c:pt>
                <c:pt idx="3611">
                  <c:v>413</c:v>
                </c:pt>
                <c:pt idx="3612">
                  <c:v>441</c:v>
                </c:pt>
                <c:pt idx="3613">
                  <c:v>470</c:v>
                </c:pt>
                <c:pt idx="3614">
                  <c:v>496</c:v>
                </c:pt>
                <c:pt idx="3615">
                  <c:v>274</c:v>
                </c:pt>
                <c:pt idx="3616">
                  <c:v>301</c:v>
                </c:pt>
                <c:pt idx="3617">
                  <c:v>330</c:v>
                </c:pt>
                <c:pt idx="3618">
                  <c:v>365</c:v>
                </c:pt>
                <c:pt idx="3619">
                  <c:v>388</c:v>
                </c:pt>
                <c:pt idx="3620">
                  <c:v>411</c:v>
                </c:pt>
                <c:pt idx="3621">
                  <c:v>441</c:v>
                </c:pt>
                <c:pt idx="3622">
                  <c:v>717</c:v>
                </c:pt>
                <c:pt idx="3623">
                  <c:v>494</c:v>
                </c:pt>
                <c:pt idx="3624">
                  <c:v>271</c:v>
                </c:pt>
                <c:pt idx="3625">
                  <c:v>300</c:v>
                </c:pt>
                <c:pt idx="3626">
                  <c:v>340</c:v>
                </c:pt>
                <c:pt idx="3627">
                  <c:v>372</c:v>
                </c:pt>
                <c:pt idx="3628">
                  <c:v>392</c:v>
                </c:pt>
                <c:pt idx="3629">
                  <c:v>420</c:v>
                </c:pt>
                <c:pt idx="3630">
                  <c:v>447</c:v>
                </c:pt>
                <c:pt idx="3631">
                  <c:v>477</c:v>
                </c:pt>
                <c:pt idx="3632">
                  <c:v>502</c:v>
                </c:pt>
                <c:pt idx="3633">
                  <c:v>287</c:v>
                </c:pt>
                <c:pt idx="3634">
                  <c:v>310</c:v>
                </c:pt>
                <c:pt idx="3635">
                  <c:v>344</c:v>
                </c:pt>
                <c:pt idx="3636">
                  <c:v>362</c:v>
                </c:pt>
                <c:pt idx="3637">
                  <c:v>390</c:v>
                </c:pt>
                <c:pt idx="3638">
                  <c:v>420</c:v>
                </c:pt>
                <c:pt idx="3639">
                  <c:v>445</c:v>
                </c:pt>
                <c:pt idx="3640">
                  <c:v>473</c:v>
                </c:pt>
                <c:pt idx="3641">
                  <c:v>500</c:v>
                </c:pt>
                <c:pt idx="3642">
                  <c:v>290</c:v>
                </c:pt>
                <c:pt idx="3643">
                  <c:v>305</c:v>
                </c:pt>
                <c:pt idx="3644">
                  <c:v>333</c:v>
                </c:pt>
                <c:pt idx="3645">
                  <c:v>361</c:v>
                </c:pt>
                <c:pt idx="3646">
                  <c:v>390</c:v>
                </c:pt>
                <c:pt idx="3647">
                  <c:v>423</c:v>
                </c:pt>
                <c:pt idx="3648">
                  <c:v>443</c:v>
                </c:pt>
                <c:pt idx="3649">
                  <c:v>446</c:v>
                </c:pt>
                <c:pt idx="3650">
                  <c:v>257</c:v>
                </c:pt>
                <c:pt idx="3651">
                  <c:v>286</c:v>
                </c:pt>
                <c:pt idx="3652">
                  <c:v>307</c:v>
                </c:pt>
                <c:pt idx="3653">
                  <c:v>331</c:v>
                </c:pt>
                <c:pt idx="3654">
                  <c:v>363</c:v>
                </c:pt>
                <c:pt idx="3655">
                  <c:v>387</c:v>
                </c:pt>
                <c:pt idx="3656">
                  <c:v>417</c:v>
                </c:pt>
                <c:pt idx="3657">
                  <c:v>441</c:v>
                </c:pt>
                <c:pt idx="3658">
                  <c:v>470</c:v>
                </c:pt>
                <c:pt idx="3659">
                  <c:v>502</c:v>
                </c:pt>
                <c:pt idx="3660">
                  <c:v>283</c:v>
                </c:pt>
                <c:pt idx="3661">
                  <c:v>322</c:v>
                </c:pt>
                <c:pt idx="3662">
                  <c:v>355</c:v>
                </c:pt>
                <c:pt idx="3663">
                  <c:v>390</c:v>
                </c:pt>
                <c:pt idx="3664">
                  <c:v>404</c:v>
                </c:pt>
                <c:pt idx="3665">
                  <c:v>432</c:v>
                </c:pt>
                <c:pt idx="3666">
                  <c:v>464</c:v>
                </c:pt>
                <c:pt idx="3667">
                  <c:v>487</c:v>
                </c:pt>
                <c:pt idx="3668">
                  <c:v>265</c:v>
                </c:pt>
                <c:pt idx="3669">
                  <c:v>292</c:v>
                </c:pt>
                <c:pt idx="3670">
                  <c:v>320</c:v>
                </c:pt>
                <c:pt idx="3671">
                  <c:v>352</c:v>
                </c:pt>
                <c:pt idx="3672">
                  <c:v>1130</c:v>
                </c:pt>
                <c:pt idx="3673">
                  <c:v>409</c:v>
                </c:pt>
                <c:pt idx="3674">
                  <c:v>430</c:v>
                </c:pt>
                <c:pt idx="3675">
                  <c:v>463</c:v>
                </c:pt>
                <c:pt idx="3676">
                  <c:v>491</c:v>
                </c:pt>
                <c:pt idx="3677">
                  <c:v>263</c:v>
                </c:pt>
                <c:pt idx="3678">
                  <c:v>291</c:v>
                </c:pt>
                <c:pt idx="3679">
                  <c:v>2830</c:v>
                </c:pt>
                <c:pt idx="3680">
                  <c:v>596</c:v>
                </c:pt>
                <c:pt idx="3681">
                  <c:v>373</c:v>
                </c:pt>
                <c:pt idx="3682">
                  <c:v>400</c:v>
                </c:pt>
                <c:pt idx="3683">
                  <c:v>434</c:v>
                </c:pt>
                <c:pt idx="3684">
                  <c:v>460</c:v>
                </c:pt>
                <c:pt idx="3685">
                  <c:v>493</c:v>
                </c:pt>
                <c:pt idx="3686">
                  <c:v>265</c:v>
                </c:pt>
                <c:pt idx="3687">
                  <c:v>300</c:v>
                </c:pt>
                <c:pt idx="3688">
                  <c:v>336</c:v>
                </c:pt>
                <c:pt idx="3689">
                  <c:v>353</c:v>
                </c:pt>
                <c:pt idx="3690">
                  <c:v>381</c:v>
                </c:pt>
                <c:pt idx="3691">
                  <c:v>359</c:v>
                </c:pt>
                <c:pt idx="3692">
                  <c:v>444</c:v>
                </c:pt>
                <c:pt idx="3693">
                  <c:v>470</c:v>
                </c:pt>
                <c:pt idx="3694">
                  <c:v>496</c:v>
                </c:pt>
                <c:pt idx="3695">
                  <c:v>485</c:v>
                </c:pt>
                <c:pt idx="3696">
                  <c:v>300</c:v>
                </c:pt>
                <c:pt idx="3697">
                  <c:v>334</c:v>
                </c:pt>
                <c:pt idx="3698">
                  <c:v>362</c:v>
                </c:pt>
                <c:pt idx="3699">
                  <c:v>390</c:v>
                </c:pt>
                <c:pt idx="3700">
                  <c:v>426</c:v>
                </c:pt>
                <c:pt idx="3701">
                  <c:v>454</c:v>
                </c:pt>
                <c:pt idx="3702">
                  <c:v>472</c:v>
                </c:pt>
                <c:pt idx="3703">
                  <c:v>500</c:v>
                </c:pt>
                <c:pt idx="3704">
                  <c:v>280</c:v>
                </c:pt>
                <c:pt idx="3705">
                  <c:v>304</c:v>
                </c:pt>
                <c:pt idx="3706">
                  <c:v>332</c:v>
                </c:pt>
                <c:pt idx="3707">
                  <c:v>360</c:v>
                </c:pt>
                <c:pt idx="3708">
                  <c:v>399</c:v>
                </c:pt>
                <c:pt idx="3709">
                  <c:v>415</c:v>
                </c:pt>
                <c:pt idx="3710">
                  <c:v>442</c:v>
                </c:pt>
                <c:pt idx="3711">
                  <c:v>477</c:v>
                </c:pt>
                <c:pt idx="3712">
                  <c:v>253</c:v>
                </c:pt>
                <c:pt idx="3713">
                  <c:v>275</c:v>
                </c:pt>
                <c:pt idx="3714">
                  <c:v>302</c:v>
                </c:pt>
                <c:pt idx="3715">
                  <c:v>331</c:v>
                </c:pt>
                <c:pt idx="3716">
                  <c:v>360</c:v>
                </c:pt>
                <c:pt idx="3717">
                  <c:v>393</c:v>
                </c:pt>
                <c:pt idx="3718">
                  <c:v>413</c:v>
                </c:pt>
                <c:pt idx="3719">
                  <c:v>447</c:v>
                </c:pt>
                <c:pt idx="3720">
                  <c:v>480</c:v>
                </c:pt>
                <c:pt idx="3721">
                  <c:v>496</c:v>
                </c:pt>
                <c:pt idx="3722">
                  <c:v>287</c:v>
                </c:pt>
                <c:pt idx="3723">
                  <c:v>311</c:v>
                </c:pt>
                <c:pt idx="3724">
                  <c:v>341</c:v>
                </c:pt>
                <c:pt idx="3725">
                  <c:v>367</c:v>
                </c:pt>
                <c:pt idx="3726">
                  <c:v>393</c:v>
                </c:pt>
                <c:pt idx="3727">
                  <c:v>424</c:v>
                </c:pt>
                <c:pt idx="3728">
                  <c:v>450</c:v>
                </c:pt>
                <c:pt idx="3729">
                  <c:v>480</c:v>
                </c:pt>
                <c:pt idx="3730">
                  <c:v>263</c:v>
                </c:pt>
                <c:pt idx="3731">
                  <c:v>281</c:v>
                </c:pt>
                <c:pt idx="3732">
                  <c:v>317</c:v>
                </c:pt>
                <c:pt idx="3733">
                  <c:v>347</c:v>
                </c:pt>
                <c:pt idx="3734">
                  <c:v>384</c:v>
                </c:pt>
                <c:pt idx="3735">
                  <c:v>403</c:v>
                </c:pt>
                <c:pt idx="3736">
                  <c:v>427</c:v>
                </c:pt>
                <c:pt idx="3737">
                  <c:v>468</c:v>
                </c:pt>
                <c:pt idx="3738">
                  <c:v>541</c:v>
                </c:pt>
                <c:pt idx="3739">
                  <c:v>262</c:v>
                </c:pt>
                <c:pt idx="3740">
                  <c:v>790</c:v>
                </c:pt>
                <c:pt idx="3741">
                  <c:v>320</c:v>
                </c:pt>
                <c:pt idx="3742">
                  <c:v>344</c:v>
                </c:pt>
                <c:pt idx="3743">
                  <c:v>372</c:v>
                </c:pt>
                <c:pt idx="3744">
                  <c:v>402</c:v>
                </c:pt>
                <c:pt idx="3745">
                  <c:v>437</c:v>
                </c:pt>
                <c:pt idx="3746">
                  <c:v>460</c:v>
                </c:pt>
                <c:pt idx="3747">
                  <c:v>484</c:v>
                </c:pt>
                <c:pt idx="3748">
                  <c:v>261</c:v>
                </c:pt>
                <c:pt idx="3749">
                  <c:v>290</c:v>
                </c:pt>
                <c:pt idx="3750">
                  <c:v>315</c:v>
                </c:pt>
                <c:pt idx="3751">
                  <c:v>343</c:v>
                </c:pt>
                <c:pt idx="3752">
                  <c:v>371</c:v>
                </c:pt>
                <c:pt idx="3753">
                  <c:v>401</c:v>
                </c:pt>
                <c:pt idx="3754">
                  <c:v>432</c:v>
                </c:pt>
                <c:pt idx="3755">
                  <c:v>1352</c:v>
                </c:pt>
                <c:pt idx="3756">
                  <c:v>483</c:v>
                </c:pt>
                <c:pt idx="3757">
                  <c:v>261</c:v>
                </c:pt>
                <c:pt idx="3758">
                  <c:v>293</c:v>
                </c:pt>
                <c:pt idx="3759">
                  <c:v>372</c:v>
                </c:pt>
                <c:pt idx="3760">
                  <c:v>342</c:v>
                </c:pt>
                <c:pt idx="3761">
                  <c:v>374</c:v>
                </c:pt>
                <c:pt idx="3762">
                  <c:v>401</c:v>
                </c:pt>
                <c:pt idx="3763">
                  <c:v>425</c:v>
                </c:pt>
                <c:pt idx="3764">
                  <c:v>451</c:v>
                </c:pt>
                <c:pt idx="3765">
                  <c:v>489</c:v>
                </c:pt>
                <c:pt idx="3766">
                  <c:v>259</c:v>
                </c:pt>
                <c:pt idx="3767">
                  <c:v>284</c:v>
                </c:pt>
                <c:pt idx="3768">
                  <c:v>311</c:v>
                </c:pt>
                <c:pt idx="3769">
                  <c:v>348</c:v>
                </c:pt>
                <c:pt idx="3770">
                  <c:v>370</c:v>
                </c:pt>
                <c:pt idx="3771">
                  <c:v>409</c:v>
                </c:pt>
                <c:pt idx="3772">
                  <c:v>424</c:v>
                </c:pt>
                <c:pt idx="3773">
                  <c:v>450</c:v>
                </c:pt>
                <c:pt idx="3774">
                  <c:v>481</c:v>
                </c:pt>
                <c:pt idx="3775">
                  <c:v>263</c:v>
                </c:pt>
                <c:pt idx="3776">
                  <c:v>451</c:v>
                </c:pt>
                <c:pt idx="3777">
                  <c:v>318</c:v>
                </c:pt>
                <c:pt idx="3778">
                  <c:v>340</c:v>
                </c:pt>
                <c:pt idx="3779">
                  <c:v>371</c:v>
                </c:pt>
                <c:pt idx="3780">
                  <c:v>394</c:v>
                </c:pt>
                <c:pt idx="3781">
                  <c:v>422</c:v>
                </c:pt>
                <c:pt idx="3782">
                  <c:v>451</c:v>
                </c:pt>
                <c:pt idx="3783">
                  <c:v>480</c:v>
                </c:pt>
                <c:pt idx="3784">
                  <c:v>253</c:v>
                </c:pt>
                <c:pt idx="3785">
                  <c:v>280</c:v>
                </c:pt>
                <c:pt idx="3786">
                  <c:v>336</c:v>
                </c:pt>
                <c:pt idx="3787">
                  <c:v>367</c:v>
                </c:pt>
                <c:pt idx="3788">
                  <c:v>393</c:v>
                </c:pt>
                <c:pt idx="3789">
                  <c:v>418</c:v>
                </c:pt>
                <c:pt idx="3790">
                  <c:v>440</c:v>
                </c:pt>
                <c:pt idx="3791">
                  <c:v>465</c:v>
                </c:pt>
                <c:pt idx="3792">
                  <c:v>495</c:v>
                </c:pt>
                <c:pt idx="3793">
                  <c:v>270</c:v>
                </c:pt>
                <c:pt idx="3794">
                  <c:v>1042</c:v>
                </c:pt>
                <c:pt idx="3795">
                  <c:v>326</c:v>
                </c:pt>
                <c:pt idx="3796">
                  <c:v>353</c:v>
                </c:pt>
                <c:pt idx="3797">
                  <c:v>381</c:v>
                </c:pt>
                <c:pt idx="3798">
                  <c:v>339</c:v>
                </c:pt>
                <c:pt idx="3799">
                  <c:v>440</c:v>
                </c:pt>
                <c:pt idx="3800">
                  <c:v>464</c:v>
                </c:pt>
                <c:pt idx="3801">
                  <c:v>2456</c:v>
                </c:pt>
                <c:pt idx="3802">
                  <c:v>271</c:v>
                </c:pt>
                <c:pt idx="3803">
                  <c:v>296</c:v>
                </c:pt>
                <c:pt idx="3804">
                  <c:v>335</c:v>
                </c:pt>
                <c:pt idx="3805">
                  <c:v>353</c:v>
                </c:pt>
                <c:pt idx="3806">
                  <c:v>387</c:v>
                </c:pt>
                <c:pt idx="3807">
                  <c:v>411</c:v>
                </c:pt>
                <c:pt idx="3808">
                  <c:v>446</c:v>
                </c:pt>
                <c:pt idx="3809">
                  <c:v>472</c:v>
                </c:pt>
                <c:pt idx="3810">
                  <c:v>751</c:v>
                </c:pt>
                <c:pt idx="3811">
                  <c:v>280</c:v>
                </c:pt>
                <c:pt idx="3812">
                  <c:v>313</c:v>
                </c:pt>
                <c:pt idx="3813">
                  <c:v>336</c:v>
                </c:pt>
                <c:pt idx="3814">
                  <c:v>362</c:v>
                </c:pt>
                <c:pt idx="3815">
                  <c:v>397</c:v>
                </c:pt>
                <c:pt idx="3816">
                  <c:v>420</c:v>
                </c:pt>
                <c:pt idx="3817">
                  <c:v>444</c:v>
                </c:pt>
                <c:pt idx="3818">
                  <c:v>470</c:v>
                </c:pt>
                <c:pt idx="3819">
                  <c:v>501</c:v>
                </c:pt>
                <c:pt idx="3820">
                  <c:v>275</c:v>
                </c:pt>
                <c:pt idx="3821">
                  <c:v>303</c:v>
                </c:pt>
                <c:pt idx="3822">
                  <c:v>332</c:v>
                </c:pt>
                <c:pt idx="3823">
                  <c:v>369</c:v>
                </c:pt>
                <c:pt idx="3824">
                  <c:v>393</c:v>
                </c:pt>
                <c:pt idx="3825">
                  <c:v>415</c:v>
                </c:pt>
                <c:pt idx="3826">
                  <c:v>442</c:v>
                </c:pt>
                <c:pt idx="3827">
                  <c:v>470</c:v>
                </c:pt>
                <c:pt idx="3828">
                  <c:v>255</c:v>
                </c:pt>
                <c:pt idx="3829">
                  <c:v>283</c:v>
                </c:pt>
                <c:pt idx="3830">
                  <c:v>311</c:v>
                </c:pt>
                <c:pt idx="3831">
                  <c:v>1880</c:v>
                </c:pt>
                <c:pt idx="3832">
                  <c:v>378</c:v>
                </c:pt>
                <c:pt idx="3833">
                  <c:v>403</c:v>
                </c:pt>
                <c:pt idx="3834">
                  <c:v>422</c:v>
                </c:pt>
                <c:pt idx="3835">
                  <c:v>450</c:v>
                </c:pt>
                <c:pt idx="3836">
                  <c:v>483</c:v>
                </c:pt>
                <c:pt idx="3837">
                  <c:v>263</c:v>
                </c:pt>
                <c:pt idx="3838">
                  <c:v>281</c:v>
                </c:pt>
                <c:pt idx="3839">
                  <c:v>316</c:v>
                </c:pt>
                <c:pt idx="3840">
                  <c:v>341</c:v>
                </c:pt>
                <c:pt idx="3841">
                  <c:v>373</c:v>
                </c:pt>
                <c:pt idx="3842">
                  <c:v>391</c:v>
                </c:pt>
                <c:pt idx="3843">
                  <c:v>431</c:v>
                </c:pt>
                <c:pt idx="3844">
                  <c:v>479</c:v>
                </c:pt>
                <c:pt idx="3845">
                  <c:v>253</c:v>
                </c:pt>
                <c:pt idx="3846">
                  <c:v>272</c:v>
                </c:pt>
                <c:pt idx="3847">
                  <c:v>300</c:v>
                </c:pt>
                <c:pt idx="3848">
                  <c:v>334</c:v>
                </c:pt>
                <c:pt idx="3849">
                  <c:v>367</c:v>
                </c:pt>
                <c:pt idx="3850">
                  <c:v>384</c:v>
                </c:pt>
                <c:pt idx="3851">
                  <c:v>415</c:v>
                </c:pt>
                <c:pt idx="3852">
                  <c:v>440</c:v>
                </c:pt>
                <c:pt idx="3853">
                  <c:v>477</c:v>
                </c:pt>
                <c:pt idx="3854">
                  <c:v>500</c:v>
                </c:pt>
                <c:pt idx="3855">
                  <c:v>270</c:v>
                </c:pt>
                <c:pt idx="3856">
                  <c:v>301</c:v>
                </c:pt>
                <c:pt idx="3857">
                  <c:v>325</c:v>
                </c:pt>
                <c:pt idx="3858">
                  <c:v>354</c:v>
                </c:pt>
                <c:pt idx="3859">
                  <c:v>387</c:v>
                </c:pt>
                <c:pt idx="3860">
                  <c:v>408</c:v>
                </c:pt>
                <c:pt idx="3861">
                  <c:v>440</c:v>
                </c:pt>
                <c:pt idx="3862">
                  <c:v>465</c:v>
                </c:pt>
                <c:pt idx="3863">
                  <c:v>491</c:v>
                </c:pt>
                <c:pt idx="3864">
                  <c:v>271</c:v>
                </c:pt>
                <c:pt idx="3865">
                  <c:v>307</c:v>
                </c:pt>
                <c:pt idx="3866">
                  <c:v>333</c:v>
                </c:pt>
                <c:pt idx="3867">
                  <c:v>352</c:v>
                </c:pt>
                <c:pt idx="3868">
                  <c:v>381</c:v>
                </c:pt>
                <c:pt idx="3869">
                  <c:v>411</c:v>
                </c:pt>
                <c:pt idx="3870">
                  <c:v>435</c:v>
                </c:pt>
                <c:pt idx="3871">
                  <c:v>463</c:v>
                </c:pt>
                <c:pt idx="3872">
                  <c:v>496</c:v>
                </c:pt>
                <c:pt idx="3873">
                  <c:v>270</c:v>
                </c:pt>
                <c:pt idx="3874">
                  <c:v>294</c:v>
                </c:pt>
                <c:pt idx="3875">
                  <c:v>327</c:v>
                </c:pt>
                <c:pt idx="3876">
                  <c:v>360</c:v>
                </c:pt>
                <c:pt idx="3877">
                  <c:v>380</c:v>
                </c:pt>
                <c:pt idx="3878">
                  <c:v>404</c:v>
                </c:pt>
                <c:pt idx="3879">
                  <c:v>433</c:v>
                </c:pt>
                <c:pt idx="3880">
                  <c:v>466</c:v>
                </c:pt>
                <c:pt idx="3881">
                  <c:v>495</c:v>
                </c:pt>
                <c:pt idx="3882">
                  <c:v>264</c:v>
                </c:pt>
                <c:pt idx="3883">
                  <c:v>292</c:v>
                </c:pt>
                <c:pt idx="3884">
                  <c:v>320</c:v>
                </c:pt>
                <c:pt idx="3885">
                  <c:v>356</c:v>
                </c:pt>
                <c:pt idx="3886">
                  <c:v>376</c:v>
                </c:pt>
                <c:pt idx="3887">
                  <c:v>403</c:v>
                </c:pt>
                <c:pt idx="3888">
                  <c:v>431</c:v>
                </c:pt>
                <c:pt idx="3889">
                  <c:v>460</c:v>
                </c:pt>
                <c:pt idx="3890">
                  <c:v>485</c:v>
                </c:pt>
                <c:pt idx="3891">
                  <c:v>262</c:v>
                </c:pt>
                <c:pt idx="3892">
                  <c:v>297</c:v>
                </c:pt>
                <c:pt idx="3893">
                  <c:v>320</c:v>
                </c:pt>
                <c:pt idx="3894">
                  <c:v>355</c:v>
                </c:pt>
                <c:pt idx="3895">
                  <c:v>385</c:v>
                </c:pt>
                <c:pt idx="3896">
                  <c:v>403</c:v>
                </c:pt>
                <c:pt idx="3897">
                  <c:v>431</c:v>
                </c:pt>
                <c:pt idx="3898">
                  <c:v>478</c:v>
                </c:pt>
                <c:pt idx="3899">
                  <c:v>502</c:v>
                </c:pt>
                <c:pt idx="3900">
                  <c:v>271</c:v>
                </c:pt>
                <c:pt idx="3901">
                  <c:v>1141</c:v>
                </c:pt>
                <c:pt idx="3902">
                  <c:v>576</c:v>
                </c:pt>
                <c:pt idx="3903">
                  <c:v>357</c:v>
                </c:pt>
                <c:pt idx="3904">
                  <c:v>383</c:v>
                </c:pt>
                <c:pt idx="3905">
                  <c:v>2170</c:v>
                </c:pt>
                <c:pt idx="3906">
                  <c:v>440</c:v>
                </c:pt>
                <c:pt idx="3907">
                  <c:v>474</c:v>
                </c:pt>
                <c:pt idx="3908">
                  <c:v>491</c:v>
                </c:pt>
                <c:pt idx="3909">
                  <c:v>280</c:v>
                </c:pt>
                <c:pt idx="3910">
                  <c:v>308</c:v>
                </c:pt>
                <c:pt idx="3911">
                  <c:v>330</c:v>
                </c:pt>
                <c:pt idx="3912">
                  <c:v>353</c:v>
                </c:pt>
                <c:pt idx="3913">
                  <c:v>380</c:v>
                </c:pt>
                <c:pt idx="3914">
                  <c:v>471</c:v>
                </c:pt>
                <c:pt idx="3915">
                  <c:v>436</c:v>
                </c:pt>
                <c:pt idx="3916">
                  <c:v>429</c:v>
                </c:pt>
                <c:pt idx="3917">
                  <c:v>500</c:v>
                </c:pt>
                <c:pt idx="3918">
                  <c:v>290</c:v>
                </c:pt>
                <c:pt idx="3919">
                  <c:v>304</c:v>
                </c:pt>
                <c:pt idx="3920">
                  <c:v>342</c:v>
                </c:pt>
                <c:pt idx="3921">
                  <c:v>374</c:v>
                </c:pt>
                <c:pt idx="3922">
                  <c:v>405</c:v>
                </c:pt>
                <c:pt idx="3923">
                  <c:v>433</c:v>
                </c:pt>
                <c:pt idx="3924">
                  <c:v>454</c:v>
                </c:pt>
                <c:pt idx="3925">
                  <c:v>487</c:v>
                </c:pt>
                <c:pt idx="3926">
                  <c:v>260</c:v>
                </c:pt>
                <c:pt idx="3927">
                  <c:v>293</c:v>
                </c:pt>
                <c:pt idx="3928">
                  <c:v>312</c:v>
                </c:pt>
                <c:pt idx="3929">
                  <c:v>340</c:v>
                </c:pt>
                <c:pt idx="3930">
                  <c:v>379</c:v>
                </c:pt>
                <c:pt idx="3931">
                  <c:v>410</c:v>
                </c:pt>
                <c:pt idx="3932">
                  <c:v>433</c:v>
                </c:pt>
                <c:pt idx="3933">
                  <c:v>462</c:v>
                </c:pt>
                <c:pt idx="3934">
                  <c:v>499</c:v>
                </c:pt>
                <c:pt idx="3935">
                  <c:v>272</c:v>
                </c:pt>
                <c:pt idx="3936">
                  <c:v>293</c:v>
                </c:pt>
                <c:pt idx="3937">
                  <c:v>321</c:v>
                </c:pt>
                <c:pt idx="3938">
                  <c:v>357</c:v>
                </c:pt>
                <c:pt idx="3939">
                  <c:v>390</c:v>
                </c:pt>
                <c:pt idx="3940">
                  <c:v>415</c:v>
                </c:pt>
                <c:pt idx="3941">
                  <c:v>441</c:v>
                </c:pt>
                <c:pt idx="3942">
                  <c:v>471</c:v>
                </c:pt>
                <c:pt idx="3943">
                  <c:v>501</c:v>
                </c:pt>
                <c:pt idx="3944">
                  <c:v>273</c:v>
                </c:pt>
                <c:pt idx="3945">
                  <c:v>302</c:v>
                </c:pt>
                <c:pt idx="3946">
                  <c:v>331</c:v>
                </c:pt>
                <c:pt idx="3947">
                  <c:v>356</c:v>
                </c:pt>
                <c:pt idx="3948">
                  <c:v>395</c:v>
                </c:pt>
                <c:pt idx="3949">
                  <c:v>412</c:v>
                </c:pt>
                <c:pt idx="3950">
                  <c:v>440</c:v>
                </c:pt>
                <c:pt idx="3951">
                  <c:v>470</c:v>
                </c:pt>
                <c:pt idx="3952">
                  <c:v>254</c:v>
                </c:pt>
                <c:pt idx="3953">
                  <c:v>271</c:v>
                </c:pt>
                <c:pt idx="3954">
                  <c:v>301</c:v>
                </c:pt>
                <c:pt idx="3955">
                  <c:v>334</c:v>
                </c:pt>
                <c:pt idx="3956">
                  <c:v>362</c:v>
                </c:pt>
                <c:pt idx="3957">
                  <c:v>422</c:v>
                </c:pt>
                <c:pt idx="3958">
                  <c:v>411</c:v>
                </c:pt>
                <c:pt idx="3959">
                  <c:v>443</c:v>
                </c:pt>
                <c:pt idx="3960">
                  <c:v>466</c:v>
                </c:pt>
                <c:pt idx="3961">
                  <c:v>493</c:v>
                </c:pt>
                <c:pt idx="3962">
                  <c:v>270</c:v>
                </c:pt>
                <c:pt idx="3963">
                  <c:v>297</c:v>
                </c:pt>
                <c:pt idx="3964">
                  <c:v>325</c:v>
                </c:pt>
                <c:pt idx="3965">
                  <c:v>352</c:v>
                </c:pt>
                <c:pt idx="3966">
                  <c:v>381</c:v>
                </c:pt>
                <c:pt idx="3967">
                  <c:v>411</c:v>
                </c:pt>
                <c:pt idx="3968">
                  <c:v>444</c:v>
                </c:pt>
                <c:pt idx="3969">
                  <c:v>1075</c:v>
                </c:pt>
                <c:pt idx="3970">
                  <c:v>491</c:v>
                </c:pt>
                <c:pt idx="3971">
                  <c:v>270</c:v>
                </c:pt>
                <c:pt idx="3972">
                  <c:v>562</c:v>
                </c:pt>
                <c:pt idx="3973">
                  <c:v>333</c:v>
                </c:pt>
                <c:pt idx="3974">
                  <c:v>361</c:v>
                </c:pt>
                <c:pt idx="3975">
                  <c:v>390</c:v>
                </c:pt>
                <c:pt idx="3976">
                  <c:v>416</c:v>
                </c:pt>
                <c:pt idx="3977">
                  <c:v>443</c:v>
                </c:pt>
                <c:pt idx="3978">
                  <c:v>477</c:v>
                </c:pt>
                <c:pt idx="3979">
                  <c:v>501</c:v>
                </c:pt>
                <c:pt idx="3980">
                  <c:v>276</c:v>
                </c:pt>
                <c:pt idx="3981">
                  <c:v>305</c:v>
                </c:pt>
                <c:pt idx="3982">
                  <c:v>331</c:v>
                </c:pt>
                <c:pt idx="3983">
                  <c:v>392</c:v>
                </c:pt>
                <c:pt idx="3984">
                  <c:v>391</c:v>
                </c:pt>
                <c:pt idx="3985">
                  <c:v>424</c:v>
                </c:pt>
                <c:pt idx="3986">
                  <c:v>1365</c:v>
                </c:pt>
                <c:pt idx="3987">
                  <c:v>470</c:v>
                </c:pt>
                <c:pt idx="3988">
                  <c:v>257</c:v>
                </c:pt>
                <c:pt idx="3989">
                  <c:v>278</c:v>
                </c:pt>
                <c:pt idx="3990">
                  <c:v>302</c:v>
                </c:pt>
                <c:pt idx="3991">
                  <c:v>336</c:v>
                </c:pt>
                <c:pt idx="3992">
                  <c:v>442</c:v>
                </c:pt>
                <c:pt idx="3993">
                  <c:v>392</c:v>
                </c:pt>
                <c:pt idx="3994">
                  <c:v>412</c:v>
                </c:pt>
                <c:pt idx="3995">
                  <c:v>441</c:v>
                </c:pt>
                <c:pt idx="3996">
                  <c:v>471</c:v>
                </c:pt>
                <c:pt idx="3997">
                  <c:v>253</c:v>
                </c:pt>
                <c:pt idx="3998">
                  <c:v>272</c:v>
                </c:pt>
                <c:pt idx="3999">
                  <c:v>300</c:v>
                </c:pt>
                <c:pt idx="4000">
                  <c:v>336</c:v>
                </c:pt>
                <c:pt idx="4001">
                  <c:v>355</c:v>
                </c:pt>
                <c:pt idx="4002">
                  <c:v>422</c:v>
                </c:pt>
                <c:pt idx="4003">
                  <c:v>411</c:v>
                </c:pt>
                <c:pt idx="4004">
                  <c:v>444</c:v>
                </c:pt>
                <c:pt idx="4005">
                  <c:v>465</c:v>
                </c:pt>
                <c:pt idx="4006">
                  <c:v>495</c:v>
                </c:pt>
                <c:pt idx="4007">
                  <c:v>270</c:v>
                </c:pt>
                <c:pt idx="4008">
                  <c:v>301</c:v>
                </c:pt>
                <c:pt idx="4009">
                  <c:v>337</c:v>
                </c:pt>
                <c:pt idx="4010">
                  <c:v>361</c:v>
                </c:pt>
                <c:pt idx="4011">
                  <c:v>384</c:v>
                </c:pt>
                <c:pt idx="4012">
                  <c:v>416</c:v>
                </c:pt>
                <c:pt idx="4013">
                  <c:v>436</c:v>
                </c:pt>
                <c:pt idx="4014">
                  <c:v>463</c:v>
                </c:pt>
                <c:pt idx="4015">
                  <c:v>491</c:v>
                </c:pt>
                <c:pt idx="4016">
                  <c:v>278</c:v>
                </c:pt>
                <c:pt idx="4017">
                  <c:v>309</c:v>
                </c:pt>
                <c:pt idx="4018">
                  <c:v>331</c:v>
                </c:pt>
                <c:pt idx="4019">
                  <c:v>356</c:v>
                </c:pt>
                <c:pt idx="4020">
                  <c:v>389</c:v>
                </c:pt>
                <c:pt idx="4021">
                  <c:v>418</c:v>
                </c:pt>
                <c:pt idx="4022">
                  <c:v>444</c:v>
                </c:pt>
                <c:pt idx="4023">
                  <c:v>462</c:v>
                </c:pt>
                <c:pt idx="4024">
                  <c:v>496</c:v>
                </c:pt>
                <c:pt idx="4025">
                  <c:v>278</c:v>
                </c:pt>
                <c:pt idx="4026">
                  <c:v>295</c:v>
                </c:pt>
                <c:pt idx="4027">
                  <c:v>323</c:v>
                </c:pt>
                <c:pt idx="4028">
                  <c:v>350</c:v>
                </c:pt>
                <c:pt idx="4029">
                  <c:v>380</c:v>
                </c:pt>
                <c:pt idx="4030">
                  <c:v>404</c:v>
                </c:pt>
                <c:pt idx="4031">
                  <c:v>433</c:v>
                </c:pt>
                <c:pt idx="4032">
                  <c:v>460</c:v>
                </c:pt>
                <c:pt idx="4033">
                  <c:v>490</c:v>
                </c:pt>
                <c:pt idx="4034">
                  <c:v>265</c:v>
                </c:pt>
                <c:pt idx="4035">
                  <c:v>292</c:v>
                </c:pt>
                <c:pt idx="4036">
                  <c:v>320</c:v>
                </c:pt>
                <c:pt idx="4037">
                  <c:v>350</c:v>
                </c:pt>
                <c:pt idx="4038">
                  <c:v>375</c:v>
                </c:pt>
                <c:pt idx="4039">
                  <c:v>402</c:v>
                </c:pt>
                <c:pt idx="4040">
                  <c:v>433</c:v>
                </c:pt>
                <c:pt idx="4041">
                  <c:v>460</c:v>
                </c:pt>
                <c:pt idx="4042">
                  <c:v>485</c:v>
                </c:pt>
                <c:pt idx="4043">
                  <c:v>263</c:v>
                </c:pt>
                <c:pt idx="4044">
                  <c:v>291</c:v>
                </c:pt>
                <c:pt idx="4045">
                  <c:v>327</c:v>
                </c:pt>
                <c:pt idx="4046">
                  <c:v>345</c:v>
                </c:pt>
                <c:pt idx="4047">
                  <c:v>373</c:v>
                </c:pt>
                <c:pt idx="4048">
                  <c:v>401</c:v>
                </c:pt>
                <c:pt idx="4049">
                  <c:v>428</c:v>
                </c:pt>
                <c:pt idx="4050">
                  <c:v>456</c:v>
                </c:pt>
                <c:pt idx="4051">
                  <c:v>485</c:v>
                </c:pt>
                <c:pt idx="4052">
                  <c:v>261</c:v>
                </c:pt>
                <c:pt idx="4053">
                  <c:v>291</c:v>
                </c:pt>
                <c:pt idx="4054">
                  <c:v>320</c:v>
                </c:pt>
                <c:pt idx="4055">
                  <c:v>344</c:v>
                </c:pt>
                <c:pt idx="4056">
                  <c:v>371</c:v>
                </c:pt>
                <c:pt idx="4057">
                  <c:v>399</c:v>
                </c:pt>
                <c:pt idx="4058">
                  <c:v>430</c:v>
                </c:pt>
                <c:pt idx="4059">
                  <c:v>454</c:v>
                </c:pt>
                <c:pt idx="4060">
                  <c:v>482</c:v>
                </c:pt>
                <c:pt idx="4061">
                  <c:v>266</c:v>
                </c:pt>
                <c:pt idx="4062">
                  <c:v>295</c:v>
                </c:pt>
                <c:pt idx="4063">
                  <c:v>314</c:v>
                </c:pt>
                <c:pt idx="4064">
                  <c:v>342</c:v>
                </c:pt>
                <c:pt idx="4065">
                  <c:v>370</c:v>
                </c:pt>
                <c:pt idx="4066">
                  <c:v>400</c:v>
                </c:pt>
                <c:pt idx="4067">
                  <c:v>434</c:v>
                </c:pt>
                <c:pt idx="4068">
                  <c:v>453</c:v>
                </c:pt>
                <c:pt idx="4069">
                  <c:v>485</c:v>
                </c:pt>
                <c:pt idx="4070">
                  <c:v>257</c:v>
                </c:pt>
                <c:pt idx="4071">
                  <c:v>285</c:v>
                </c:pt>
                <c:pt idx="4072">
                  <c:v>316</c:v>
                </c:pt>
                <c:pt idx="4073">
                  <c:v>340</c:v>
                </c:pt>
                <c:pt idx="4074">
                  <c:v>376</c:v>
                </c:pt>
                <c:pt idx="4075">
                  <c:v>400</c:v>
                </c:pt>
                <c:pt idx="4076">
                  <c:v>423</c:v>
                </c:pt>
                <c:pt idx="4077">
                  <c:v>450</c:v>
                </c:pt>
                <c:pt idx="4078">
                  <c:v>481</c:v>
                </c:pt>
                <c:pt idx="4079">
                  <c:v>263</c:v>
                </c:pt>
                <c:pt idx="4080">
                  <c:v>284</c:v>
                </c:pt>
                <c:pt idx="4081">
                  <c:v>310</c:v>
                </c:pt>
                <c:pt idx="4082">
                  <c:v>349</c:v>
                </c:pt>
                <c:pt idx="4083">
                  <c:v>365</c:v>
                </c:pt>
                <c:pt idx="4084">
                  <c:v>394</c:v>
                </c:pt>
                <c:pt idx="4085">
                  <c:v>421</c:v>
                </c:pt>
                <c:pt idx="4086">
                  <c:v>448</c:v>
                </c:pt>
                <c:pt idx="4087">
                  <c:v>486</c:v>
                </c:pt>
                <c:pt idx="4088">
                  <c:v>273</c:v>
                </c:pt>
                <c:pt idx="4089">
                  <c:v>291</c:v>
                </c:pt>
                <c:pt idx="4090">
                  <c:v>326</c:v>
                </c:pt>
                <c:pt idx="4091">
                  <c:v>356</c:v>
                </c:pt>
                <c:pt idx="4092">
                  <c:v>384</c:v>
                </c:pt>
                <c:pt idx="4093">
                  <c:v>662</c:v>
                </c:pt>
                <c:pt idx="4094">
                  <c:v>439</c:v>
                </c:pt>
                <c:pt idx="4095">
                  <c:v>470</c:v>
                </c:pt>
                <c:pt idx="4096">
                  <c:v>254</c:v>
                </c:pt>
                <c:pt idx="4097">
                  <c:v>271</c:v>
                </c:pt>
                <c:pt idx="4098">
                  <c:v>307</c:v>
                </c:pt>
                <c:pt idx="4099">
                  <c:v>327</c:v>
                </c:pt>
                <c:pt idx="4100">
                  <c:v>354</c:v>
                </c:pt>
                <c:pt idx="4101">
                  <c:v>382</c:v>
                </c:pt>
                <c:pt idx="4102">
                  <c:v>428</c:v>
                </c:pt>
                <c:pt idx="4103">
                  <c:v>450</c:v>
                </c:pt>
                <c:pt idx="4104">
                  <c:v>484</c:v>
                </c:pt>
                <c:pt idx="4105">
                  <c:v>502</c:v>
                </c:pt>
                <c:pt idx="4106">
                  <c:v>280</c:v>
                </c:pt>
                <c:pt idx="4107">
                  <c:v>315</c:v>
                </c:pt>
                <c:pt idx="4108">
                  <c:v>335</c:v>
                </c:pt>
                <c:pt idx="4109">
                  <c:v>362</c:v>
                </c:pt>
                <c:pt idx="4110">
                  <c:v>395</c:v>
                </c:pt>
                <c:pt idx="4111">
                  <c:v>435</c:v>
                </c:pt>
                <c:pt idx="4112">
                  <c:v>455</c:v>
                </c:pt>
                <c:pt idx="4113">
                  <c:v>483</c:v>
                </c:pt>
                <c:pt idx="4114">
                  <c:v>260</c:v>
                </c:pt>
                <c:pt idx="4115">
                  <c:v>288</c:v>
                </c:pt>
                <c:pt idx="4116">
                  <c:v>315</c:v>
                </c:pt>
                <c:pt idx="4117">
                  <c:v>344</c:v>
                </c:pt>
                <c:pt idx="4118">
                  <c:v>370</c:v>
                </c:pt>
                <c:pt idx="4119">
                  <c:v>406</c:v>
                </c:pt>
                <c:pt idx="4120">
                  <c:v>426</c:v>
                </c:pt>
                <c:pt idx="4121">
                  <c:v>453</c:v>
                </c:pt>
                <c:pt idx="4122">
                  <c:v>481</c:v>
                </c:pt>
                <c:pt idx="4123">
                  <c:v>258</c:v>
                </c:pt>
                <c:pt idx="4124">
                  <c:v>286</c:v>
                </c:pt>
                <c:pt idx="4125">
                  <c:v>323</c:v>
                </c:pt>
                <c:pt idx="4126">
                  <c:v>341</c:v>
                </c:pt>
                <c:pt idx="4127">
                  <c:v>369</c:v>
                </c:pt>
                <c:pt idx="4128">
                  <c:v>400</c:v>
                </c:pt>
                <c:pt idx="4129">
                  <c:v>424</c:v>
                </c:pt>
                <c:pt idx="4130">
                  <c:v>451</c:v>
                </c:pt>
                <c:pt idx="4131">
                  <c:v>484</c:v>
                </c:pt>
                <c:pt idx="4132">
                  <c:v>260</c:v>
                </c:pt>
                <c:pt idx="4133">
                  <c:v>292</c:v>
                </c:pt>
                <c:pt idx="4134">
                  <c:v>311</c:v>
                </c:pt>
                <c:pt idx="4135">
                  <c:v>347</c:v>
                </c:pt>
                <c:pt idx="4136">
                  <c:v>379</c:v>
                </c:pt>
                <c:pt idx="4137">
                  <c:v>403</c:v>
                </c:pt>
                <c:pt idx="4138">
                  <c:v>427</c:v>
                </c:pt>
                <c:pt idx="4139">
                  <c:v>457</c:v>
                </c:pt>
                <c:pt idx="4140">
                  <c:v>480</c:v>
                </c:pt>
                <c:pt idx="4141">
                  <c:v>254</c:v>
                </c:pt>
                <c:pt idx="4142">
                  <c:v>283</c:v>
                </c:pt>
                <c:pt idx="4143">
                  <c:v>311</c:v>
                </c:pt>
                <c:pt idx="4144">
                  <c:v>396</c:v>
                </c:pt>
                <c:pt idx="4145">
                  <c:v>365</c:v>
                </c:pt>
                <c:pt idx="4146">
                  <c:v>392</c:v>
                </c:pt>
                <c:pt idx="4147">
                  <c:v>420</c:v>
                </c:pt>
                <c:pt idx="4148">
                  <c:v>450</c:v>
                </c:pt>
                <c:pt idx="4149">
                  <c:v>476</c:v>
                </c:pt>
                <c:pt idx="4150">
                  <c:v>503</c:v>
                </c:pt>
                <c:pt idx="4151">
                  <c:v>280</c:v>
                </c:pt>
                <c:pt idx="4152">
                  <c:v>315</c:v>
                </c:pt>
                <c:pt idx="4153">
                  <c:v>335</c:v>
                </c:pt>
                <c:pt idx="4154">
                  <c:v>363</c:v>
                </c:pt>
                <c:pt idx="4155">
                  <c:v>395</c:v>
                </c:pt>
                <c:pt idx="4156">
                  <c:v>418</c:v>
                </c:pt>
                <c:pt idx="4157">
                  <c:v>446</c:v>
                </c:pt>
                <c:pt idx="4158">
                  <c:v>473</c:v>
                </c:pt>
                <c:pt idx="4159">
                  <c:v>501</c:v>
                </c:pt>
                <c:pt idx="4160">
                  <c:v>280</c:v>
                </c:pt>
                <c:pt idx="4161">
                  <c:v>312</c:v>
                </c:pt>
                <c:pt idx="4162">
                  <c:v>333</c:v>
                </c:pt>
                <c:pt idx="4163">
                  <c:v>361</c:v>
                </c:pt>
                <c:pt idx="4164">
                  <c:v>396</c:v>
                </c:pt>
                <c:pt idx="4165">
                  <c:v>416</c:v>
                </c:pt>
                <c:pt idx="4166">
                  <c:v>444</c:v>
                </c:pt>
                <c:pt idx="4167">
                  <c:v>475</c:v>
                </c:pt>
                <c:pt idx="4168">
                  <c:v>259</c:v>
                </c:pt>
                <c:pt idx="4169">
                  <c:v>287</c:v>
                </c:pt>
                <c:pt idx="4170">
                  <c:v>314</c:v>
                </c:pt>
                <c:pt idx="4171">
                  <c:v>332</c:v>
                </c:pt>
                <c:pt idx="4172">
                  <c:v>360</c:v>
                </c:pt>
                <c:pt idx="4173">
                  <c:v>396</c:v>
                </c:pt>
                <c:pt idx="4174">
                  <c:v>414</c:v>
                </c:pt>
                <c:pt idx="4175">
                  <c:v>428</c:v>
                </c:pt>
                <c:pt idx="4176">
                  <c:v>477</c:v>
                </c:pt>
                <c:pt idx="4177">
                  <c:v>256</c:v>
                </c:pt>
                <c:pt idx="4178">
                  <c:v>277</c:v>
                </c:pt>
                <c:pt idx="4179">
                  <c:v>271</c:v>
                </c:pt>
                <c:pt idx="4180">
                  <c:v>330</c:v>
                </c:pt>
                <c:pt idx="4181">
                  <c:v>366</c:v>
                </c:pt>
                <c:pt idx="4182">
                  <c:v>391</c:v>
                </c:pt>
                <c:pt idx="4183">
                  <c:v>412</c:v>
                </c:pt>
                <c:pt idx="4184">
                  <c:v>446</c:v>
                </c:pt>
                <c:pt idx="4185">
                  <c:v>470</c:v>
                </c:pt>
                <c:pt idx="4186">
                  <c:v>495</c:v>
                </c:pt>
                <c:pt idx="4187">
                  <c:v>273</c:v>
                </c:pt>
                <c:pt idx="4188">
                  <c:v>300</c:v>
                </c:pt>
                <c:pt idx="4189">
                  <c:v>338</c:v>
                </c:pt>
                <c:pt idx="4190">
                  <c:v>362</c:v>
                </c:pt>
                <c:pt idx="4191">
                  <c:v>387</c:v>
                </c:pt>
                <c:pt idx="4192">
                  <c:v>416</c:v>
                </c:pt>
                <c:pt idx="4193">
                  <c:v>440</c:v>
                </c:pt>
                <c:pt idx="4194">
                  <c:v>474</c:v>
                </c:pt>
                <c:pt idx="4195">
                  <c:v>494</c:v>
                </c:pt>
                <c:pt idx="4196">
                  <c:v>271</c:v>
                </c:pt>
                <c:pt idx="4197">
                  <c:v>301</c:v>
                </c:pt>
                <c:pt idx="4198">
                  <c:v>335</c:v>
                </c:pt>
                <c:pt idx="4199">
                  <c:v>354</c:v>
                </c:pt>
                <c:pt idx="4200">
                  <c:v>381</c:v>
                </c:pt>
                <c:pt idx="4201">
                  <c:v>409</c:v>
                </c:pt>
                <c:pt idx="4202">
                  <c:v>440</c:v>
                </c:pt>
                <c:pt idx="4203">
                  <c:v>464</c:v>
                </c:pt>
                <c:pt idx="4204">
                  <c:v>502</c:v>
                </c:pt>
                <c:pt idx="4205">
                  <c:v>280</c:v>
                </c:pt>
                <c:pt idx="4206">
                  <c:v>318</c:v>
                </c:pt>
                <c:pt idx="4207">
                  <c:v>343</c:v>
                </c:pt>
                <c:pt idx="4208">
                  <c:v>370</c:v>
                </c:pt>
                <c:pt idx="4209">
                  <c:v>397</c:v>
                </c:pt>
                <c:pt idx="4210">
                  <c:v>430</c:v>
                </c:pt>
                <c:pt idx="4211">
                  <c:v>454</c:v>
                </c:pt>
                <c:pt idx="4212">
                  <c:v>472</c:v>
                </c:pt>
                <c:pt idx="4213">
                  <c:v>501</c:v>
                </c:pt>
                <c:pt idx="4214">
                  <c:v>286</c:v>
                </c:pt>
                <c:pt idx="4215">
                  <c:v>310</c:v>
                </c:pt>
                <c:pt idx="4216">
                  <c:v>332</c:v>
                </c:pt>
                <c:pt idx="4217">
                  <c:v>360</c:v>
                </c:pt>
                <c:pt idx="4218">
                  <c:v>390</c:v>
                </c:pt>
                <c:pt idx="4219">
                  <c:v>420</c:v>
                </c:pt>
                <c:pt idx="4220">
                  <c:v>443</c:v>
                </c:pt>
                <c:pt idx="4221">
                  <c:v>470</c:v>
                </c:pt>
                <c:pt idx="4222">
                  <c:v>498</c:v>
                </c:pt>
                <c:pt idx="4223">
                  <c:v>275</c:v>
                </c:pt>
                <c:pt idx="4224">
                  <c:v>335</c:v>
                </c:pt>
                <c:pt idx="4225">
                  <c:v>331</c:v>
                </c:pt>
                <c:pt idx="4226">
                  <c:v>360</c:v>
                </c:pt>
                <c:pt idx="4227">
                  <c:v>392</c:v>
                </c:pt>
                <c:pt idx="4228">
                  <c:v>413</c:v>
                </c:pt>
                <c:pt idx="4229">
                  <c:v>441</c:v>
                </c:pt>
                <c:pt idx="4230">
                  <c:v>470</c:v>
                </c:pt>
                <c:pt idx="4231">
                  <c:v>500</c:v>
                </c:pt>
                <c:pt idx="4232">
                  <c:v>284</c:v>
                </c:pt>
                <c:pt idx="4233">
                  <c:v>301</c:v>
                </c:pt>
                <c:pt idx="4234">
                  <c:v>337</c:v>
                </c:pt>
                <c:pt idx="4235">
                  <c:v>356</c:v>
                </c:pt>
                <c:pt idx="4236">
                  <c:v>387</c:v>
                </c:pt>
                <c:pt idx="4237">
                  <c:v>411</c:v>
                </c:pt>
                <c:pt idx="4238">
                  <c:v>440</c:v>
                </c:pt>
                <c:pt idx="4239">
                  <c:v>468</c:v>
                </c:pt>
                <c:pt idx="4240">
                  <c:v>494</c:v>
                </c:pt>
                <c:pt idx="4241">
                  <c:v>271</c:v>
                </c:pt>
                <c:pt idx="4242">
                  <c:v>300</c:v>
                </c:pt>
                <c:pt idx="4243">
                  <c:v>338</c:v>
                </c:pt>
                <c:pt idx="4244">
                  <c:v>354</c:v>
                </c:pt>
                <c:pt idx="4245">
                  <c:v>382</c:v>
                </c:pt>
                <c:pt idx="4246">
                  <c:v>409</c:v>
                </c:pt>
                <c:pt idx="4247">
                  <c:v>437</c:v>
                </c:pt>
                <c:pt idx="4248">
                  <c:v>465</c:v>
                </c:pt>
                <c:pt idx="4249">
                  <c:v>493</c:v>
                </c:pt>
                <c:pt idx="4250">
                  <c:v>275</c:v>
                </c:pt>
                <c:pt idx="4251">
                  <c:v>301</c:v>
                </c:pt>
                <c:pt idx="4252">
                  <c:v>324</c:v>
                </c:pt>
                <c:pt idx="4253">
                  <c:v>352</c:v>
                </c:pt>
                <c:pt idx="4254">
                  <c:v>387</c:v>
                </c:pt>
                <c:pt idx="4255">
                  <c:v>418</c:v>
                </c:pt>
                <c:pt idx="4256">
                  <c:v>435</c:v>
                </c:pt>
                <c:pt idx="4257">
                  <c:v>463</c:v>
                </c:pt>
                <c:pt idx="4258">
                  <c:v>493</c:v>
                </c:pt>
                <c:pt idx="4259">
                  <c:v>267</c:v>
                </c:pt>
                <c:pt idx="4260">
                  <c:v>295</c:v>
                </c:pt>
                <c:pt idx="4261">
                  <c:v>323</c:v>
                </c:pt>
                <c:pt idx="4262">
                  <c:v>367</c:v>
                </c:pt>
                <c:pt idx="4263">
                  <c:v>398</c:v>
                </c:pt>
                <c:pt idx="4264">
                  <c:v>424</c:v>
                </c:pt>
                <c:pt idx="4265">
                  <c:v>443</c:v>
                </c:pt>
                <c:pt idx="4266">
                  <c:v>476</c:v>
                </c:pt>
                <c:pt idx="4267">
                  <c:v>480</c:v>
                </c:pt>
                <c:pt idx="4268">
                  <c:v>276</c:v>
                </c:pt>
                <c:pt idx="4269">
                  <c:v>303</c:v>
                </c:pt>
                <c:pt idx="4270">
                  <c:v>331</c:v>
                </c:pt>
                <c:pt idx="4271">
                  <c:v>360</c:v>
                </c:pt>
                <c:pt idx="4272">
                  <c:v>393</c:v>
                </c:pt>
                <c:pt idx="4273">
                  <c:v>424</c:v>
                </c:pt>
                <c:pt idx="4274">
                  <c:v>442</c:v>
                </c:pt>
                <c:pt idx="4275">
                  <c:v>470</c:v>
                </c:pt>
                <c:pt idx="4276">
                  <c:v>497</c:v>
                </c:pt>
                <c:pt idx="4277">
                  <c:v>277</c:v>
                </c:pt>
                <c:pt idx="4278">
                  <c:v>306</c:v>
                </c:pt>
                <c:pt idx="4279">
                  <c:v>330</c:v>
                </c:pt>
                <c:pt idx="4280">
                  <c:v>360</c:v>
                </c:pt>
                <c:pt idx="4281">
                  <c:v>384</c:v>
                </c:pt>
                <c:pt idx="4282">
                  <c:v>412</c:v>
                </c:pt>
                <c:pt idx="4283">
                  <c:v>440</c:v>
                </c:pt>
                <c:pt idx="4284">
                  <c:v>479</c:v>
                </c:pt>
                <c:pt idx="4285">
                  <c:v>495</c:v>
                </c:pt>
                <c:pt idx="4286">
                  <c:v>272</c:v>
                </c:pt>
                <c:pt idx="4287">
                  <c:v>378</c:v>
                </c:pt>
                <c:pt idx="4288">
                  <c:v>330</c:v>
                </c:pt>
                <c:pt idx="4289">
                  <c:v>355</c:v>
                </c:pt>
                <c:pt idx="4290">
                  <c:v>387</c:v>
                </c:pt>
                <c:pt idx="4291">
                  <c:v>410</c:v>
                </c:pt>
                <c:pt idx="4292">
                  <c:v>449</c:v>
                </c:pt>
                <c:pt idx="4293">
                  <c:v>467</c:v>
                </c:pt>
                <c:pt idx="4294">
                  <c:v>493</c:v>
                </c:pt>
                <c:pt idx="4295">
                  <c:v>273</c:v>
                </c:pt>
                <c:pt idx="4296">
                  <c:v>310</c:v>
                </c:pt>
                <c:pt idx="4297">
                  <c:v>325</c:v>
                </c:pt>
                <c:pt idx="4298">
                  <c:v>353</c:v>
                </c:pt>
                <c:pt idx="4299">
                  <c:v>381</c:v>
                </c:pt>
                <c:pt idx="4300">
                  <c:v>410</c:v>
                </c:pt>
                <c:pt idx="4301">
                  <c:v>436</c:v>
                </c:pt>
                <c:pt idx="4302">
                  <c:v>466</c:v>
                </c:pt>
                <c:pt idx="4303">
                  <c:v>491</c:v>
                </c:pt>
                <c:pt idx="4304">
                  <c:v>270</c:v>
                </c:pt>
                <c:pt idx="4305">
                  <c:v>296</c:v>
                </c:pt>
                <c:pt idx="4306">
                  <c:v>324</c:v>
                </c:pt>
                <c:pt idx="4307">
                  <c:v>351</c:v>
                </c:pt>
                <c:pt idx="4308">
                  <c:v>380</c:v>
                </c:pt>
                <c:pt idx="4309">
                  <c:v>406</c:v>
                </c:pt>
                <c:pt idx="4310">
                  <c:v>434</c:v>
                </c:pt>
                <c:pt idx="4311">
                  <c:v>461</c:v>
                </c:pt>
                <c:pt idx="4312">
                  <c:v>490</c:v>
                </c:pt>
                <c:pt idx="4313">
                  <c:v>270</c:v>
                </c:pt>
                <c:pt idx="4314">
                  <c:v>303</c:v>
                </c:pt>
                <c:pt idx="4315">
                  <c:v>321</c:v>
                </c:pt>
                <c:pt idx="4316">
                  <c:v>350</c:v>
                </c:pt>
                <c:pt idx="4317">
                  <c:v>386</c:v>
                </c:pt>
                <c:pt idx="4318">
                  <c:v>408</c:v>
                </c:pt>
                <c:pt idx="4319">
                  <c:v>386</c:v>
                </c:pt>
              </c:numCache>
            </c:numRef>
          </c:val>
        </c:ser>
        <c:ser>
          <c:idx val="1"/>
          <c:order val="1"/>
          <c:tx>
            <c:strRef>
              <c:f>'01-03-2012'!$C$1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1826"/>
              <c:layout/>
              <c:dLblPos val="t"/>
              <c:showCatName val="1"/>
            </c:dLbl>
            <c:delete val="1"/>
          </c:dLbls>
          <c:cat>
            <c:numRef>
              <c:f>'01-03-2012'!$A$2:$A$4321</c:f>
              <c:numCache>
                <c:formatCode>h:mm;@</c:formatCode>
                <c:ptCount val="4320"/>
                <c:pt idx="0">
                  <c:v>1.8918981481481486E-4</c:v>
                </c:pt>
                <c:pt idx="1">
                  <c:v>4.2098379629629625E-4</c:v>
                </c:pt>
                <c:pt idx="2">
                  <c:v>6.5278935185185188E-4</c:v>
                </c:pt>
                <c:pt idx="3">
                  <c:v>8.8461805555555548E-4</c:v>
                </c:pt>
                <c:pt idx="4">
                  <c:v>1.1164120370370371E-3</c:v>
                </c:pt>
                <c:pt idx="5">
                  <c:v>1.3481944444444444E-3</c:v>
                </c:pt>
                <c:pt idx="6">
                  <c:v>1.580011574074074E-3</c:v>
                </c:pt>
                <c:pt idx="7">
                  <c:v>1.8118055555555554E-3</c:v>
                </c:pt>
                <c:pt idx="8">
                  <c:v>2.0407060185185185E-3</c:v>
                </c:pt>
                <c:pt idx="9">
                  <c:v>2.2725000000000002E-3</c:v>
                </c:pt>
                <c:pt idx="10">
                  <c:v>2.5043055555555552E-3</c:v>
                </c:pt>
                <c:pt idx="11">
                  <c:v>2.7360995370370369E-3</c:v>
                </c:pt>
                <c:pt idx="12">
                  <c:v>2.967916666666666E-3</c:v>
                </c:pt>
                <c:pt idx="13">
                  <c:v>3.1997106481481481E-3</c:v>
                </c:pt>
                <c:pt idx="14">
                  <c:v>3.4315046296296298E-3</c:v>
                </c:pt>
                <c:pt idx="15">
                  <c:v>3.6633333333333331E-3</c:v>
                </c:pt>
                <c:pt idx="16">
                  <c:v>3.8951157407407407E-3</c:v>
                </c:pt>
                <c:pt idx="17">
                  <c:v>4.1240162037037035E-3</c:v>
                </c:pt>
                <c:pt idx="18">
                  <c:v>4.3558101851851857E-3</c:v>
                </c:pt>
                <c:pt idx="19">
                  <c:v>4.5876388888888894E-3</c:v>
                </c:pt>
                <c:pt idx="20">
                  <c:v>4.8194097222222223E-3</c:v>
                </c:pt>
                <c:pt idx="21">
                  <c:v>5.0512268518518519E-3</c:v>
                </c:pt>
                <c:pt idx="22">
                  <c:v>5.2830324074074073E-3</c:v>
                </c:pt>
                <c:pt idx="23">
                  <c:v>5.5148263888888894E-3</c:v>
                </c:pt>
                <c:pt idx="24">
                  <c:v>5.7466319444444448E-3</c:v>
                </c:pt>
                <c:pt idx="25">
                  <c:v>5.9784259259259252E-3</c:v>
                </c:pt>
                <c:pt idx="26">
                  <c:v>6.2073148148148148E-3</c:v>
                </c:pt>
                <c:pt idx="27">
                  <c:v>6.4391203703703702E-3</c:v>
                </c:pt>
                <c:pt idx="28">
                  <c:v>6.6709259259259265E-3</c:v>
                </c:pt>
                <c:pt idx="29">
                  <c:v>6.9027430555555552E-3</c:v>
                </c:pt>
                <c:pt idx="30">
                  <c:v>7.1345370370370365E-3</c:v>
                </c:pt>
                <c:pt idx="31">
                  <c:v>7.3663310185185195E-3</c:v>
                </c:pt>
                <c:pt idx="32">
                  <c:v>7.5981249999999998E-3</c:v>
                </c:pt>
                <c:pt idx="33">
                  <c:v>7.8299421296296311E-3</c:v>
                </c:pt>
                <c:pt idx="34">
                  <c:v>8.0617361111111115E-3</c:v>
                </c:pt>
                <c:pt idx="35">
                  <c:v>8.2906249999999994E-3</c:v>
                </c:pt>
                <c:pt idx="36">
                  <c:v>8.5224305555555557E-3</c:v>
                </c:pt>
                <c:pt idx="37">
                  <c:v>8.7542361111111102E-3</c:v>
                </c:pt>
                <c:pt idx="38">
                  <c:v>8.9860300925925923E-3</c:v>
                </c:pt>
                <c:pt idx="39">
                  <c:v>9.2178472222222228E-3</c:v>
                </c:pt>
                <c:pt idx="40">
                  <c:v>9.4496412037037032E-3</c:v>
                </c:pt>
                <c:pt idx="41">
                  <c:v>9.6814351851851853E-3</c:v>
                </c:pt>
                <c:pt idx="42">
                  <c:v>9.9132638888888899E-3</c:v>
                </c:pt>
                <c:pt idx="43">
                  <c:v>1.0145069444444444E-2</c:v>
                </c:pt>
                <c:pt idx="44">
                  <c:v>1.0376851851851851E-2</c:v>
                </c:pt>
                <c:pt idx="45">
                  <c:v>1.0605752314814816E-2</c:v>
                </c:pt>
                <c:pt idx="46">
                  <c:v>1.0837557870370371E-2</c:v>
                </c:pt>
                <c:pt idx="47">
                  <c:v>1.1069351851851851E-2</c:v>
                </c:pt>
                <c:pt idx="48">
                  <c:v>1.1301284722222221E-2</c:v>
                </c:pt>
                <c:pt idx="49">
                  <c:v>1.1532974537037039E-2</c:v>
                </c:pt>
                <c:pt idx="50">
                  <c:v>1.176476851851852E-2</c:v>
                </c:pt>
                <c:pt idx="51">
                  <c:v>1.1996574074074074E-2</c:v>
                </c:pt>
                <c:pt idx="52">
                  <c:v>1.2228368055555557E-2</c:v>
                </c:pt>
                <c:pt idx="53">
                  <c:v>1.2460162037037037E-2</c:v>
                </c:pt>
                <c:pt idx="54">
                  <c:v>1.2689062500000001E-2</c:v>
                </c:pt>
                <c:pt idx="55">
                  <c:v>1.2920868055555555E-2</c:v>
                </c:pt>
                <c:pt idx="56">
                  <c:v>1.3152673611111112E-2</c:v>
                </c:pt>
                <c:pt idx="57">
                  <c:v>1.338449074074074E-2</c:v>
                </c:pt>
                <c:pt idx="58">
                  <c:v>1.3616284722222221E-2</c:v>
                </c:pt>
                <c:pt idx="59">
                  <c:v>1.384806712962963E-2</c:v>
                </c:pt>
                <c:pt idx="60">
                  <c:v>1.4079895833333333E-2</c:v>
                </c:pt>
                <c:pt idx="61">
                  <c:v>1.4311689814814815E-2</c:v>
                </c:pt>
                <c:pt idx="62">
                  <c:v>1.4540891203703705E-2</c:v>
                </c:pt>
                <c:pt idx="63">
                  <c:v>1.4772372685185185E-2</c:v>
                </c:pt>
                <c:pt idx="64">
                  <c:v>1.500417824074074E-2</c:v>
                </c:pt>
                <c:pt idx="65">
                  <c:v>1.523597222222222E-2</c:v>
                </c:pt>
                <c:pt idx="66">
                  <c:v>1.5467800925925925E-2</c:v>
                </c:pt>
                <c:pt idx="67">
                  <c:v>1.5699594907407407E-2</c:v>
                </c:pt>
                <c:pt idx="68">
                  <c:v>1.5931377314814817E-2</c:v>
                </c:pt>
                <c:pt idx="69">
                  <c:v>1.6163206018518516E-2</c:v>
                </c:pt>
                <c:pt idx="70">
                  <c:v>1.6395E-2</c:v>
                </c:pt>
                <c:pt idx="71">
                  <c:v>1.662678240740741E-2</c:v>
                </c:pt>
                <c:pt idx="72">
                  <c:v>1.6855682870370373E-2</c:v>
                </c:pt>
                <c:pt idx="73">
                  <c:v>1.7087488425925928E-2</c:v>
                </c:pt>
                <c:pt idx="74">
                  <c:v>1.7319282407407408E-2</c:v>
                </c:pt>
                <c:pt idx="75">
                  <c:v>1.7551111111111111E-2</c:v>
                </c:pt>
                <c:pt idx="76">
                  <c:v>1.7782905092592591E-2</c:v>
                </c:pt>
                <c:pt idx="77">
                  <c:v>1.8014687500000001E-2</c:v>
                </c:pt>
                <c:pt idx="78">
                  <c:v>1.824650462962963E-2</c:v>
                </c:pt>
                <c:pt idx="79">
                  <c:v>1.8478298611111114E-2</c:v>
                </c:pt>
                <c:pt idx="80">
                  <c:v>1.8710092592592594E-2</c:v>
                </c:pt>
                <c:pt idx="81">
                  <c:v>1.8939016203703706E-2</c:v>
                </c:pt>
                <c:pt idx="82">
                  <c:v>1.9170810185185187E-2</c:v>
                </c:pt>
                <c:pt idx="83">
                  <c:v>1.9402615740740741E-2</c:v>
                </c:pt>
                <c:pt idx="84">
                  <c:v>1.963443287037037E-2</c:v>
                </c:pt>
                <c:pt idx="85">
                  <c:v>1.986622685185185E-2</c:v>
                </c:pt>
                <c:pt idx="86">
                  <c:v>2.009800925925926E-2</c:v>
                </c:pt>
                <c:pt idx="87">
                  <c:v>2.0329837962962963E-2</c:v>
                </c:pt>
                <c:pt idx="88">
                  <c:v>2.0561631944444447E-2</c:v>
                </c:pt>
                <c:pt idx="89">
                  <c:v>2.0793414351851853E-2</c:v>
                </c:pt>
                <c:pt idx="90">
                  <c:v>2.1022337962962961E-2</c:v>
                </c:pt>
                <c:pt idx="91">
                  <c:v>2.1254120370370371E-2</c:v>
                </c:pt>
                <c:pt idx="92">
                  <c:v>2.1485914351851852E-2</c:v>
                </c:pt>
                <c:pt idx="93">
                  <c:v>2.1717743055555558E-2</c:v>
                </c:pt>
                <c:pt idx="94">
                  <c:v>2.1949537037037035E-2</c:v>
                </c:pt>
                <c:pt idx="95">
                  <c:v>2.2181388888888889E-2</c:v>
                </c:pt>
                <c:pt idx="96">
                  <c:v>2.2413148148148151E-2</c:v>
                </c:pt>
                <c:pt idx="97">
                  <c:v>2.2644942129629628E-2</c:v>
                </c:pt>
                <c:pt idx="98">
                  <c:v>2.2876724537037037E-2</c:v>
                </c:pt>
                <c:pt idx="99">
                  <c:v>2.3105636574074075E-2</c:v>
                </c:pt>
                <c:pt idx="100">
                  <c:v>2.3337430555555552E-2</c:v>
                </c:pt>
                <c:pt idx="101">
                  <c:v>2.3569236111111114E-2</c:v>
                </c:pt>
                <c:pt idx="102">
                  <c:v>2.3801053240740739E-2</c:v>
                </c:pt>
                <c:pt idx="103">
                  <c:v>2.4032962962962964E-2</c:v>
                </c:pt>
                <c:pt idx="104">
                  <c:v>2.426478009259259E-2</c:v>
                </c:pt>
                <c:pt idx="105">
                  <c:v>2.4496574074074073E-2</c:v>
                </c:pt>
                <c:pt idx="106">
                  <c:v>2.472836805555555E-2</c:v>
                </c:pt>
                <c:pt idx="107">
                  <c:v>2.4957256944444447E-2</c:v>
                </c:pt>
                <c:pt idx="108">
                  <c:v>2.5189062499999998E-2</c:v>
                </c:pt>
                <c:pt idx="109">
                  <c:v>2.5420856481481485E-2</c:v>
                </c:pt>
                <c:pt idx="110">
                  <c:v>2.5652662037037036E-2</c:v>
                </c:pt>
                <c:pt idx="111">
                  <c:v>2.5884479166666668E-2</c:v>
                </c:pt>
                <c:pt idx="112">
                  <c:v>2.6116273148148145E-2</c:v>
                </c:pt>
                <c:pt idx="113">
                  <c:v>2.6348055555555555E-2</c:v>
                </c:pt>
                <c:pt idx="114">
                  <c:v>2.6579884259259261E-2</c:v>
                </c:pt>
                <c:pt idx="115">
                  <c:v>2.6811678240740742E-2</c:v>
                </c:pt>
                <c:pt idx="116">
                  <c:v>2.7043460648148148E-2</c:v>
                </c:pt>
                <c:pt idx="117">
                  <c:v>2.7272372685185186E-2</c:v>
                </c:pt>
                <c:pt idx="118">
                  <c:v>2.750417824074074E-2</c:v>
                </c:pt>
                <c:pt idx="119">
                  <c:v>2.7735983796296295E-2</c:v>
                </c:pt>
                <c:pt idx="120">
                  <c:v>2.7967800925925931E-2</c:v>
                </c:pt>
                <c:pt idx="121">
                  <c:v>2.8199594907407408E-2</c:v>
                </c:pt>
                <c:pt idx="122">
                  <c:v>2.8431377314814817E-2</c:v>
                </c:pt>
                <c:pt idx="123">
                  <c:v>2.8663206018518517E-2</c:v>
                </c:pt>
                <c:pt idx="124">
                  <c:v>2.8895000000000001E-2</c:v>
                </c:pt>
                <c:pt idx="125">
                  <c:v>2.9126782407407407E-2</c:v>
                </c:pt>
                <c:pt idx="126">
                  <c:v>2.9355706018518515E-2</c:v>
                </c:pt>
                <c:pt idx="127">
                  <c:v>2.9590393518518516E-2</c:v>
                </c:pt>
                <c:pt idx="128">
                  <c:v>2.981929398148148E-2</c:v>
                </c:pt>
                <c:pt idx="129">
                  <c:v>3.0051111111111112E-2</c:v>
                </c:pt>
                <c:pt idx="130">
                  <c:v>3.0282905092592589E-2</c:v>
                </c:pt>
                <c:pt idx="131">
                  <c:v>3.0514699074074073E-2</c:v>
                </c:pt>
                <c:pt idx="132">
                  <c:v>3.0746516203703705E-2</c:v>
                </c:pt>
                <c:pt idx="133">
                  <c:v>3.0978425925925927E-2</c:v>
                </c:pt>
                <c:pt idx="134">
                  <c:v>3.1207314814814813E-2</c:v>
                </c:pt>
                <c:pt idx="135">
                  <c:v>3.1439120370370374E-2</c:v>
                </c:pt>
                <c:pt idx="136">
                  <c:v>3.1670925925925929E-2</c:v>
                </c:pt>
                <c:pt idx="137">
                  <c:v>3.1902719907407409E-2</c:v>
                </c:pt>
                <c:pt idx="138">
                  <c:v>3.2134537037037038E-2</c:v>
                </c:pt>
                <c:pt idx="139">
                  <c:v>3.2366331018518518E-2</c:v>
                </c:pt>
                <c:pt idx="140">
                  <c:v>3.2598124999999999E-2</c:v>
                </c:pt>
                <c:pt idx="141">
                  <c:v>3.2829918981481486E-2</c:v>
                </c:pt>
                <c:pt idx="142">
                  <c:v>3.3061724537037034E-2</c:v>
                </c:pt>
                <c:pt idx="143">
                  <c:v>3.3293530092592595E-2</c:v>
                </c:pt>
                <c:pt idx="144">
                  <c:v>3.3522430555555559E-2</c:v>
                </c:pt>
                <c:pt idx="145">
                  <c:v>3.3754224537037032E-2</c:v>
                </c:pt>
                <c:pt idx="146">
                  <c:v>3.3986030092592594E-2</c:v>
                </c:pt>
                <c:pt idx="147">
                  <c:v>3.4217847222222222E-2</c:v>
                </c:pt>
                <c:pt idx="148">
                  <c:v>3.4449652777777777E-2</c:v>
                </c:pt>
                <c:pt idx="149">
                  <c:v>3.4681435185185183E-2</c:v>
                </c:pt>
                <c:pt idx="150">
                  <c:v>3.4913252314814812E-2</c:v>
                </c:pt>
                <c:pt idx="151">
                  <c:v>3.5145057870370373E-2</c:v>
                </c:pt>
                <c:pt idx="152">
                  <c:v>3.537684027777778E-2</c:v>
                </c:pt>
                <c:pt idx="153">
                  <c:v>3.5605740740740736E-2</c:v>
                </c:pt>
                <c:pt idx="154">
                  <c:v>3.5837534722222224E-2</c:v>
                </c:pt>
                <c:pt idx="155">
                  <c:v>3.6069432870370365E-2</c:v>
                </c:pt>
                <c:pt idx="156">
                  <c:v>3.6301157407407407E-2</c:v>
                </c:pt>
                <c:pt idx="157">
                  <c:v>3.6532962962962962E-2</c:v>
                </c:pt>
                <c:pt idx="158">
                  <c:v>3.6764745370370375E-2</c:v>
                </c:pt>
                <c:pt idx="159">
                  <c:v>3.6996574074074078E-2</c:v>
                </c:pt>
                <c:pt idx="160">
                  <c:v>3.7228368055555551E-2</c:v>
                </c:pt>
                <c:pt idx="161">
                  <c:v>3.7460150462962964E-2</c:v>
                </c:pt>
                <c:pt idx="162">
                  <c:v>3.7689062500000002E-2</c:v>
                </c:pt>
                <c:pt idx="163">
                  <c:v>3.7920856481481482E-2</c:v>
                </c:pt>
                <c:pt idx="164">
                  <c:v>3.8152777777777779E-2</c:v>
                </c:pt>
                <c:pt idx="165">
                  <c:v>3.8384583333333333E-2</c:v>
                </c:pt>
                <c:pt idx="166">
                  <c:v>3.8616400462962962E-2</c:v>
                </c:pt>
                <c:pt idx="167">
                  <c:v>3.8848182870370375E-2</c:v>
                </c:pt>
                <c:pt idx="168">
                  <c:v>3.9079988425925923E-2</c:v>
                </c:pt>
                <c:pt idx="169">
                  <c:v>3.9311793981481484E-2</c:v>
                </c:pt>
                <c:pt idx="170">
                  <c:v>3.9540682870370374E-2</c:v>
                </c:pt>
                <c:pt idx="171">
                  <c:v>3.9772905092592591E-2</c:v>
                </c:pt>
                <c:pt idx="172">
                  <c:v>4.0004293981481483E-2</c:v>
                </c:pt>
                <c:pt idx="173">
                  <c:v>4.0236087962962956E-2</c:v>
                </c:pt>
                <c:pt idx="174">
                  <c:v>4.0467905092592592E-2</c:v>
                </c:pt>
                <c:pt idx="175">
                  <c:v>4.0699710648148146E-2</c:v>
                </c:pt>
                <c:pt idx="176">
                  <c:v>4.0931493055555553E-2</c:v>
                </c:pt>
                <c:pt idx="177">
                  <c:v>4.1163298611111107E-2</c:v>
                </c:pt>
                <c:pt idx="178">
                  <c:v>4.1395104166666669E-2</c:v>
                </c:pt>
                <c:pt idx="179">
                  <c:v>4.1626898148148149E-2</c:v>
                </c:pt>
                <c:pt idx="180">
                  <c:v>4.1855798611111113E-2</c:v>
                </c:pt>
                <c:pt idx="181">
                  <c:v>4.208760416666666E-2</c:v>
                </c:pt>
                <c:pt idx="182">
                  <c:v>4.2319398148148148E-2</c:v>
                </c:pt>
                <c:pt idx="183">
                  <c:v>4.2551215277777776E-2</c:v>
                </c:pt>
                <c:pt idx="184">
                  <c:v>4.2783020833333331E-2</c:v>
                </c:pt>
                <c:pt idx="185">
                  <c:v>4.3014803240740744E-2</c:v>
                </c:pt>
                <c:pt idx="186">
                  <c:v>4.3246620370370366E-2</c:v>
                </c:pt>
                <c:pt idx="187">
                  <c:v>4.3478425925925927E-2</c:v>
                </c:pt>
                <c:pt idx="188">
                  <c:v>4.3710208333333334E-2</c:v>
                </c:pt>
                <c:pt idx="189">
                  <c:v>4.393910879629629E-2</c:v>
                </c:pt>
                <c:pt idx="190">
                  <c:v>4.4170902777777778E-2</c:v>
                </c:pt>
                <c:pt idx="191">
                  <c:v>4.4402708333333339E-2</c:v>
                </c:pt>
                <c:pt idx="192">
                  <c:v>4.4634525462962961E-2</c:v>
                </c:pt>
                <c:pt idx="193">
                  <c:v>4.4866331018518522E-2</c:v>
                </c:pt>
                <c:pt idx="194">
                  <c:v>4.5098113425925929E-2</c:v>
                </c:pt>
                <c:pt idx="195">
                  <c:v>4.5329930555555557E-2</c:v>
                </c:pt>
                <c:pt idx="196">
                  <c:v>4.5561851851851853E-2</c:v>
                </c:pt>
                <c:pt idx="197">
                  <c:v>4.5790729166666662E-2</c:v>
                </c:pt>
                <c:pt idx="198">
                  <c:v>4.6022534722222223E-2</c:v>
                </c:pt>
                <c:pt idx="199">
                  <c:v>4.6254351851851845E-2</c:v>
                </c:pt>
                <c:pt idx="200">
                  <c:v>4.6486145833333332E-2</c:v>
                </c:pt>
                <c:pt idx="201">
                  <c:v>4.6717962962962961E-2</c:v>
                </c:pt>
                <c:pt idx="202">
                  <c:v>4.6949768518518516E-2</c:v>
                </c:pt>
                <c:pt idx="203">
                  <c:v>4.7181550925925929E-2</c:v>
                </c:pt>
                <c:pt idx="204">
                  <c:v>4.7413368055555551E-2</c:v>
                </c:pt>
                <c:pt idx="205">
                  <c:v>4.7645173611111112E-2</c:v>
                </c:pt>
                <c:pt idx="206">
                  <c:v>4.7874050925925928E-2</c:v>
                </c:pt>
                <c:pt idx="207">
                  <c:v>4.8105856481481489E-2</c:v>
                </c:pt>
                <c:pt idx="208">
                  <c:v>4.8337650462962962E-2</c:v>
                </c:pt>
                <c:pt idx="209">
                  <c:v>4.8569456018518524E-2</c:v>
                </c:pt>
                <c:pt idx="210">
                  <c:v>4.8801273148148146E-2</c:v>
                </c:pt>
                <c:pt idx="211">
                  <c:v>4.9033078703703707E-2</c:v>
                </c:pt>
                <c:pt idx="212">
                  <c:v>4.9264861111111113E-2</c:v>
                </c:pt>
                <c:pt idx="213">
                  <c:v>4.9496678240740742E-2</c:v>
                </c:pt>
                <c:pt idx="214">
                  <c:v>4.9728483796296297E-2</c:v>
                </c:pt>
                <c:pt idx="215">
                  <c:v>4.9957372685185186E-2</c:v>
                </c:pt>
                <c:pt idx="216">
                  <c:v>5.0189166666666667E-2</c:v>
                </c:pt>
                <c:pt idx="217">
                  <c:v>5.0420972222222221E-2</c:v>
                </c:pt>
                <c:pt idx="218">
                  <c:v>5.0652766203703702E-2</c:v>
                </c:pt>
                <c:pt idx="219">
                  <c:v>5.0884583333333337E-2</c:v>
                </c:pt>
                <c:pt idx="220">
                  <c:v>5.1116388888888892E-2</c:v>
                </c:pt>
                <c:pt idx="221">
                  <c:v>5.1348171296296298E-2</c:v>
                </c:pt>
                <c:pt idx="222">
                  <c:v>5.1579988425925927E-2</c:v>
                </c:pt>
                <c:pt idx="223">
                  <c:v>5.1811793981481481E-2</c:v>
                </c:pt>
                <c:pt idx="224">
                  <c:v>5.2043576388888894E-2</c:v>
                </c:pt>
                <c:pt idx="225">
                  <c:v>5.2272476851851851E-2</c:v>
                </c:pt>
                <c:pt idx="226">
                  <c:v>5.2504409722222221E-2</c:v>
                </c:pt>
                <c:pt idx="227">
                  <c:v>5.2736192129629628E-2</c:v>
                </c:pt>
                <c:pt idx="228">
                  <c:v>5.2968009259259263E-2</c:v>
                </c:pt>
                <c:pt idx="229">
                  <c:v>5.3199826388888892E-2</c:v>
                </c:pt>
                <c:pt idx="230">
                  <c:v>5.3431597222222217E-2</c:v>
                </c:pt>
                <c:pt idx="231">
                  <c:v>5.3663414351851846E-2</c:v>
                </c:pt>
                <c:pt idx="232">
                  <c:v>5.38952199074074E-2</c:v>
                </c:pt>
                <c:pt idx="233">
                  <c:v>5.412410879629629E-2</c:v>
                </c:pt>
                <c:pt idx="234">
                  <c:v>5.4355914351851851E-2</c:v>
                </c:pt>
                <c:pt idx="235">
                  <c:v>5.4587708333333339E-2</c:v>
                </c:pt>
                <c:pt idx="236">
                  <c:v>5.4819513888888893E-2</c:v>
                </c:pt>
                <c:pt idx="237">
                  <c:v>5.5051319444444448E-2</c:v>
                </c:pt>
                <c:pt idx="238">
                  <c:v>5.5283124999999995E-2</c:v>
                </c:pt>
                <c:pt idx="239">
                  <c:v>5.5514918981481483E-2</c:v>
                </c:pt>
                <c:pt idx="240">
                  <c:v>5.5746736111111111E-2</c:v>
                </c:pt>
                <c:pt idx="241">
                  <c:v>5.5978541666666666E-2</c:v>
                </c:pt>
                <c:pt idx="242">
                  <c:v>5.6207430555555556E-2</c:v>
                </c:pt>
                <c:pt idx="243">
                  <c:v>5.6439224537037036E-2</c:v>
                </c:pt>
                <c:pt idx="244">
                  <c:v>5.6671030092592591E-2</c:v>
                </c:pt>
                <c:pt idx="245">
                  <c:v>5.6902824074074071E-2</c:v>
                </c:pt>
                <c:pt idx="246">
                  <c:v>5.7134641203703707E-2</c:v>
                </c:pt>
                <c:pt idx="247">
                  <c:v>5.7366446759259261E-2</c:v>
                </c:pt>
                <c:pt idx="248">
                  <c:v>5.7598240740740742E-2</c:v>
                </c:pt>
                <c:pt idx="249">
                  <c:v>5.7830046296296296E-2</c:v>
                </c:pt>
                <c:pt idx="250">
                  <c:v>5.8062071759259259E-2</c:v>
                </c:pt>
                <c:pt idx="251">
                  <c:v>5.8290740740740733E-2</c:v>
                </c:pt>
                <c:pt idx="252">
                  <c:v>5.8522534722222221E-2</c:v>
                </c:pt>
                <c:pt idx="253">
                  <c:v>5.8754340277777782E-2</c:v>
                </c:pt>
                <c:pt idx="254">
                  <c:v>5.8986145833333337E-2</c:v>
                </c:pt>
                <c:pt idx="255">
                  <c:v>5.9217962962962965E-2</c:v>
                </c:pt>
                <c:pt idx="256">
                  <c:v>5.9449756944444439E-2</c:v>
                </c:pt>
                <c:pt idx="257">
                  <c:v>5.9681655092592593E-2</c:v>
                </c:pt>
                <c:pt idx="258">
                  <c:v>5.9913472222222229E-2</c:v>
                </c:pt>
                <c:pt idx="259">
                  <c:v>6.0145277777777784E-2</c:v>
                </c:pt>
                <c:pt idx="260">
                  <c:v>6.0374166666666666E-2</c:v>
                </c:pt>
                <c:pt idx="261">
                  <c:v>6.0605960648148154E-2</c:v>
                </c:pt>
                <c:pt idx="262">
                  <c:v>6.0837800925925924E-2</c:v>
                </c:pt>
                <c:pt idx="263">
                  <c:v>6.1069571759259256E-2</c:v>
                </c:pt>
                <c:pt idx="264">
                  <c:v>6.130137731481481E-2</c:v>
                </c:pt>
                <c:pt idx="265">
                  <c:v>6.1533194444444446E-2</c:v>
                </c:pt>
                <c:pt idx="266">
                  <c:v>6.1764965277777778E-2</c:v>
                </c:pt>
                <c:pt idx="267">
                  <c:v>6.1996782407407407E-2</c:v>
                </c:pt>
                <c:pt idx="268">
                  <c:v>6.2228587962962961E-2</c:v>
                </c:pt>
                <c:pt idx="269">
                  <c:v>6.2457476851851851E-2</c:v>
                </c:pt>
                <c:pt idx="270">
                  <c:v>6.2689293981481486E-2</c:v>
                </c:pt>
                <c:pt idx="271">
                  <c:v>6.292108796296296E-2</c:v>
                </c:pt>
                <c:pt idx="272">
                  <c:v>6.3152893518518508E-2</c:v>
                </c:pt>
                <c:pt idx="273">
                  <c:v>6.3384699074074069E-2</c:v>
                </c:pt>
                <c:pt idx="274">
                  <c:v>6.361650462962963E-2</c:v>
                </c:pt>
                <c:pt idx="275">
                  <c:v>6.384828703703703E-2</c:v>
                </c:pt>
                <c:pt idx="276">
                  <c:v>6.4080104166666665E-2</c:v>
                </c:pt>
                <c:pt idx="277">
                  <c:v>6.4311909722222227E-2</c:v>
                </c:pt>
                <c:pt idx="278">
                  <c:v>6.4540798611111116E-2</c:v>
                </c:pt>
                <c:pt idx="279">
                  <c:v>6.4772604166666678E-2</c:v>
                </c:pt>
                <c:pt idx="280">
                  <c:v>6.5004398148148138E-2</c:v>
                </c:pt>
                <c:pt idx="281">
                  <c:v>6.5236203703703699E-2</c:v>
                </c:pt>
                <c:pt idx="282">
                  <c:v>6.5468009259259261E-2</c:v>
                </c:pt>
                <c:pt idx="283">
                  <c:v>6.5699814814814808E-2</c:v>
                </c:pt>
                <c:pt idx="284">
                  <c:v>6.5931608796296295E-2</c:v>
                </c:pt>
                <c:pt idx="285">
                  <c:v>6.6163414351851857E-2</c:v>
                </c:pt>
                <c:pt idx="286">
                  <c:v>6.6395231481481479E-2</c:v>
                </c:pt>
                <c:pt idx="287">
                  <c:v>6.6624108796296294E-2</c:v>
                </c:pt>
                <c:pt idx="288">
                  <c:v>6.6855902777777768E-2</c:v>
                </c:pt>
                <c:pt idx="289">
                  <c:v>6.7087835648148145E-2</c:v>
                </c:pt>
                <c:pt idx="290">
                  <c:v>6.7319629629629632E-2</c:v>
                </c:pt>
                <c:pt idx="291">
                  <c:v>6.7551435185185194E-2</c:v>
                </c:pt>
                <c:pt idx="292">
                  <c:v>6.7783240740740741E-2</c:v>
                </c:pt>
                <c:pt idx="293">
                  <c:v>6.8015034722222215E-2</c:v>
                </c:pt>
                <c:pt idx="294">
                  <c:v>6.8246840277777776E-2</c:v>
                </c:pt>
                <c:pt idx="295">
                  <c:v>6.8478645833333338E-2</c:v>
                </c:pt>
                <c:pt idx="296">
                  <c:v>6.8707534722222227E-2</c:v>
                </c:pt>
                <c:pt idx="297">
                  <c:v>6.8939351851851849E-2</c:v>
                </c:pt>
                <c:pt idx="298">
                  <c:v>6.917115740740741E-2</c:v>
                </c:pt>
                <c:pt idx="299">
                  <c:v>6.940293981481481E-2</c:v>
                </c:pt>
                <c:pt idx="300">
                  <c:v>6.9634745370370371E-2</c:v>
                </c:pt>
                <c:pt idx="301">
                  <c:v>6.9866562499999993E-2</c:v>
                </c:pt>
                <c:pt idx="302">
                  <c:v>7.0098344907407406E-2</c:v>
                </c:pt>
                <c:pt idx="303">
                  <c:v>7.0330162037037028E-2</c:v>
                </c:pt>
                <c:pt idx="304">
                  <c:v>7.0561956018518515E-2</c:v>
                </c:pt>
                <c:pt idx="305">
                  <c:v>7.0790844907407405E-2</c:v>
                </c:pt>
                <c:pt idx="306">
                  <c:v>7.1022650462962966E-2</c:v>
                </c:pt>
                <c:pt idx="307">
                  <c:v>7.125444444444444E-2</c:v>
                </c:pt>
                <c:pt idx="308">
                  <c:v>7.1486249999999987E-2</c:v>
                </c:pt>
                <c:pt idx="309">
                  <c:v>7.171849537037038E-2</c:v>
                </c:pt>
                <c:pt idx="310">
                  <c:v>7.1949872685185184E-2</c:v>
                </c:pt>
                <c:pt idx="311">
                  <c:v>7.2181655092592598E-2</c:v>
                </c:pt>
                <c:pt idx="312">
                  <c:v>7.2413460648148145E-2</c:v>
                </c:pt>
                <c:pt idx="313">
                  <c:v>7.2645266203703707E-2</c:v>
                </c:pt>
                <c:pt idx="314">
                  <c:v>7.2874155092592596E-2</c:v>
                </c:pt>
                <c:pt idx="315">
                  <c:v>7.3105960648148144E-2</c:v>
                </c:pt>
                <c:pt idx="316">
                  <c:v>7.3337789351851854E-2</c:v>
                </c:pt>
                <c:pt idx="317">
                  <c:v>7.3569571759259253E-2</c:v>
                </c:pt>
                <c:pt idx="318">
                  <c:v>7.3801388888888889E-2</c:v>
                </c:pt>
                <c:pt idx="319">
                  <c:v>7.4033298611111117E-2</c:v>
                </c:pt>
                <c:pt idx="320">
                  <c:v>7.4265092592592591E-2</c:v>
                </c:pt>
                <c:pt idx="321">
                  <c:v>7.4496909722222227E-2</c:v>
                </c:pt>
                <c:pt idx="322">
                  <c:v>7.47287037037037E-2</c:v>
                </c:pt>
                <c:pt idx="323">
                  <c:v>7.495759259259259E-2</c:v>
                </c:pt>
                <c:pt idx="324">
                  <c:v>7.5189432870370373E-2</c:v>
                </c:pt>
                <c:pt idx="325">
                  <c:v>7.5421215277777773E-2</c:v>
                </c:pt>
                <c:pt idx="326">
                  <c:v>7.5652997685185186E-2</c:v>
                </c:pt>
                <c:pt idx="327">
                  <c:v>7.5884826388888882E-2</c:v>
                </c:pt>
                <c:pt idx="328">
                  <c:v>7.6116620370370369E-2</c:v>
                </c:pt>
                <c:pt idx="329">
                  <c:v>7.6348402777777782E-2</c:v>
                </c:pt>
                <c:pt idx="330">
                  <c:v>7.6580219907407418E-2</c:v>
                </c:pt>
                <c:pt idx="331">
                  <c:v>7.6812013888888878E-2</c:v>
                </c:pt>
                <c:pt idx="332">
                  <c:v>7.7040914351851855E-2</c:v>
                </c:pt>
                <c:pt idx="333">
                  <c:v>7.7272708333333329E-2</c:v>
                </c:pt>
                <c:pt idx="334">
                  <c:v>7.750451388888889E-2</c:v>
                </c:pt>
                <c:pt idx="335">
                  <c:v>7.7736307870370377E-2</c:v>
                </c:pt>
                <c:pt idx="336">
                  <c:v>7.7968124999999999E-2</c:v>
                </c:pt>
                <c:pt idx="337">
                  <c:v>7.8199930555555561E-2</c:v>
                </c:pt>
                <c:pt idx="338">
                  <c:v>7.843171296296296E-2</c:v>
                </c:pt>
                <c:pt idx="339">
                  <c:v>7.8663530092592596E-2</c:v>
                </c:pt>
                <c:pt idx="340">
                  <c:v>7.8895335648148143E-2</c:v>
                </c:pt>
                <c:pt idx="341">
                  <c:v>7.9124212962962959E-2</c:v>
                </c:pt>
                <c:pt idx="342">
                  <c:v>7.935601851851852E-2</c:v>
                </c:pt>
                <c:pt idx="343">
                  <c:v>7.9587835648148156E-2</c:v>
                </c:pt>
                <c:pt idx="344">
                  <c:v>7.9819618055555555E-2</c:v>
                </c:pt>
                <c:pt idx="345">
                  <c:v>8.0051435185185191E-2</c:v>
                </c:pt>
                <c:pt idx="346">
                  <c:v>8.0283240740740738E-2</c:v>
                </c:pt>
                <c:pt idx="347">
                  <c:v>8.0515023148148152E-2</c:v>
                </c:pt>
                <c:pt idx="348">
                  <c:v>8.0746840277777773E-2</c:v>
                </c:pt>
                <c:pt idx="349">
                  <c:v>8.0978634259259261E-2</c:v>
                </c:pt>
                <c:pt idx="350">
                  <c:v>8.1207638888888892E-2</c:v>
                </c:pt>
                <c:pt idx="351">
                  <c:v>8.1439467592592588E-2</c:v>
                </c:pt>
                <c:pt idx="352">
                  <c:v>8.1671261574074075E-2</c:v>
                </c:pt>
                <c:pt idx="353">
                  <c:v>8.1903055555555548E-2</c:v>
                </c:pt>
                <c:pt idx="354">
                  <c:v>8.2134872685185184E-2</c:v>
                </c:pt>
                <c:pt idx="355">
                  <c:v>8.2366678240740746E-2</c:v>
                </c:pt>
                <c:pt idx="356">
                  <c:v>8.2598460648148145E-2</c:v>
                </c:pt>
                <c:pt idx="357">
                  <c:v>8.283027777777778E-2</c:v>
                </c:pt>
                <c:pt idx="358">
                  <c:v>8.3062083333333328E-2</c:v>
                </c:pt>
                <c:pt idx="359">
                  <c:v>8.3290960648148157E-2</c:v>
                </c:pt>
                <c:pt idx="360">
                  <c:v>8.3522777777777779E-2</c:v>
                </c:pt>
                <c:pt idx="361">
                  <c:v>8.3754583333333341E-2</c:v>
                </c:pt>
                <c:pt idx="362">
                  <c:v>8.398636574074074E-2</c:v>
                </c:pt>
                <c:pt idx="363">
                  <c:v>8.4218182870370362E-2</c:v>
                </c:pt>
                <c:pt idx="364">
                  <c:v>8.4449988425925923E-2</c:v>
                </c:pt>
                <c:pt idx="365">
                  <c:v>8.4681770833333336E-2</c:v>
                </c:pt>
                <c:pt idx="366">
                  <c:v>8.4913587962962958E-2</c:v>
                </c:pt>
                <c:pt idx="367">
                  <c:v>8.514539351851852E-2</c:v>
                </c:pt>
                <c:pt idx="368">
                  <c:v>8.5374270833333335E-2</c:v>
                </c:pt>
                <c:pt idx="369">
                  <c:v>8.5606099537037031E-2</c:v>
                </c:pt>
                <c:pt idx="370">
                  <c:v>8.5837893518518518E-2</c:v>
                </c:pt>
                <c:pt idx="371">
                  <c:v>8.6069675925925918E-2</c:v>
                </c:pt>
                <c:pt idx="372">
                  <c:v>8.6301493055555553E-2</c:v>
                </c:pt>
                <c:pt idx="373">
                  <c:v>8.6533298611111101E-2</c:v>
                </c:pt>
                <c:pt idx="374">
                  <c:v>8.6765081018518528E-2</c:v>
                </c:pt>
                <c:pt idx="375">
                  <c:v>8.699689814814815E-2</c:v>
                </c:pt>
                <c:pt idx="376">
                  <c:v>8.7228703703703711E-2</c:v>
                </c:pt>
                <c:pt idx="377">
                  <c:v>8.7458043981481479E-2</c:v>
                </c:pt>
                <c:pt idx="378">
                  <c:v>8.768938657407406E-2</c:v>
                </c:pt>
                <c:pt idx="379">
                  <c:v>8.7921192129629622E-2</c:v>
                </c:pt>
                <c:pt idx="380">
                  <c:v>8.8152986111111109E-2</c:v>
                </c:pt>
                <c:pt idx="381">
                  <c:v>8.8384803240740731E-2</c:v>
                </c:pt>
                <c:pt idx="382">
                  <c:v>8.8616736111111108E-2</c:v>
                </c:pt>
                <c:pt idx="383">
                  <c:v>8.8848506944444447E-2</c:v>
                </c:pt>
                <c:pt idx="384">
                  <c:v>8.9080324074074069E-2</c:v>
                </c:pt>
                <c:pt idx="385">
                  <c:v>8.9309212962962958E-2</c:v>
                </c:pt>
                <c:pt idx="386">
                  <c:v>8.954101851851852E-2</c:v>
                </c:pt>
                <c:pt idx="387">
                  <c:v>8.977284722222223E-2</c:v>
                </c:pt>
                <c:pt idx="388">
                  <c:v>9.0004641203703703E-2</c:v>
                </c:pt>
                <c:pt idx="389">
                  <c:v>9.0236423611111116E-2</c:v>
                </c:pt>
                <c:pt idx="390">
                  <c:v>9.0468240740740738E-2</c:v>
                </c:pt>
                <c:pt idx="391">
                  <c:v>9.0700046296296299E-2</c:v>
                </c:pt>
                <c:pt idx="392">
                  <c:v>9.0931828703703699E-2</c:v>
                </c:pt>
                <c:pt idx="393">
                  <c:v>9.1163657407407409E-2</c:v>
                </c:pt>
                <c:pt idx="394">
                  <c:v>9.1395451388888882E-2</c:v>
                </c:pt>
                <c:pt idx="395">
                  <c:v>9.1624340277777772E-2</c:v>
                </c:pt>
                <c:pt idx="396">
                  <c:v>9.1856157407407421E-2</c:v>
                </c:pt>
                <c:pt idx="397">
                  <c:v>9.2087951388888881E-2</c:v>
                </c:pt>
                <c:pt idx="398">
                  <c:v>9.2319745370370368E-2</c:v>
                </c:pt>
                <c:pt idx="399">
                  <c:v>9.2551550925925929E-2</c:v>
                </c:pt>
                <c:pt idx="400">
                  <c:v>9.2783356481481491E-2</c:v>
                </c:pt>
                <c:pt idx="401">
                  <c:v>9.3015150462962951E-2</c:v>
                </c:pt>
                <c:pt idx="402">
                  <c:v>9.32469675925926E-2</c:v>
                </c:pt>
                <c:pt idx="403">
                  <c:v>9.3478761574074073E-2</c:v>
                </c:pt>
                <c:pt idx="404">
                  <c:v>9.3708252314814819E-2</c:v>
                </c:pt>
                <c:pt idx="405">
                  <c:v>9.3939467592592585E-2</c:v>
                </c:pt>
                <c:pt idx="406">
                  <c:v>9.4171249999999998E-2</c:v>
                </c:pt>
                <c:pt idx="407">
                  <c:v>9.4403043981481471E-2</c:v>
                </c:pt>
                <c:pt idx="408">
                  <c:v>9.4634872685185181E-2</c:v>
                </c:pt>
                <c:pt idx="409">
                  <c:v>9.4866666666666669E-2</c:v>
                </c:pt>
                <c:pt idx="410">
                  <c:v>9.5098449074074068E-2</c:v>
                </c:pt>
                <c:pt idx="411">
                  <c:v>9.5330277777777764E-2</c:v>
                </c:pt>
                <c:pt idx="412">
                  <c:v>9.5562187500000007E-2</c:v>
                </c:pt>
                <c:pt idx="413">
                  <c:v>9.5791076388888896E-2</c:v>
                </c:pt>
                <c:pt idx="414">
                  <c:v>9.6022893518518518E-2</c:v>
                </c:pt>
                <c:pt idx="415">
                  <c:v>9.6254699074074079E-2</c:v>
                </c:pt>
                <c:pt idx="416">
                  <c:v>9.6486469907407404E-2</c:v>
                </c:pt>
                <c:pt idx="417">
                  <c:v>9.67182986111111E-2</c:v>
                </c:pt>
                <c:pt idx="418">
                  <c:v>9.6950104166666662E-2</c:v>
                </c:pt>
                <c:pt idx="419">
                  <c:v>9.7181886574074075E-2</c:v>
                </c:pt>
                <c:pt idx="420">
                  <c:v>9.7413692129629637E-2</c:v>
                </c:pt>
                <c:pt idx="421">
                  <c:v>9.7645497685185198E-2</c:v>
                </c:pt>
                <c:pt idx="422">
                  <c:v>9.787438657407406E-2</c:v>
                </c:pt>
                <c:pt idx="423">
                  <c:v>9.8106203703703709E-2</c:v>
                </c:pt>
                <c:pt idx="424">
                  <c:v>9.8338009259259271E-2</c:v>
                </c:pt>
                <c:pt idx="425">
                  <c:v>9.856979166666667E-2</c:v>
                </c:pt>
                <c:pt idx="426">
                  <c:v>9.8801608796296292E-2</c:v>
                </c:pt>
                <c:pt idx="427">
                  <c:v>9.9033402777777779E-2</c:v>
                </c:pt>
                <c:pt idx="428">
                  <c:v>9.9265196759259267E-2</c:v>
                </c:pt>
                <c:pt idx="429">
                  <c:v>9.9497025462962962E-2</c:v>
                </c:pt>
                <c:pt idx="430">
                  <c:v>9.972881944444445E-2</c:v>
                </c:pt>
                <c:pt idx="431">
                  <c:v>9.9957708333333339E-2</c:v>
                </c:pt>
                <c:pt idx="432">
                  <c:v>0.10018952546296296</c:v>
                </c:pt>
                <c:pt idx="433">
                  <c:v>0.10042131944444443</c:v>
                </c:pt>
                <c:pt idx="434">
                  <c:v>0.10065311342592592</c:v>
                </c:pt>
                <c:pt idx="435">
                  <c:v>0.10088493055555554</c:v>
                </c:pt>
                <c:pt idx="436">
                  <c:v>0.10111672453703703</c:v>
                </c:pt>
                <c:pt idx="437">
                  <c:v>0.10134851851851852</c:v>
                </c:pt>
                <c:pt idx="438">
                  <c:v>0.10158033564814815</c:v>
                </c:pt>
                <c:pt idx="439">
                  <c:v>0.1018121412037037</c:v>
                </c:pt>
                <c:pt idx="440">
                  <c:v>0.1020410185185185</c:v>
                </c:pt>
                <c:pt idx="441">
                  <c:v>0.10227283564814815</c:v>
                </c:pt>
                <c:pt idx="442">
                  <c:v>0.10250464120370371</c:v>
                </c:pt>
                <c:pt idx="443">
                  <c:v>0.10273653935185185</c:v>
                </c:pt>
                <c:pt idx="444">
                  <c:v>0.10296835648148149</c:v>
                </c:pt>
                <c:pt idx="445">
                  <c:v>0.10320015046296298</c:v>
                </c:pt>
                <c:pt idx="446">
                  <c:v>0.10343193287037038</c:v>
                </c:pt>
                <c:pt idx="447">
                  <c:v>0.10366376157407407</c:v>
                </c:pt>
                <c:pt idx="448">
                  <c:v>0.10389265046296296</c:v>
                </c:pt>
                <c:pt idx="449">
                  <c:v>0.10412444444444445</c:v>
                </c:pt>
                <c:pt idx="450">
                  <c:v>0.10435626157407407</c:v>
                </c:pt>
                <c:pt idx="451">
                  <c:v>0.10458804398148147</c:v>
                </c:pt>
                <c:pt idx="452">
                  <c:v>0.10481984953703705</c:v>
                </c:pt>
                <c:pt idx="453">
                  <c:v>0.10505164351851852</c:v>
                </c:pt>
                <c:pt idx="454">
                  <c:v>0.10528344907407407</c:v>
                </c:pt>
                <c:pt idx="455">
                  <c:v>0.10551525462962963</c:v>
                </c:pt>
                <c:pt idx="456">
                  <c:v>0.10574704861111112</c:v>
                </c:pt>
                <c:pt idx="457">
                  <c:v>0.10597885416666668</c:v>
                </c:pt>
                <c:pt idx="458">
                  <c:v>0.10620775462962963</c:v>
                </c:pt>
                <c:pt idx="459">
                  <c:v>0.10643954861111111</c:v>
                </c:pt>
                <c:pt idx="460">
                  <c:v>0.10667135416666666</c:v>
                </c:pt>
                <c:pt idx="461">
                  <c:v>0.10690315972222224</c:v>
                </c:pt>
                <c:pt idx="462">
                  <c:v>0.10713496527777777</c:v>
                </c:pt>
                <c:pt idx="463">
                  <c:v>0.10736675925925926</c:v>
                </c:pt>
                <c:pt idx="464">
                  <c:v>0.10759855324074075</c:v>
                </c:pt>
                <c:pt idx="465">
                  <c:v>0.10783035879629631</c:v>
                </c:pt>
                <c:pt idx="466">
                  <c:v>0.10805925925925926</c:v>
                </c:pt>
                <c:pt idx="467">
                  <c:v>0.10829106481481482</c:v>
                </c:pt>
                <c:pt idx="468">
                  <c:v>0.10852287037037038</c:v>
                </c:pt>
                <c:pt idx="469">
                  <c:v>0.10875467592592591</c:v>
                </c:pt>
                <c:pt idx="470">
                  <c:v>0.10898648148148149</c:v>
                </c:pt>
                <c:pt idx="471">
                  <c:v>0.10921827546296296</c:v>
                </c:pt>
                <c:pt idx="472">
                  <c:v>0.10945008101851851</c:v>
                </c:pt>
                <c:pt idx="473">
                  <c:v>0.10968188657407407</c:v>
                </c:pt>
                <c:pt idx="474">
                  <c:v>0.10991369212962963</c:v>
                </c:pt>
                <c:pt idx="475">
                  <c:v>0.11014258101851852</c:v>
                </c:pt>
                <c:pt idx="476">
                  <c:v>0.11037438657407407</c:v>
                </c:pt>
                <c:pt idx="477">
                  <c:v>0.11060619212962963</c:v>
                </c:pt>
                <c:pt idx="478">
                  <c:v>0.11083798611111112</c:v>
                </c:pt>
                <c:pt idx="479">
                  <c:v>0.11106979166666668</c:v>
                </c:pt>
                <c:pt idx="480">
                  <c:v>0.11130158564814814</c:v>
                </c:pt>
                <c:pt idx="481">
                  <c:v>0.1115333912037037</c:v>
                </c:pt>
                <c:pt idx="482">
                  <c:v>0.11176519675925926</c:v>
                </c:pt>
                <c:pt idx="483">
                  <c:v>0.11199699074074075</c:v>
                </c:pt>
                <c:pt idx="484">
                  <c:v>0.1122287962962963</c:v>
                </c:pt>
                <c:pt idx="485">
                  <c:v>0.11245769675925926</c:v>
                </c:pt>
                <c:pt idx="486">
                  <c:v>0.11269239583333333</c:v>
                </c:pt>
                <c:pt idx="487">
                  <c:v>0.11292129629629628</c:v>
                </c:pt>
                <c:pt idx="488">
                  <c:v>0.11315310185185184</c:v>
                </c:pt>
                <c:pt idx="489">
                  <c:v>0.11338490740740741</c:v>
                </c:pt>
                <c:pt idx="490">
                  <c:v>0.11361671296296295</c:v>
                </c:pt>
                <c:pt idx="491">
                  <c:v>0.11384850694444444</c:v>
                </c:pt>
                <c:pt idx="492">
                  <c:v>0.11408030092592591</c:v>
                </c:pt>
                <c:pt idx="493">
                  <c:v>0.11431210648148149</c:v>
                </c:pt>
                <c:pt idx="494">
                  <c:v>0.11454101851851851</c:v>
                </c:pt>
                <c:pt idx="495">
                  <c:v>0.1147728125</c:v>
                </c:pt>
                <c:pt idx="496">
                  <c:v>0.11500461805555556</c:v>
                </c:pt>
                <c:pt idx="497">
                  <c:v>0.11523641203703704</c:v>
                </c:pt>
                <c:pt idx="498">
                  <c:v>0.11546821759259258</c:v>
                </c:pt>
                <c:pt idx="499">
                  <c:v>0.11570001157407407</c:v>
                </c:pt>
                <c:pt idx="500">
                  <c:v>0.11593181712962963</c:v>
                </c:pt>
                <c:pt idx="501">
                  <c:v>0.11616362268518519</c:v>
                </c:pt>
                <c:pt idx="502">
                  <c:v>0.11639541666666668</c:v>
                </c:pt>
                <c:pt idx="503">
                  <c:v>0.11662432870370371</c:v>
                </c:pt>
                <c:pt idx="504">
                  <c:v>0.11685612268518519</c:v>
                </c:pt>
                <c:pt idx="505">
                  <c:v>0.11708791666666667</c:v>
                </c:pt>
                <c:pt idx="506">
                  <c:v>0.11731972222222221</c:v>
                </c:pt>
                <c:pt idx="507">
                  <c:v>0.11755152777777778</c:v>
                </c:pt>
                <c:pt idx="508">
                  <c:v>0.11778333333333334</c:v>
                </c:pt>
                <c:pt idx="509">
                  <c:v>0.11801512731481482</c:v>
                </c:pt>
                <c:pt idx="510">
                  <c:v>0.11824693287037036</c:v>
                </c:pt>
                <c:pt idx="511">
                  <c:v>0.11847873842592593</c:v>
                </c:pt>
                <c:pt idx="512">
                  <c:v>0.1187076388888889</c:v>
                </c:pt>
                <c:pt idx="513">
                  <c:v>0.11893944444444444</c:v>
                </c:pt>
                <c:pt idx="514">
                  <c:v>0.11917123842592592</c:v>
                </c:pt>
                <c:pt idx="515">
                  <c:v>0.11940304398148149</c:v>
                </c:pt>
                <c:pt idx="516">
                  <c:v>0.11963484953703703</c:v>
                </c:pt>
                <c:pt idx="517">
                  <c:v>0.11986664351851851</c:v>
                </c:pt>
                <c:pt idx="518">
                  <c:v>0.12009844907407408</c:v>
                </c:pt>
                <c:pt idx="519">
                  <c:v>0.12033024305555556</c:v>
                </c:pt>
                <c:pt idx="520">
                  <c:v>0.1205795486111111</c:v>
                </c:pt>
                <c:pt idx="521">
                  <c:v>0.12079107638888888</c:v>
                </c:pt>
                <c:pt idx="522">
                  <c:v>0.12102287037037036</c:v>
                </c:pt>
                <c:pt idx="523">
                  <c:v>0.12125467592592593</c:v>
                </c:pt>
                <c:pt idx="524">
                  <c:v>0.12148646990740741</c:v>
                </c:pt>
                <c:pt idx="525">
                  <c:v>0.12171827546296295</c:v>
                </c:pt>
                <c:pt idx="526">
                  <c:v>0.12195006944444443</c:v>
                </c:pt>
                <c:pt idx="527">
                  <c:v>0.12218199074074075</c:v>
                </c:pt>
                <c:pt idx="528">
                  <c:v>0.12241378472222221</c:v>
                </c:pt>
                <c:pt idx="529">
                  <c:v>0.12264269675925926</c:v>
                </c:pt>
                <c:pt idx="530">
                  <c:v>0.12287449074074075</c:v>
                </c:pt>
                <c:pt idx="531">
                  <c:v>0.12310630787037037</c:v>
                </c:pt>
                <c:pt idx="532">
                  <c:v>0.12333810185185186</c:v>
                </c:pt>
                <c:pt idx="533">
                  <c:v>0.12356990740740741</c:v>
                </c:pt>
                <c:pt idx="534">
                  <c:v>0.12380170138888889</c:v>
                </c:pt>
                <c:pt idx="535">
                  <c:v>0.12403349537037038</c:v>
                </c:pt>
                <c:pt idx="536">
                  <c:v>0.12426530092592593</c:v>
                </c:pt>
                <c:pt idx="537">
                  <c:v>0.12449710648148149</c:v>
                </c:pt>
                <c:pt idx="538">
                  <c:v>0.12472600694444445</c:v>
                </c:pt>
                <c:pt idx="539">
                  <c:v>0.12495780092592594</c:v>
                </c:pt>
                <c:pt idx="540">
                  <c:v>0.12519251157407407</c:v>
                </c:pt>
                <c:pt idx="541">
                  <c:v>0.12542141203703702</c:v>
                </c:pt>
                <c:pt idx="542">
                  <c:v>0.12565320601851851</c:v>
                </c:pt>
                <c:pt idx="543">
                  <c:v>0.12588501157407408</c:v>
                </c:pt>
                <c:pt idx="544">
                  <c:v>0.12611682870370369</c:v>
                </c:pt>
                <c:pt idx="545">
                  <c:v>0.12634862268518518</c:v>
                </c:pt>
                <c:pt idx="546">
                  <c:v>0.12658041666666667</c:v>
                </c:pt>
                <c:pt idx="547">
                  <c:v>0.12680931712962965</c:v>
                </c:pt>
                <c:pt idx="548">
                  <c:v>0.12704112268518519</c:v>
                </c:pt>
                <c:pt idx="549">
                  <c:v>0.12727291666666665</c:v>
                </c:pt>
                <c:pt idx="550">
                  <c:v>0.12750472222222223</c:v>
                </c:pt>
                <c:pt idx="551">
                  <c:v>0.12773652777777778</c:v>
                </c:pt>
                <c:pt idx="552">
                  <c:v>0.12796832175925926</c:v>
                </c:pt>
                <c:pt idx="553">
                  <c:v>0.12820012731481481</c:v>
                </c:pt>
                <c:pt idx="554">
                  <c:v>0.12843193287037039</c:v>
                </c:pt>
                <c:pt idx="555">
                  <c:v>0.12866374999999999</c:v>
                </c:pt>
                <c:pt idx="556">
                  <c:v>0.12889553240740739</c:v>
                </c:pt>
                <c:pt idx="557">
                  <c:v>0.12912444444444446</c:v>
                </c:pt>
                <c:pt idx="558">
                  <c:v>0.12936203703703705</c:v>
                </c:pt>
                <c:pt idx="559">
                  <c:v>0.12958804398148147</c:v>
                </c:pt>
                <c:pt idx="560">
                  <c:v>0.12981983796296295</c:v>
                </c:pt>
                <c:pt idx="561">
                  <c:v>0.13005164351851853</c:v>
                </c:pt>
                <c:pt idx="562">
                  <c:v>0.13028343750000002</c:v>
                </c:pt>
                <c:pt idx="563">
                  <c:v>0.13051524305555556</c:v>
                </c:pt>
                <c:pt idx="564">
                  <c:v>0.13074704861111111</c:v>
                </c:pt>
                <c:pt idx="565">
                  <c:v>0.1309788425925926</c:v>
                </c:pt>
                <c:pt idx="566">
                  <c:v>0.13120775462962964</c:v>
                </c:pt>
                <c:pt idx="567">
                  <c:v>0.1314395486111111</c:v>
                </c:pt>
                <c:pt idx="568">
                  <c:v>0.13167135416666667</c:v>
                </c:pt>
                <c:pt idx="569">
                  <c:v>0.13190314814814816</c:v>
                </c:pt>
                <c:pt idx="570">
                  <c:v>0.13213495370370371</c:v>
                </c:pt>
                <c:pt idx="571">
                  <c:v>0.13236675925925925</c:v>
                </c:pt>
                <c:pt idx="572">
                  <c:v>0.13259855324074074</c:v>
                </c:pt>
                <c:pt idx="573">
                  <c:v>0.13283035879629629</c:v>
                </c:pt>
                <c:pt idx="574">
                  <c:v>0.13305925925925927</c:v>
                </c:pt>
                <c:pt idx="575">
                  <c:v>0.13329106481481481</c:v>
                </c:pt>
                <c:pt idx="576">
                  <c:v>0.13352287037037036</c:v>
                </c:pt>
                <c:pt idx="577">
                  <c:v>0.13375466435185185</c:v>
                </c:pt>
                <c:pt idx="578">
                  <c:v>0.1339864699074074</c:v>
                </c:pt>
                <c:pt idx="579">
                  <c:v>0.13421826388888888</c:v>
                </c:pt>
                <c:pt idx="580">
                  <c:v>0.13445006944444446</c:v>
                </c:pt>
                <c:pt idx="581">
                  <c:v>0.13468187500000001</c:v>
                </c:pt>
                <c:pt idx="582">
                  <c:v>0.13491366898148147</c:v>
                </c:pt>
                <c:pt idx="583">
                  <c:v>0.13514546296296295</c:v>
                </c:pt>
                <c:pt idx="584">
                  <c:v>0.13537437499999999</c:v>
                </c:pt>
                <c:pt idx="585">
                  <c:v>0.13560616898148148</c:v>
                </c:pt>
                <c:pt idx="586">
                  <c:v>0.13583797453703703</c:v>
                </c:pt>
                <c:pt idx="587">
                  <c:v>0.1360697800925926</c:v>
                </c:pt>
                <c:pt idx="588">
                  <c:v>0.13630157407407409</c:v>
                </c:pt>
                <c:pt idx="589">
                  <c:v>0.13653337962962964</c:v>
                </c:pt>
                <c:pt idx="590">
                  <c:v>0.1367651736111111</c:v>
                </c:pt>
                <c:pt idx="591">
                  <c:v>0.13699699074074076</c:v>
                </c:pt>
                <c:pt idx="592">
                  <c:v>0.13722879629629628</c:v>
                </c:pt>
                <c:pt idx="593">
                  <c:v>0.13745768518518517</c:v>
                </c:pt>
                <c:pt idx="594">
                  <c:v>0.13768949074074074</c:v>
                </c:pt>
                <c:pt idx="595">
                  <c:v>0.13792131944444444</c:v>
                </c:pt>
                <c:pt idx="596">
                  <c:v>0.13815309027777778</c:v>
                </c:pt>
                <c:pt idx="597">
                  <c:v>0.13838491898148148</c:v>
                </c:pt>
                <c:pt idx="598">
                  <c:v>0.13861671296296296</c:v>
                </c:pt>
                <c:pt idx="599">
                  <c:v>0.13884850694444445</c:v>
                </c:pt>
                <c:pt idx="600">
                  <c:v>0.13908032407407409</c:v>
                </c:pt>
                <c:pt idx="601">
                  <c:v>0.13931211805555554</c:v>
                </c:pt>
                <c:pt idx="602">
                  <c:v>0.13954390046296297</c:v>
                </c:pt>
                <c:pt idx="603">
                  <c:v>0.13977280092592592</c:v>
                </c:pt>
                <c:pt idx="604">
                  <c:v>0.14000462962962965</c:v>
                </c:pt>
                <c:pt idx="605">
                  <c:v>0.14023640046296296</c:v>
                </c:pt>
                <c:pt idx="606">
                  <c:v>0.14046822916666665</c:v>
                </c:pt>
                <c:pt idx="607">
                  <c:v>0.14070002314814814</c:v>
                </c:pt>
                <c:pt idx="608">
                  <c:v>0.14093180555555554</c:v>
                </c:pt>
                <c:pt idx="609">
                  <c:v>0.1411636226851852</c:v>
                </c:pt>
                <c:pt idx="610">
                  <c:v>0.14139542824074072</c:v>
                </c:pt>
                <c:pt idx="611">
                  <c:v>0.14162431712962964</c:v>
                </c:pt>
                <c:pt idx="612">
                  <c:v>0.14185613425925928</c:v>
                </c:pt>
                <c:pt idx="613">
                  <c:v>0.14208793981481482</c:v>
                </c:pt>
                <c:pt idx="614">
                  <c:v>0.14231972222222222</c:v>
                </c:pt>
                <c:pt idx="615">
                  <c:v>0.14255153935185186</c:v>
                </c:pt>
                <c:pt idx="616">
                  <c:v>0.14278333333333335</c:v>
                </c:pt>
                <c:pt idx="617">
                  <c:v>0.14301511574074074</c:v>
                </c:pt>
                <c:pt idx="618">
                  <c:v>0.14324694444444444</c:v>
                </c:pt>
                <c:pt idx="619">
                  <c:v>0.14347873842592593</c:v>
                </c:pt>
                <c:pt idx="620">
                  <c:v>0.14370762731481482</c:v>
                </c:pt>
                <c:pt idx="621">
                  <c:v>0.14393943287037037</c:v>
                </c:pt>
                <c:pt idx="622">
                  <c:v>0.14417122685185185</c:v>
                </c:pt>
                <c:pt idx="623">
                  <c:v>0.1444030324074074</c:v>
                </c:pt>
                <c:pt idx="624">
                  <c:v>0.14463484953703704</c:v>
                </c:pt>
                <c:pt idx="625">
                  <c:v>0.14486665509259258</c:v>
                </c:pt>
                <c:pt idx="626">
                  <c:v>0.14509843749999998</c:v>
                </c:pt>
                <c:pt idx="627">
                  <c:v>0.14533025462962965</c:v>
                </c:pt>
                <c:pt idx="628">
                  <c:v>0.14556204861111111</c:v>
                </c:pt>
                <c:pt idx="629">
                  <c:v>0.1457909375</c:v>
                </c:pt>
                <c:pt idx="630">
                  <c:v>0.14602274305555554</c:v>
                </c:pt>
                <c:pt idx="631">
                  <c:v>0.14625467592592592</c:v>
                </c:pt>
                <c:pt idx="632">
                  <c:v>0.14648645833333332</c:v>
                </c:pt>
                <c:pt idx="633">
                  <c:v>0.14671827546296298</c:v>
                </c:pt>
                <c:pt idx="634">
                  <c:v>0.14695009259259259</c:v>
                </c:pt>
                <c:pt idx="635">
                  <c:v>0.14718187499999999</c:v>
                </c:pt>
                <c:pt idx="636">
                  <c:v>0.14741369212962963</c:v>
                </c:pt>
                <c:pt idx="637">
                  <c:v>0.14764549768518517</c:v>
                </c:pt>
                <c:pt idx="638">
                  <c:v>0.147874375</c:v>
                </c:pt>
                <c:pt idx="639">
                  <c:v>0.14810619212962964</c:v>
                </c:pt>
                <c:pt idx="640">
                  <c:v>0.14833798611111113</c:v>
                </c:pt>
                <c:pt idx="641">
                  <c:v>0.14856978009259258</c:v>
                </c:pt>
                <c:pt idx="642">
                  <c:v>0.14880160879629631</c:v>
                </c:pt>
                <c:pt idx="643">
                  <c:v>0.14903340277777777</c:v>
                </c:pt>
                <c:pt idx="644">
                  <c:v>0.1492651851851852</c:v>
                </c:pt>
                <c:pt idx="645">
                  <c:v>0.1494970023148148</c:v>
                </c:pt>
                <c:pt idx="646">
                  <c:v>0.14972879629629629</c:v>
                </c:pt>
                <c:pt idx="647">
                  <c:v>0.14995768518518518</c:v>
                </c:pt>
                <c:pt idx="648">
                  <c:v>0.15018949074074076</c:v>
                </c:pt>
                <c:pt idx="649">
                  <c:v>0.15042130787037036</c:v>
                </c:pt>
                <c:pt idx="650">
                  <c:v>0.15065309027777776</c:v>
                </c:pt>
                <c:pt idx="651">
                  <c:v>0.15088490740740743</c:v>
                </c:pt>
                <c:pt idx="652">
                  <c:v>0.15111670138888889</c:v>
                </c:pt>
                <c:pt idx="653">
                  <c:v>0.15134849537037037</c:v>
                </c:pt>
                <c:pt idx="654">
                  <c:v>0.15158031250000001</c:v>
                </c:pt>
                <c:pt idx="655">
                  <c:v>0.15181211805555556</c:v>
                </c:pt>
                <c:pt idx="656">
                  <c:v>0.15204099537037039</c:v>
                </c:pt>
                <c:pt idx="657">
                  <c:v>0.15227281249999999</c:v>
                </c:pt>
                <c:pt idx="658">
                  <c:v>0.15250461805555557</c:v>
                </c:pt>
                <c:pt idx="659">
                  <c:v>0.15273640046296297</c:v>
                </c:pt>
                <c:pt idx="660">
                  <c:v>0.1529682175925926</c:v>
                </c:pt>
                <c:pt idx="661">
                  <c:v>0.15320013888888889</c:v>
                </c:pt>
                <c:pt idx="662">
                  <c:v>0.15343192129629629</c:v>
                </c:pt>
                <c:pt idx="663">
                  <c:v>0.15366373842592593</c:v>
                </c:pt>
                <c:pt idx="664">
                  <c:v>0.15389553240740741</c:v>
                </c:pt>
                <c:pt idx="665">
                  <c:v>0.1541244212962963</c:v>
                </c:pt>
                <c:pt idx="666">
                  <c:v>0.15435625</c:v>
                </c:pt>
                <c:pt idx="667">
                  <c:v>0.1545880324074074</c:v>
                </c:pt>
                <c:pt idx="668">
                  <c:v>0.15481983796296298</c:v>
                </c:pt>
                <c:pt idx="669">
                  <c:v>0.15505164351851852</c:v>
                </c:pt>
                <c:pt idx="670">
                  <c:v>0.15528343749999998</c:v>
                </c:pt>
                <c:pt idx="671">
                  <c:v>0.15551523148148147</c:v>
                </c:pt>
                <c:pt idx="672">
                  <c:v>0.15574704861111111</c:v>
                </c:pt>
                <c:pt idx="673">
                  <c:v>0.15597885416666665</c:v>
                </c:pt>
                <c:pt idx="674">
                  <c:v>0.15620773148148148</c:v>
                </c:pt>
                <c:pt idx="675">
                  <c:v>0.15643953703703703</c:v>
                </c:pt>
                <c:pt idx="676">
                  <c:v>0.15667133101851852</c:v>
                </c:pt>
                <c:pt idx="677">
                  <c:v>0.15690314814814815</c:v>
                </c:pt>
                <c:pt idx="678">
                  <c:v>0.15713496527777779</c:v>
                </c:pt>
                <c:pt idx="679">
                  <c:v>0.15736677083333334</c:v>
                </c:pt>
                <c:pt idx="680">
                  <c:v>0.15759855324074074</c:v>
                </c:pt>
                <c:pt idx="681">
                  <c:v>0.15783037037037037</c:v>
                </c:pt>
                <c:pt idx="682">
                  <c:v>0.15806216435185186</c:v>
                </c:pt>
                <c:pt idx="683">
                  <c:v>0.15829105324074075</c:v>
                </c:pt>
                <c:pt idx="684">
                  <c:v>0.15852288194444444</c:v>
                </c:pt>
                <c:pt idx="685">
                  <c:v>0.15875467592592593</c:v>
                </c:pt>
                <c:pt idx="686">
                  <c:v>0.15898645833333333</c:v>
                </c:pt>
                <c:pt idx="687">
                  <c:v>0.15921827546296297</c:v>
                </c:pt>
                <c:pt idx="688">
                  <c:v>0.15945008101851851</c:v>
                </c:pt>
                <c:pt idx="689">
                  <c:v>0.15968186342592591</c:v>
                </c:pt>
                <c:pt idx="690">
                  <c:v>0.15991368055555555</c:v>
                </c:pt>
                <c:pt idx="691">
                  <c:v>0.1601454861111111</c:v>
                </c:pt>
                <c:pt idx="692">
                  <c:v>0.16037447916666667</c:v>
                </c:pt>
                <c:pt idx="693">
                  <c:v>0.1606062962962963</c:v>
                </c:pt>
                <c:pt idx="694">
                  <c:v>0.16083810185185185</c:v>
                </c:pt>
                <c:pt idx="695">
                  <c:v>0.16106988425925925</c:v>
                </c:pt>
                <c:pt idx="696">
                  <c:v>0.16130170138888889</c:v>
                </c:pt>
                <c:pt idx="697">
                  <c:v>0.16153350694444443</c:v>
                </c:pt>
                <c:pt idx="698">
                  <c:v>0.16176528935185186</c:v>
                </c:pt>
                <c:pt idx="699">
                  <c:v>0.1619971064814815</c:v>
                </c:pt>
                <c:pt idx="700">
                  <c:v>0.16222599537037038</c:v>
                </c:pt>
                <c:pt idx="701">
                  <c:v>0.16245780092592593</c:v>
                </c:pt>
                <c:pt idx="702">
                  <c:v>0.16268961805555557</c:v>
                </c:pt>
                <c:pt idx="703">
                  <c:v>0.16292141203703703</c:v>
                </c:pt>
                <c:pt idx="704">
                  <c:v>0.16315320601851852</c:v>
                </c:pt>
                <c:pt idx="705">
                  <c:v>0.16338502314814815</c:v>
                </c:pt>
                <c:pt idx="706">
                  <c:v>0.16361681712962964</c:v>
                </c:pt>
                <c:pt idx="707">
                  <c:v>0.16384859953703704</c:v>
                </c:pt>
                <c:pt idx="708">
                  <c:v>0.16408041666666665</c:v>
                </c:pt>
                <c:pt idx="709">
                  <c:v>0.1643094212962963</c:v>
                </c:pt>
                <c:pt idx="710">
                  <c:v>0.16454121527777779</c:v>
                </c:pt>
                <c:pt idx="711">
                  <c:v>0.16477304398148149</c:v>
                </c:pt>
                <c:pt idx="712">
                  <c:v>0.16500484953703703</c:v>
                </c:pt>
                <c:pt idx="713">
                  <c:v>0.16523663194444446</c:v>
                </c:pt>
                <c:pt idx="714">
                  <c:v>0.16546844907407407</c:v>
                </c:pt>
                <c:pt idx="715">
                  <c:v>0.16570025462962965</c:v>
                </c:pt>
                <c:pt idx="716">
                  <c:v>0.16593203703703704</c:v>
                </c:pt>
                <c:pt idx="717">
                  <c:v>0.16616385416666665</c:v>
                </c:pt>
                <c:pt idx="718">
                  <c:v>0.16639274305555554</c:v>
                </c:pt>
                <c:pt idx="719">
                  <c:v>0.16662453703703703</c:v>
                </c:pt>
                <c:pt idx="720">
                  <c:v>0.16685636574074073</c:v>
                </c:pt>
                <c:pt idx="721">
                  <c:v>0.1670881712962963</c:v>
                </c:pt>
                <c:pt idx="722">
                  <c:v>0.16731994212962964</c:v>
                </c:pt>
                <c:pt idx="723">
                  <c:v>0.16755192129629629</c:v>
                </c:pt>
                <c:pt idx="724">
                  <c:v>0.16778368055555556</c:v>
                </c:pt>
                <c:pt idx="725">
                  <c:v>0.16801546296296296</c:v>
                </c:pt>
                <c:pt idx="726">
                  <c:v>0.16824729166666666</c:v>
                </c:pt>
                <c:pt idx="727">
                  <c:v>0.16847616898148146</c:v>
                </c:pt>
                <c:pt idx="728">
                  <c:v>0.16870796296296298</c:v>
                </c:pt>
                <c:pt idx="729">
                  <c:v>0.16893978009259258</c:v>
                </c:pt>
                <c:pt idx="730">
                  <c:v>0.16917159722222222</c:v>
                </c:pt>
                <c:pt idx="731">
                  <c:v>0.16940337962962962</c:v>
                </c:pt>
                <c:pt idx="732">
                  <c:v>0.16963518518518517</c:v>
                </c:pt>
                <c:pt idx="733">
                  <c:v>0.1698670023148148</c:v>
                </c:pt>
                <c:pt idx="734">
                  <c:v>0.17009877314814814</c:v>
                </c:pt>
                <c:pt idx="735">
                  <c:v>0.17033059027777778</c:v>
                </c:pt>
                <c:pt idx="736">
                  <c:v>0.17055949074074073</c:v>
                </c:pt>
                <c:pt idx="737">
                  <c:v>0.17079168981481482</c:v>
                </c:pt>
                <c:pt idx="738">
                  <c:v>0.17102310185185185</c:v>
                </c:pt>
                <c:pt idx="739">
                  <c:v>0.17125489583333334</c:v>
                </c:pt>
                <c:pt idx="740">
                  <c:v>0.17148668981481482</c:v>
                </c:pt>
                <c:pt idx="741">
                  <c:v>0.17171850694444446</c:v>
                </c:pt>
                <c:pt idx="742">
                  <c:v>0.17195030092592592</c:v>
                </c:pt>
                <c:pt idx="743">
                  <c:v>0.17218208333333332</c:v>
                </c:pt>
                <c:pt idx="744">
                  <c:v>0.17241390046296298</c:v>
                </c:pt>
                <c:pt idx="745">
                  <c:v>0.17264278935185184</c:v>
                </c:pt>
                <c:pt idx="746">
                  <c:v>0.17287459490740742</c:v>
                </c:pt>
                <c:pt idx="747">
                  <c:v>0.17310641203703703</c:v>
                </c:pt>
                <c:pt idx="748">
                  <c:v>0.17333820601851854</c:v>
                </c:pt>
                <c:pt idx="749">
                  <c:v>0.17357</c:v>
                </c:pt>
                <c:pt idx="750">
                  <c:v>0.17380180555555555</c:v>
                </c:pt>
                <c:pt idx="751">
                  <c:v>0.17403362268518519</c:v>
                </c:pt>
                <c:pt idx="752">
                  <c:v>0.17426541666666664</c:v>
                </c:pt>
                <c:pt idx="753">
                  <c:v>0.17449723379629631</c:v>
                </c:pt>
                <c:pt idx="754">
                  <c:v>0.17472611111111111</c:v>
                </c:pt>
                <c:pt idx="755">
                  <c:v>0.17495791666666669</c:v>
                </c:pt>
                <c:pt idx="756">
                  <c:v>0.17518973379629629</c:v>
                </c:pt>
                <c:pt idx="757">
                  <c:v>0.17542152777777778</c:v>
                </c:pt>
                <c:pt idx="758">
                  <c:v>0.17565332175925927</c:v>
                </c:pt>
                <c:pt idx="759">
                  <c:v>0.1758851388888889</c:v>
                </c:pt>
                <c:pt idx="760">
                  <c:v>0.17611693287037036</c:v>
                </c:pt>
                <c:pt idx="761">
                  <c:v>0.17634871527777776</c:v>
                </c:pt>
                <c:pt idx="762">
                  <c:v>0.17658053240740743</c:v>
                </c:pt>
                <c:pt idx="763">
                  <c:v>0.17680942129629629</c:v>
                </c:pt>
                <c:pt idx="764">
                  <c:v>0.17704122685185186</c:v>
                </c:pt>
                <c:pt idx="765">
                  <c:v>0.17727304398148147</c:v>
                </c:pt>
                <c:pt idx="766">
                  <c:v>0.17750484953703705</c:v>
                </c:pt>
                <c:pt idx="767">
                  <c:v>0.17773662037037039</c:v>
                </c:pt>
                <c:pt idx="768">
                  <c:v>0.17796844907407408</c:v>
                </c:pt>
                <c:pt idx="769">
                  <c:v>0.17820024305555557</c:v>
                </c:pt>
                <c:pt idx="770">
                  <c:v>0.17843203703703703</c:v>
                </c:pt>
                <c:pt idx="771">
                  <c:v>0.17866385416666666</c:v>
                </c:pt>
                <c:pt idx="772">
                  <c:v>0.17889273148148147</c:v>
                </c:pt>
                <c:pt idx="773">
                  <c:v>0.17912453703703704</c:v>
                </c:pt>
                <c:pt idx="774">
                  <c:v>0.17935635416666665</c:v>
                </c:pt>
                <c:pt idx="775">
                  <c:v>0.17958814814814816</c:v>
                </c:pt>
                <c:pt idx="776">
                  <c:v>0.17981994212962962</c:v>
                </c:pt>
                <c:pt idx="777">
                  <c:v>0.18005175925925929</c:v>
                </c:pt>
                <c:pt idx="778">
                  <c:v>0.18028356481481481</c:v>
                </c:pt>
                <c:pt idx="779">
                  <c:v>0.18051533564814815</c:v>
                </c:pt>
                <c:pt idx="780">
                  <c:v>0.18074716435185187</c:v>
                </c:pt>
                <c:pt idx="781">
                  <c:v>0.18097895833333333</c:v>
                </c:pt>
                <c:pt idx="782">
                  <c:v>0.18120784722222225</c:v>
                </c:pt>
                <c:pt idx="783">
                  <c:v>0.18143966435185185</c:v>
                </c:pt>
                <c:pt idx="784">
                  <c:v>0.18167146990740743</c:v>
                </c:pt>
                <c:pt idx="785">
                  <c:v>0.18190325231481483</c:v>
                </c:pt>
                <c:pt idx="786">
                  <c:v>0.18213506944444444</c:v>
                </c:pt>
                <c:pt idx="787">
                  <c:v>0.18236753472222222</c:v>
                </c:pt>
                <c:pt idx="788">
                  <c:v>0.18259864583333332</c:v>
                </c:pt>
                <c:pt idx="789">
                  <c:v>0.18283047453703705</c:v>
                </c:pt>
                <c:pt idx="790">
                  <c:v>0.18306226851851851</c:v>
                </c:pt>
                <c:pt idx="791">
                  <c:v>0.18329115740740742</c:v>
                </c:pt>
                <c:pt idx="792">
                  <c:v>0.18352299768518518</c:v>
                </c:pt>
                <c:pt idx="793">
                  <c:v>0.18375479166666667</c:v>
                </c:pt>
                <c:pt idx="794">
                  <c:v>0.18398657407407407</c:v>
                </c:pt>
                <c:pt idx="795">
                  <c:v>0.18421839120370373</c:v>
                </c:pt>
                <c:pt idx="796">
                  <c:v>0.18445018518518519</c:v>
                </c:pt>
                <c:pt idx="797">
                  <c:v>0.18468196759259259</c:v>
                </c:pt>
                <c:pt idx="798">
                  <c:v>0.18491378472222222</c:v>
                </c:pt>
                <c:pt idx="799">
                  <c:v>0.18514560185185183</c:v>
                </c:pt>
                <c:pt idx="800">
                  <c:v>0.18537447916666669</c:v>
                </c:pt>
                <c:pt idx="801">
                  <c:v>0.1856062962962963</c:v>
                </c:pt>
                <c:pt idx="802">
                  <c:v>0.18583809027777778</c:v>
                </c:pt>
                <c:pt idx="803">
                  <c:v>0.18606988425925927</c:v>
                </c:pt>
                <c:pt idx="804">
                  <c:v>0.18630170138888891</c:v>
                </c:pt>
                <c:pt idx="805">
                  <c:v>0.18653350694444445</c:v>
                </c:pt>
                <c:pt idx="806">
                  <c:v>0.18676528935185185</c:v>
                </c:pt>
                <c:pt idx="807">
                  <c:v>0.18699710648148149</c:v>
                </c:pt>
                <c:pt idx="808">
                  <c:v>0.18722891203703704</c:v>
                </c:pt>
                <c:pt idx="809">
                  <c:v>0.18745778935185187</c:v>
                </c:pt>
                <c:pt idx="810">
                  <c:v>0.18768960648148147</c:v>
                </c:pt>
                <c:pt idx="811">
                  <c:v>0.18792141203703705</c:v>
                </c:pt>
                <c:pt idx="812">
                  <c:v>0.18815319444444445</c:v>
                </c:pt>
                <c:pt idx="813">
                  <c:v>0.18838501157407408</c:v>
                </c:pt>
                <c:pt idx="814">
                  <c:v>0.18861681712962963</c:v>
                </c:pt>
                <c:pt idx="815">
                  <c:v>0.18884858796296297</c:v>
                </c:pt>
                <c:pt idx="816">
                  <c:v>0.18908041666666667</c:v>
                </c:pt>
                <c:pt idx="817">
                  <c:v>0.18930940972222221</c:v>
                </c:pt>
                <c:pt idx="818">
                  <c:v>0.18954121527777779</c:v>
                </c:pt>
                <c:pt idx="819">
                  <c:v>0.18977303240740739</c:v>
                </c:pt>
                <c:pt idx="820">
                  <c:v>0.19000482638888891</c:v>
                </c:pt>
                <c:pt idx="821">
                  <c:v>0.19023662037037037</c:v>
                </c:pt>
                <c:pt idx="822">
                  <c:v>0.19046857638888889</c:v>
                </c:pt>
                <c:pt idx="823">
                  <c:v>0.19070024305555555</c:v>
                </c:pt>
                <c:pt idx="824">
                  <c:v>0.19093201388888889</c:v>
                </c:pt>
                <c:pt idx="825">
                  <c:v>0.19116384259259259</c:v>
                </c:pt>
                <c:pt idx="826">
                  <c:v>0.19139564814814813</c:v>
                </c:pt>
                <c:pt idx="827">
                  <c:v>0.19162452546296296</c:v>
                </c:pt>
                <c:pt idx="828">
                  <c:v>0.19185635416666669</c:v>
                </c:pt>
                <c:pt idx="829">
                  <c:v>0.19208815972222223</c:v>
                </c:pt>
                <c:pt idx="830">
                  <c:v>0.19231994212962963</c:v>
                </c:pt>
                <c:pt idx="831">
                  <c:v>0.19255175925925927</c:v>
                </c:pt>
                <c:pt idx="832">
                  <c:v>0.19278356481481482</c:v>
                </c:pt>
                <c:pt idx="833">
                  <c:v>0.19301534722222224</c:v>
                </c:pt>
                <c:pt idx="834">
                  <c:v>0.19324716435185185</c:v>
                </c:pt>
                <c:pt idx="835">
                  <c:v>0.1934789699074074</c:v>
                </c:pt>
                <c:pt idx="836">
                  <c:v>0.19370784722222223</c:v>
                </c:pt>
                <c:pt idx="837">
                  <c:v>0.19393966435185184</c:v>
                </c:pt>
                <c:pt idx="838">
                  <c:v>0.19417146990740741</c:v>
                </c:pt>
                <c:pt idx="839">
                  <c:v>0.19440327546296296</c:v>
                </c:pt>
                <c:pt idx="840">
                  <c:v>0.19463506944444445</c:v>
                </c:pt>
                <c:pt idx="841">
                  <c:v>0.19486686342592593</c:v>
                </c:pt>
                <c:pt idx="842">
                  <c:v>0.19509865740740739</c:v>
                </c:pt>
                <c:pt idx="843">
                  <c:v>0.19533047453703703</c:v>
                </c:pt>
                <c:pt idx="844">
                  <c:v>0.19556228009259261</c:v>
                </c:pt>
                <c:pt idx="845">
                  <c:v>0.19579115740740741</c:v>
                </c:pt>
                <c:pt idx="846">
                  <c:v>0.19602297453703701</c:v>
                </c:pt>
                <c:pt idx="847">
                  <c:v>0.19625490740740739</c:v>
                </c:pt>
                <c:pt idx="848">
                  <c:v>0.19648667824074073</c:v>
                </c:pt>
                <c:pt idx="849">
                  <c:v>0.19671849537037037</c:v>
                </c:pt>
                <c:pt idx="850">
                  <c:v>0.19695030092592591</c:v>
                </c:pt>
                <c:pt idx="851">
                  <c:v>0.19718208333333331</c:v>
                </c:pt>
                <c:pt idx="852">
                  <c:v>0.19741391203703704</c:v>
                </c:pt>
                <c:pt idx="853">
                  <c:v>0.19764278935185187</c:v>
                </c:pt>
                <c:pt idx="854">
                  <c:v>0.19787459490740741</c:v>
                </c:pt>
                <c:pt idx="855">
                  <c:v>0.19810640046296299</c:v>
                </c:pt>
                <c:pt idx="856">
                  <c:v>0.19833820601851851</c:v>
                </c:pt>
                <c:pt idx="857">
                  <c:v>0.19856998842592591</c:v>
                </c:pt>
                <c:pt idx="858">
                  <c:v>0.19880180555555557</c:v>
                </c:pt>
                <c:pt idx="859">
                  <c:v>0.19903361111111109</c:v>
                </c:pt>
                <c:pt idx="860">
                  <c:v>0.19926539351851855</c:v>
                </c:pt>
                <c:pt idx="861">
                  <c:v>0.19949722222222221</c:v>
                </c:pt>
                <c:pt idx="862">
                  <c:v>0.19972609953703704</c:v>
                </c:pt>
                <c:pt idx="863">
                  <c:v>0.19995789351851853</c:v>
                </c:pt>
                <c:pt idx="864">
                  <c:v>0.20018984953703703</c:v>
                </c:pt>
                <c:pt idx="865">
                  <c:v>0.20042149305555557</c:v>
                </c:pt>
                <c:pt idx="866">
                  <c:v>0.20065329861111111</c:v>
                </c:pt>
                <c:pt idx="867">
                  <c:v>0.20088512731481481</c:v>
                </c:pt>
                <c:pt idx="868">
                  <c:v>0.20111695601851851</c:v>
                </c:pt>
                <c:pt idx="869">
                  <c:v>0.20134871527777776</c:v>
                </c:pt>
                <c:pt idx="870">
                  <c:v>0.20158053240740739</c:v>
                </c:pt>
                <c:pt idx="871">
                  <c:v>0.20180940972222219</c:v>
                </c:pt>
                <c:pt idx="872">
                  <c:v>0.20204121527777777</c:v>
                </c:pt>
                <c:pt idx="873">
                  <c:v>0.20227304398148149</c:v>
                </c:pt>
                <c:pt idx="874">
                  <c:v>0.20250483796296295</c:v>
                </c:pt>
                <c:pt idx="875">
                  <c:v>0.20273662037037035</c:v>
                </c:pt>
                <c:pt idx="876">
                  <c:v>0.20296847222222222</c:v>
                </c:pt>
                <c:pt idx="877">
                  <c:v>0.20320024305555554</c:v>
                </c:pt>
                <c:pt idx="878">
                  <c:v>0.2034321412037037</c:v>
                </c:pt>
                <c:pt idx="879">
                  <c:v>0.20366395833333331</c:v>
                </c:pt>
                <c:pt idx="880">
                  <c:v>0.20389284722222223</c:v>
                </c:pt>
                <c:pt idx="881">
                  <c:v>0.20412464120370369</c:v>
                </c:pt>
                <c:pt idx="882">
                  <c:v>0.20435645833333335</c:v>
                </c:pt>
                <c:pt idx="883">
                  <c:v>0.20458827546296296</c:v>
                </c:pt>
                <c:pt idx="884">
                  <c:v>0.20482004629629627</c:v>
                </c:pt>
                <c:pt idx="885">
                  <c:v>0.20505187499999999</c:v>
                </c:pt>
                <c:pt idx="886">
                  <c:v>0.20528366898148151</c:v>
                </c:pt>
                <c:pt idx="887">
                  <c:v>0.20551545138888891</c:v>
                </c:pt>
                <c:pt idx="888">
                  <c:v>0.20574726851851852</c:v>
                </c:pt>
                <c:pt idx="889">
                  <c:v>0.20597615740740741</c:v>
                </c:pt>
                <c:pt idx="890">
                  <c:v>0.20620795138888889</c:v>
                </c:pt>
                <c:pt idx="891">
                  <c:v>0.20643976851851853</c:v>
                </c:pt>
                <c:pt idx="892">
                  <c:v>0.20667157407407408</c:v>
                </c:pt>
                <c:pt idx="893">
                  <c:v>0.20690335648148148</c:v>
                </c:pt>
                <c:pt idx="894">
                  <c:v>0.20713518518518517</c:v>
                </c:pt>
                <c:pt idx="895">
                  <c:v>0.20736697916666666</c:v>
                </c:pt>
                <c:pt idx="896">
                  <c:v>0.20759876157407409</c:v>
                </c:pt>
                <c:pt idx="897">
                  <c:v>0.20783059027777775</c:v>
                </c:pt>
                <c:pt idx="898">
                  <c:v>0.20805946759259261</c:v>
                </c:pt>
                <c:pt idx="899">
                  <c:v>0.20829126157407407</c:v>
                </c:pt>
                <c:pt idx="900">
                  <c:v>0.20852349537037038</c:v>
                </c:pt>
                <c:pt idx="901">
                  <c:v>0.20875487268518519</c:v>
                </c:pt>
                <c:pt idx="902">
                  <c:v>0.20898667824074071</c:v>
                </c:pt>
                <c:pt idx="903">
                  <c:v>0.20921848379629629</c:v>
                </c:pt>
                <c:pt idx="904">
                  <c:v>0.20945028935185184</c:v>
                </c:pt>
                <c:pt idx="905">
                  <c:v>0.20968207175925926</c:v>
                </c:pt>
                <c:pt idx="906">
                  <c:v>0.20991388888888887</c:v>
                </c:pt>
                <c:pt idx="907">
                  <c:v>0.21014277777777779</c:v>
                </c:pt>
                <c:pt idx="908">
                  <c:v>0.21037458333333334</c:v>
                </c:pt>
                <c:pt idx="909">
                  <c:v>0.21060641203703703</c:v>
                </c:pt>
                <c:pt idx="910">
                  <c:v>0.21083833333333335</c:v>
                </c:pt>
                <c:pt idx="911">
                  <c:v>0.21107010416666669</c:v>
                </c:pt>
                <c:pt idx="912">
                  <c:v>0.2113019212962963</c:v>
                </c:pt>
                <c:pt idx="913">
                  <c:v>0.21153374999999999</c:v>
                </c:pt>
                <c:pt idx="914">
                  <c:v>0.21176550925925927</c:v>
                </c:pt>
                <c:pt idx="915">
                  <c:v>0.21199732638888891</c:v>
                </c:pt>
                <c:pt idx="916">
                  <c:v>0.21222621527777777</c:v>
                </c:pt>
                <c:pt idx="917">
                  <c:v>0.21245800925925926</c:v>
                </c:pt>
                <c:pt idx="918">
                  <c:v>0.21268983796296295</c:v>
                </c:pt>
                <c:pt idx="919">
                  <c:v>0.21292164351851853</c:v>
                </c:pt>
                <c:pt idx="920">
                  <c:v>0.21315341435185187</c:v>
                </c:pt>
                <c:pt idx="921">
                  <c:v>0.21338524305555553</c:v>
                </c:pt>
                <c:pt idx="922">
                  <c:v>0.21361703703703705</c:v>
                </c:pt>
                <c:pt idx="923">
                  <c:v>0.21384881944444445</c:v>
                </c:pt>
                <c:pt idx="924">
                  <c:v>0.21408063657407406</c:v>
                </c:pt>
                <c:pt idx="925">
                  <c:v>0.21430952546296297</c:v>
                </c:pt>
                <c:pt idx="926">
                  <c:v>0.21454131944444443</c:v>
                </c:pt>
                <c:pt idx="927">
                  <c:v>0.21477314814814816</c:v>
                </c:pt>
                <c:pt idx="928">
                  <c:v>0.21500494212962962</c:v>
                </c:pt>
                <c:pt idx="929">
                  <c:v>0.21523672453703704</c:v>
                </c:pt>
                <c:pt idx="930">
                  <c:v>0.21546855324074074</c:v>
                </c:pt>
                <c:pt idx="931">
                  <c:v>0.21570034722222223</c:v>
                </c:pt>
                <c:pt idx="932">
                  <c:v>0.21593212962962963</c:v>
                </c:pt>
                <c:pt idx="933">
                  <c:v>0.21616394675925923</c:v>
                </c:pt>
                <c:pt idx="934">
                  <c:v>0.21639283564814815</c:v>
                </c:pt>
                <c:pt idx="935">
                  <c:v>0.2166246412037037</c:v>
                </c:pt>
                <c:pt idx="936">
                  <c:v>0.21685645833333334</c:v>
                </c:pt>
                <c:pt idx="937">
                  <c:v>0.21708825231481479</c:v>
                </c:pt>
                <c:pt idx="938">
                  <c:v>0.21732003472222225</c:v>
                </c:pt>
                <c:pt idx="939">
                  <c:v>0.21755185185185186</c:v>
                </c:pt>
                <c:pt idx="940">
                  <c:v>0.21778365740740743</c:v>
                </c:pt>
                <c:pt idx="941">
                  <c:v>0.2180154861111111</c:v>
                </c:pt>
                <c:pt idx="942">
                  <c:v>0.2182478935185185</c:v>
                </c:pt>
                <c:pt idx="943">
                  <c:v>0.21847614583333333</c:v>
                </c:pt>
                <c:pt idx="944">
                  <c:v>0.21870793981481482</c:v>
                </c:pt>
                <c:pt idx="945">
                  <c:v>0.21893976851851851</c:v>
                </c:pt>
                <c:pt idx="946">
                  <c:v>0.2191715625</c:v>
                </c:pt>
                <c:pt idx="947">
                  <c:v>0.21940336805555558</c:v>
                </c:pt>
                <c:pt idx="948">
                  <c:v>0.2196351736111111</c:v>
                </c:pt>
                <c:pt idx="949">
                  <c:v>0.21986697916666667</c:v>
                </c:pt>
                <c:pt idx="950">
                  <c:v>0.22009876157407407</c:v>
                </c:pt>
                <c:pt idx="951">
                  <c:v>0.22033057870370368</c:v>
                </c:pt>
                <c:pt idx="952">
                  <c:v>0.2205594675925926</c:v>
                </c:pt>
                <c:pt idx="953">
                  <c:v>0.22079127314814814</c:v>
                </c:pt>
                <c:pt idx="954">
                  <c:v>0.22102309027777778</c:v>
                </c:pt>
                <c:pt idx="955">
                  <c:v>0.22125488425925924</c:v>
                </c:pt>
                <c:pt idx="956">
                  <c:v>0.22148666666666669</c:v>
                </c:pt>
                <c:pt idx="957">
                  <c:v>0.22171847222222221</c:v>
                </c:pt>
                <c:pt idx="958">
                  <c:v>0.22195027777777776</c:v>
                </c:pt>
                <c:pt idx="959">
                  <c:v>0.22218207175925928</c:v>
                </c:pt>
                <c:pt idx="960">
                  <c:v>0.22241401620370371</c:v>
                </c:pt>
                <c:pt idx="961">
                  <c:v>0.22264289351851851</c:v>
                </c:pt>
                <c:pt idx="962">
                  <c:v>0.22287469907407409</c:v>
                </c:pt>
                <c:pt idx="963">
                  <c:v>0.22310729166666665</c:v>
                </c:pt>
                <c:pt idx="964">
                  <c:v>0.22333832175925927</c:v>
                </c:pt>
                <c:pt idx="965">
                  <c:v>0.22357009259259261</c:v>
                </c:pt>
                <c:pt idx="966">
                  <c:v>0.22380192129629628</c:v>
                </c:pt>
                <c:pt idx="967">
                  <c:v>0.2240337152777778</c:v>
                </c:pt>
                <c:pt idx="968">
                  <c:v>0.22426549768518519</c:v>
                </c:pt>
                <c:pt idx="969">
                  <c:v>0.22449732638888889</c:v>
                </c:pt>
                <c:pt idx="970">
                  <c:v>0.22472620370370369</c:v>
                </c:pt>
                <c:pt idx="971">
                  <c:v>0.22495800925925927</c:v>
                </c:pt>
                <c:pt idx="972">
                  <c:v>0.22518982638888888</c:v>
                </c:pt>
                <c:pt idx="973">
                  <c:v>0.22542162037037036</c:v>
                </c:pt>
                <c:pt idx="974">
                  <c:v>0.22565341435185185</c:v>
                </c:pt>
                <c:pt idx="975">
                  <c:v>0.22588523148148146</c:v>
                </c:pt>
                <c:pt idx="976">
                  <c:v>0.22611702546296297</c:v>
                </c:pt>
                <c:pt idx="977">
                  <c:v>0.22634884259259258</c:v>
                </c:pt>
                <c:pt idx="978">
                  <c:v>0.2265807175925926</c:v>
                </c:pt>
                <c:pt idx="979">
                  <c:v>0.2268095138888889</c:v>
                </c:pt>
                <c:pt idx="980">
                  <c:v>0.22704131944444442</c:v>
                </c:pt>
                <c:pt idx="981">
                  <c:v>0.22727314814814814</c:v>
                </c:pt>
                <c:pt idx="982">
                  <c:v>0.22750495370370372</c:v>
                </c:pt>
                <c:pt idx="983">
                  <c:v>0.22773673611111112</c:v>
                </c:pt>
                <c:pt idx="984">
                  <c:v>0.22796854166666666</c:v>
                </c:pt>
                <c:pt idx="985">
                  <c:v>0.22820034722222224</c:v>
                </c:pt>
                <c:pt idx="986">
                  <c:v>0.2284321412037037</c:v>
                </c:pt>
                <c:pt idx="987">
                  <c:v>0.22866394675925927</c:v>
                </c:pt>
                <c:pt idx="988">
                  <c:v>0.22889283564814814</c:v>
                </c:pt>
                <c:pt idx="989">
                  <c:v>0.22912464120370371</c:v>
                </c:pt>
                <c:pt idx="990">
                  <c:v>0.22935645833333332</c:v>
                </c:pt>
                <c:pt idx="991">
                  <c:v>0.22958825231481481</c:v>
                </c:pt>
                <c:pt idx="992">
                  <c:v>0.22982003472222223</c:v>
                </c:pt>
                <c:pt idx="993">
                  <c:v>0.2300518634259259</c:v>
                </c:pt>
                <c:pt idx="994">
                  <c:v>0.23028365740740742</c:v>
                </c:pt>
                <c:pt idx="995">
                  <c:v>0.23051545138888888</c:v>
                </c:pt>
                <c:pt idx="996">
                  <c:v>0.23074725694444442</c:v>
                </c:pt>
                <c:pt idx="997">
                  <c:v>0.2309761574074074</c:v>
                </c:pt>
                <c:pt idx="998">
                  <c:v>0.23120795138888886</c:v>
                </c:pt>
                <c:pt idx="999">
                  <c:v>0.23143976851851852</c:v>
                </c:pt>
                <c:pt idx="1000">
                  <c:v>0.2316715740740741</c:v>
                </c:pt>
                <c:pt idx="1001">
                  <c:v>0.2319033564814815</c:v>
                </c:pt>
                <c:pt idx="1002">
                  <c:v>0.23213517361111111</c:v>
                </c:pt>
                <c:pt idx="1003">
                  <c:v>0.23236696759259259</c:v>
                </c:pt>
                <c:pt idx="1004">
                  <c:v>0.23259874999999999</c:v>
                </c:pt>
                <c:pt idx="1005">
                  <c:v>0.23283057870370372</c:v>
                </c:pt>
                <c:pt idx="1006">
                  <c:v>0.23305945601851852</c:v>
                </c:pt>
                <c:pt idx="1007">
                  <c:v>0.23329126157407409</c:v>
                </c:pt>
                <c:pt idx="1008">
                  <c:v>0.2335230787037037</c:v>
                </c:pt>
                <c:pt idx="1009">
                  <c:v>0.23375487268518516</c:v>
                </c:pt>
                <c:pt idx="1010">
                  <c:v>0.23398665509259262</c:v>
                </c:pt>
                <c:pt idx="1011">
                  <c:v>0.23421848379629628</c:v>
                </c:pt>
                <c:pt idx="1012">
                  <c:v>0.2344502777777778</c:v>
                </c:pt>
                <c:pt idx="1013">
                  <c:v>0.23468207175925926</c:v>
                </c:pt>
                <c:pt idx="1014">
                  <c:v>0.23491388888888889</c:v>
                </c:pt>
                <c:pt idx="1015">
                  <c:v>0.23514568287037038</c:v>
                </c:pt>
                <c:pt idx="1016">
                  <c:v>0.23537457175925924</c:v>
                </c:pt>
                <c:pt idx="1017">
                  <c:v>0.23560662037037039</c:v>
                </c:pt>
                <c:pt idx="1018">
                  <c:v>0.2358384375</c:v>
                </c:pt>
                <c:pt idx="1019">
                  <c:v>0.2360702199074074</c:v>
                </c:pt>
                <c:pt idx="1020">
                  <c:v>0.23630203703703703</c:v>
                </c:pt>
                <c:pt idx="1021">
                  <c:v>0.23653383101851852</c:v>
                </c:pt>
                <c:pt idx="1022">
                  <c:v>0.23676562500000001</c:v>
                </c:pt>
                <c:pt idx="1023">
                  <c:v>0.23699744212962962</c:v>
                </c:pt>
                <c:pt idx="1024">
                  <c:v>0.23722631944444447</c:v>
                </c:pt>
                <c:pt idx="1025">
                  <c:v>0.23745812499999999</c:v>
                </c:pt>
                <c:pt idx="1026">
                  <c:v>0.2376899421296296</c:v>
                </c:pt>
                <c:pt idx="1027">
                  <c:v>0.23792174768518518</c:v>
                </c:pt>
                <c:pt idx="1028">
                  <c:v>0.23815353009259257</c:v>
                </c:pt>
                <c:pt idx="1029">
                  <c:v>0.23838534722222224</c:v>
                </c:pt>
                <c:pt idx="1030">
                  <c:v>0.2386171412037037</c:v>
                </c:pt>
                <c:pt idx="1031">
                  <c:v>0.23884893518518516</c:v>
                </c:pt>
                <c:pt idx="1032">
                  <c:v>0.23908075231481482</c:v>
                </c:pt>
                <c:pt idx="1033">
                  <c:v>0.23930962962962962</c:v>
                </c:pt>
                <c:pt idx="1034">
                  <c:v>0.2395414351851852</c:v>
                </c:pt>
                <c:pt idx="1035">
                  <c:v>0.23977325231481483</c:v>
                </c:pt>
                <c:pt idx="1036">
                  <c:v>0.24000505787037038</c:v>
                </c:pt>
                <c:pt idx="1037">
                  <c:v>0.24023684027777778</c:v>
                </c:pt>
                <c:pt idx="1038">
                  <c:v>0.24046865740740742</c:v>
                </c:pt>
                <c:pt idx="1039">
                  <c:v>0.24070069444444445</c:v>
                </c:pt>
                <c:pt idx="1040">
                  <c:v>0.24093247685185185</c:v>
                </c:pt>
                <c:pt idx="1041">
                  <c:v>0.24116137731481482</c:v>
                </c:pt>
                <c:pt idx="1042">
                  <c:v>0.24139317129629631</c:v>
                </c:pt>
                <c:pt idx="1043">
                  <c:v>0.24162497685185183</c:v>
                </c:pt>
                <c:pt idx="1044">
                  <c:v>0.24185679398148149</c:v>
                </c:pt>
                <c:pt idx="1045">
                  <c:v>0.24208859953703701</c:v>
                </c:pt>
                <c:pt idx="1046">
                  <c:v>0.24232038194444447</c:v>
                </c:pt>
                <c:pt idx="1047">
                  <c:v>0.24255219907407408</c:v>
                </c:pt>
                <c:pt idx="1048">
                  <c:v>0.24278400462962965</c:v>
                </c:pt>
                <c:pt idx="1049">
                  <c:v>0.24301578703703705</c:v>
                </c:pt>
                <c:pt idx="1050">
                  <c:v>0.24324468749999997</c:v>
                </c:pt>
                <c:pt idx="1051">
                  <c:v>0.24347649305555555</c:v>
                </c:pt>
                <c:pt idx="1052">
                  <c:v>0.24370828703703704</c:v>
                </c:pt>
                <c:pt idx="1053">
                  <c:v>0.24394010416666667</c:v>
                </c:pt>
                <c:pt idx="1054">
                  <c:v>0.24417190972222222</c:v>
                </c:pt>
                <c:pt idx="1055">
                  <c:v>0.24440369212962962</c:v>
                </c:pt>
                <c:pt idx="1056">
                  <c:v>0.24463550925925925</c:v>
                </c:pt>
                <c:pt idx="1057">
                  <c:v>0.24486731481481483</c:v>
                </c:pt>
                <c:pt idx="1058">
                  <c:v>0.24509909722222223</c:v>
                </c:pt>
                <c:pt idx="1059">
                  <c:v>0.24532799768518521</c:v>
                </c:pt>
                <c:pt idx="1060">
                  <c:v>0.24555980324074075</c:v>
                </c:pt>
                <c:pt idx="1061">
                  <c:v>0.24579159722222221</c:v>
                </c:pt>
                <c:pt idx="1062">
                  <c:v>0.24602341435185185</c:v>
                </c:pt>
                <c:pt idx="1063">
                  <c:v>0.24625523148148151</c:v>
                </c:pt>
                <c:pt idx="1064">
                  <c:v>0.24648701388888891</c:v>
                </c:pt>
                <c:pt idx="1065">
                  <c:v>0.24671883101851852</c:v>
                </c:pt>
                <c:pt idx="1066">
                  <c:v>0.24695062499999998</c:v>
                </c:pt>
                <c:pt idx="1067">
                  <c:v>0.24718241898148149</c:v>
                </c:pt>
                <c:pt idx="1068">
                  <c:v>0.24741131944444442</c:v>
                </c:pt>
                <c:pt idx="1069">
                  <c:v>0.24764312499999999</c:v>
                </c:pt>
                <c:pt idx="1070">
                  <c:v>0.24787491898148148</c:v>
                </c:pt>
                <c:pt idx="1071">
                  <c:v>0.24810673611111111</c:v>
                </c:pt>
                <c:pt idx="1072">
                  <c:v>0.24833854166666666</c:v>
                </c:pt>
                <c:pt idx="1073">
                  <c:v>0.24857032407407406</c:v>
                </c:pt>
                <c:pt idx="1074">
                  <c:v>0.2488021412037037</c:v>
                </c:pt>
                <c:pt idx="1075">
                  <c:v>0.24903393518518521</c:v>
                </c:pt>
                <c:pt idx="1076">
                  <c:v>0.24926572916666667</c:v>
                </c:pt>
                <c:pt idx="1077">
                  <c:v>0.24949754629629628</c:v>
                </c:pt>
                <c:pt idx="1078">
                  <c:v>0.24972642361111111</c:v>
                </c:pt>
                <c:pt idx="1079">
                  <c:v>0.24995822916666666</c:v>
                </c:pt>
                <c:pt idx="1080">
                  <c:v>0.25019004629629632</c:v>
                </c:pt>
                <c:pt idx="1081">
                  <c:v>0.25042185185185184</c:v>
                </c:pt>
                <c:pt idx="1082">
                  <c:v>0.25065363425925929</c:v>
                </c:pt>
                <c:pt idx="1083">
                  <c:v>0.2508854513888889</c:v>
                </c:pt>
                <c:pt idx="1084">
                  <c:v>0.25111725694444448</c:v>
                </c:pt>
                <c:pt idx="1085">
                  <c:v>0.25134903935185188</c:v>
                </c:pt>
                <c:pt idx="1086">
                  <c:v>0.2515779398148148</c:v>
                </c:pt>
                <c:pt idx="1087">
                  <c:v>0.25180974537037037</c:v>
                </c:pt>
                <c:pt idx="1088">
                  <c:v>0.25204153935185186</c:v>
                </c:pt>
                <c:pt idx="1089">
                  <c:v>0.25227335648148147</c:v>
                </c:pt>
                <c:pt idx="1090">
                  <c:v>0.25250516203703705</c:v>
                </c:pt>
                <c:pt idx="1091">
                  <c:v>0.25273694444444444</c:v>
                </c:pt>
                <c:pt idx="1092">
                  <c:v>0.25296876157407405</c:v>
                </c:pt>
                <c:pt idx="1093">
                  <c:v>0.25320056712962963</c:v>
                </c:pt>
                <c:pt idx="1094">
                  <c:v>0.25343234953703703</c:v>
                </c:pt>
                <c:pt idx="1095">
                  <c:v>0.25366416666666664</c:v>
                </c:pt>
                <c:pt idx="1096">
                  <c:v>0.25389343749999999</c:v>
                </c:pt>
                <c:pt idx="1097">
                  <c:v>0.25412496527777778</c:v>
                </c:pt>
                <c:pt idx="1098">
                  <c:v>0.25435679398148148</c:v>
                </c:pt>
                <c:pt idx="1099">
                  <c:v>0.25458858796296296</c:v>
                </c:pt>
                <c:pt idx="1100">
                  <c:v>0.25482048611111113</c:v>
                </c:pt>
                <c:pt idx="1101">
                  <c:v>0.25505230324074074</c:v>
                </c:pt>
                <c:pt idx="1102">
                  <c:v>0.25528410879629632</c:v>
                </c:pt>
                <c:pt idx="1103">
                  <c:v>0.25551589120370372</c:v>
                </c:pt>
                <c:pt idx="1104">
                  <c:v>0.25574770833333332</c:v>
                </c:pt>
                <c:pt idx="1105">
                  <c:v>0.2559766087962963</c:v>
                </c:pt>
                <c:pt idx="1106">
                  <c:v>0.25620840277777779</c:v>
                </c:pt>
                <c:pt idx="1107">
                  <c:v>0.25644023148148148</c:v>
                </c:pt>
                <c:pt idx="1108">
                  <c:v>0.25667202546296297</c:v>
                </c:pt>
                <c:pt idx="1109">
                  <c:v>0.25690380787037037</c:v>
                </c:pt>
                <c:pt idx="1110">
                  <c:v>0.25713562500000003</c:v>
                </c:pt>
                <c:pt idx="1111">
                  <c:v>0.25736743055555555</c:v>
                </c:pt>
                <c:pt idx="1112">
                  <c:v>0.25759921296296295</c:v>
                </c:pt>
                <c:pt idx="1113">
                  <c:v>0.25782811342592593</c:v>
                </c:pt>
                <c:pt idx="1114">
                  <c:v>0.25805991898148145</c:v>
                </c:pt>
                <c:pt idx="1115">
                  <c:v>0.25829171296296299</c:v>
                </c:pt>
                <c:pt idx="1116">
                  <c:v>0.2585235300925926</c:v>
                </c:pt>
                <c:pt idx="1117">
                  <c:v>0.25875533564814818</c:v>
                </c:pt>
                <c:pt idx="1118">
                  <c:v>0.25898711805555558</c:v>
                </c:pt>
                <c:pt idx="1119">
                  <c:v>0.25921893518518518</c:v>
                </c:pt>
                <c:pt idx="1120">
                  <c:v>0.25945074074074076</c:v>
                </c:pt>
                <c:pt idx="1121">
                  <c:v>0.25968252314814816</c:v>
                </c:pt>
                <c:pt idx="1122">
                  <c:v>0.25991143518518517</c:v>
                </c:pt>
                <c:pt idx="1123">
                  <c:v>0.26014322916666666</c:v>
                </c:pt>
                <c:pt idx="1124">
                  <c:v>0.26037513888888891</c:v>
                </c:pt>
                <c:pt idx="1125">
                  <c:v>0.26060695601851852</c:v>
                </c:pt>
                <c:pt idx="1126">
                  <c:v>0.2608387615740741</c:v>
                </c:pt>
                <c:pt idx="1127">
                  <c:v>0.2610705439814815</c:v>
                </c:pt>
                <c:pt idx="1128">
                  <c:v>0.2613023611111111</c:v>
                </c:pt>
                <c:pt idx="1129">
                  <c:v>0.26153416666666668</c:v>
                </c:pt>
                <c:pt idx="1130">
                  <c:v>0.26176594907407408</c:v>
                </c:pt>
                <c:pt idx="1131">
                  <c:v>0.26199484953703706</c:v>
                </c:pt>
                <c:pt idx="1132">
                  <c:v>0.26222665509259258</c:v>
                </c:pt>
                <c:pt idx="1133">
                  <c:v>0.26245846064814815</c:v>
                </c:pt>
                <c:pt idx="1134">
                  <c:v>0.26269026620370367</c:v>
                </c:pt>
                <c:pt idx="1135">
                  <c:v>0.26292207175925925</c:v>
                </c:pt>
                <c:pt idx="1136">
                  <c:v>0.26315385416666665</c:v>
                </c:pt>
                <c:pt idx="1137">
                  <c:v>0.26338567129629631</c:v>
                </c:pt>
                <c:pt idx="1138">
                  <c:v>0.26361747685185183</c:v>
                </c:pt>
                <c:pt idx="1139">
                  <c:v>0.26384925925925923</c:v>
                </c:pt>
                <c:pt idx="1140">
                  <c:v>0.26407815972222221</c:v>
                </c:pt>
                <c:pt idx="1141">
                  <c:v>0.26430997685185187</c:v>
                </c:pt>
                <c:pt idx="1142">
                  <c:v>0.26454178240740739</c:v>
                </c:pt>
                <c:pt idx="1143">
                  <c:v>0.26477357638888888</c:v>
                </c:pt>
                <c:pt idx="1144">
                  <c:v>0.26500557870370373</c:v>
                </c:pt>
                <c:pt idx="1145">
                  <c:v>0.26523730324074074</c:v>
                </c:pt>
                <c:pt idx="1146">
                  <c:v>0.26546909722222223</c:v>
                </c:pt>
                <c:pt idx="1147">
                  <c:v>0.26570089120370372</c:v>
                </c:pt>
                <c:pt idx="1148">
                  <c:v>0.26593269675925929</c:v>
                </c:pt>
                <c:pt idx="1149">
                  <c:v>0.26616159722222221</c:v>
                </c:pt>
                <c:pt idx="1150">
                  <c:v>0.26639340277777779</c:v>
                </c:pt>
                <c:pt idx="1151">
                  <c:v>0.26662519675925928</c:v>
                </c:pt>
                <c:pt idx="1152">
                  <c:v>0.26685700231481485</c:v>
                </c:pt>
                <c:pt idx="1153">
                  <c:v>0.26708879629629628</c:v>
                </c:pt>
                <c:pt idx="1154">
                  <c:v>0.26732060185185186</c:v>
                </c:pt>
                <c:pt idx="1155">
                  <c:v>0.26755240740740743</c:v>
                </c:pt>
                <c:pt idx="1156">
                  <c:v>0.26778420138888887</c:v>
                </c:pt>
                <c:pt idx="1157">
                  <c:v>0.26801600694444444</c:v>
                </c:pt>
                <c:pt idx="1158">
                  <c:v>0.26824490740740742</c:v>
                </c:pt>
                <c:pt idx="1159">
                  <c:v>0.26847671296296299</c:v>
                </c:pt>
                <c:pt idx="1160">
                  <c:v>0.26870850694444443</c:v>
                </c:pt>
                <c:pt idx="1161">
                  <c:v>0.2689403125</c:v>
                </c:pt>
                <c:pt idx="1162">
                  <c:v>0.26917211805555558</c:v>
                </c:pt>
                <c:pt idx="1163">
                  <c:v>0.2694039236111111</c:v>
                </c:pt>
                <c:pt idx="1164">
                  <c:v>0.26963571759259258</c:v>
                </c:pt>
                <c:pt idx="1165">
                  <c:v>0.26986751157407407</c:v>
                </c:pt>
                <c:pt idx="1166">
                  <c:v>0.27009931712962965</c:v>
                </c:pt>
                <c:pt idx="1167">
                  <c:v>0.27032822916666666</c:v>
                </c:pt>
                <c:pt idx="1168">
                  <c:v>0.27056002314814814</c:v>
                </c:pt>
                <c:pt idx="1169">
                  <c:v>0.27079182870370372</c:v>
                </c:pt>
                <c:pt idx="1170">
                  <c:v>0.27102362268518521</c:v>
                </c:pt>
                <c:pt idx="1171">
                  <c:v>0.27125542824074073</c:v>
                </c:pt>
                <c:pt idx="1172">
                  <c:v>0.27148722222222221</c:v>
                </c:pt>
                <c:pt idx="1173">
                  <c:v>0.27171902777777779</c:v>
                </c:pt>
                <c:pt idx="1174">
                  <c:v>0.27195083333333331</c:v>
                </c:pt>
                <c:pt idx="1175">
                  <c:v>0.27218262731481485</c:v>
                </c:pt>
                <c:pt idx="1176">
                  <c:v>0.27241158564814816</c:v>
                </c:pt>
                <c:pt idx="1177">
                  <c:v>0.27264333333333335</c:v>
                </c:pt>
                <c:pt idx="1178">
                  <c:v>0.27287512731481484</c:v>
                </c:pt>
                <c:pt idx="1179">
                  <c:v>0.27310693287037036</c:v>
                </c:pt>
                <c:pt idx="1180">
                  <c:v>0.27333887731481482</c:v>
                </c:pt>
                <c:pt idx="1181">
                  <c:v>0.27357053240740742</c:v>
                </c:pt>
                <c:pt idx="1182">
                  <c:v>0.27380233796296299</c:v>
                </c:pt>
                <c:pt idx="1183">
                  <c:v>0.2740341550925926</c:v>
                </c:pt>
                <c:pt idx="1184">
                  <c:v>0.27426594907407403</c:v>
                </c:pt>
                <c:pt idx="1185">
                  <c:v>0.2744948611111111</c:v>
                </c:pt>
                <c:pt idx="1186">
                  <c:v>0.27472665509259259</c:v>
                </c:pt>
                <c:pt idx="1187">
                  <c:v>0.27495846064814816</c:v>
                </c:pt>
                <c:pt idx="1188">
                  <c:v>0.27519025462962965</c:v>
                </c:pt>
                <c:pt idx="1189">
                  <c:v>0.27542206018518517</c:v>
                </c:pt>
                <c:pt idx="1190">
                  <c:v>0.27565386574074074</c:v>
                </c:pt>
                <c:pt idx="1191">
                  <c:v>0.27588565972222223</c:v>
                </c:pt>
                <c:pt idx="1192">
                  <c:v>0.27611746527777775</c:v>
                </c:pt>
                <c:pt idx="1193">
                  <c:v>0.27634925925925929</c:v>
                </c:pt>
                <c:pt idx="1194">
                  <c:v>0.27657815972222222</c:v>
                </c:pt>
                <c:pt idx="1195">
                  <c:v>0.27680996527777779</c:v>
                </c:pt>
                <c:pt idx="1196">
                  <c:v>0.27704177083333331</c:v>
                </c:pt>
                <c:pt idx="1197">
                  <c:v>0.2772735648148148</c:v>
                </c:pt>
                <c:pt idx="1198">
                  <c:v>0.27750547453703706</c:v>
                </c:pt>
                <c:pt idx="1199">
                  <c:v>0.27773716435185186</c:v>
                </c:pt>
                <c:pt idx="1200">
                  <c:v>0.27796896990740744</c:v>
                </c:pt>
                <c:pt idx="1201">
                  <c:v>0.27820077546296296</c:v>
                </c:pt>
                <c:pt idx="1202">
                  <c:v>0.27843256944444444</c:v>
                </c:pt>
                <c:pt idx="1203">
                  <c:v>0.27866152777777781</c:v>
                </c:pt>
                <c:pt idx="1204">
                  <c:v>0.27889327546296294</c:v>
                </c:pt>
                <c:pt idx="1205">
                  <c:v>0.27912506944444443</c:v>
                </c:pt>
                <c:pt idx="1206">
                  <c:v>0.279356875</c:v>
                </c:pt>
                <c:pt idx="1207">
                  <c:v>0.27958868055555558</c:v>
                </c:pt>
                <c:pt idx="1208">
                  <c:v>0.27982047453703701</c:v>
                </c:pt>
                <c:pt idx="1209">
                  <c:v>0.28005228009259259</c:v>
                </c:pt>
                <c:pt idx="1210">
                  <c:v>0.28028408564814816</c:v>
                </c:pt>
                <c:pt idx="1211">
                  <c:v>0.28051589120370374</c:v>
                </c:pt>
                <c:pt idx="1212">
                  <c:v>0.28074479166666666</c:v>
                </c:pt>
                <c:pt idx="1213">
                  <c:v>0.28097658564814815</c:v>
                </c:pt>
                <c:pt idx="1214">
                  <c:v>0.28120839120370372</c:v>
                </c:pt>
                <c:pt idx="1215">
                  <c:v>0.28144018518518515</c:v>
                </c:pt>
                <c:pt idx="1216">
                  <c:v>0.28167199074074073</c:v>
                </c:pt>
                <c:pt idx="1217">
                  <c:v>0.28190378472222222</c:v>
                </c:pt>
                <c:pt idx="1218">
                  <c:v>0.28213559027777779</c:v>
                </c:pt>
                <c:pt idx="1219">
                  <c:v>0.2823674074074074</c:v>
                </c:pt>
                <c:pt idx="1220">
                  <c:v>0.28259921296296298</c:v>
                </c:pt>
                <c:pt idx="1221">
                  <c:v>0.28282810185185187</c:v>
                </c:pt>
                <c:pt idx="1222">
                  <c:v>0.28305990740740744</c:v>
                </c:pt>
                <c:pt idx="1223">
                  <c:v>0.28329171296296296</c:v>
                </c:pt>
                <c:pt idx="1224">
                  <c:v>0.28352350694444445</c:v>
                </c:pt>
                <c:pt idx="1225">
                  <c:v>0.28375531250000002</c:v>
                </c:pt>
                <c:pt idx="1226">
                  <c:v>0.28398710648148145</c:v>
                </c:pt>
                <c:pt idx="1227">
                  <c:v>0.28421891203703703</c:v>
                </c:pt>
                <c:pt idx="1228">
                  <c:v>0.28445071759259261</c:v>
                </c:pt>
                <c:pt idx="1229">
                  <c:v>0.28468251157407409</c:v>
                </c:pt>
                <c:pt idx="1230">
                  <c:v>0.2849114236111111</c:v>
                </c:pt>
                <c:pt idx="1231">
                  <c:v>0.28514321759259259</c:v>
                </c:pt>
                <c:pt idx="1232">
                  <c:v>0.28537502314814817</c:v>
                </c:pt>
                <c:pt idx="1233">
                  <c:v>0.2856068171296296</c:v>
                </c:pt>
                <c:pt idx="1234">
                  <c:v>0.28583862268518517</c:v>
                </c:pt>
                <c:pt idx="1235">
                  <c:v>0.28609070601851855</c:v>
                </c:pt>
                <c:pt idx="1236">
                  <c:v>0.28630222222222224</c:v>
                </c:pt>
                <c:pt idx="1237">
                  <c:v>0.28653402777777776</c:v>
                </c:pt>
                <c:pt idx="1238">
                  <c:v>0.28676582175925924</c:v>
                </c:pt>
                <c:pt idx="1239">
                  <c:v>0.28699472222222222</c:v>
                </c:pt>
                <c:pt idx="1240">
                  <c:v>0.28722652777777774</c:v>
                </c:pt>
                <c:pt idx="1241">
                  <c:v>0.28745833333333332</c:v>
                </c:pt>
                <c:pt idx="1242">
                  <c:v>0.28769013888888889</c:v>
                </c:pt>
                <c:pt idx="1243">
                  <c:v>0.28792483796296298</c:v>
                </c:pt>
                <c:pt idx="1244">
                  <c:v>0.2881537384259259</c:v>
                </c:pt>
                <c:pt idx="1245">
                  <c:v>0.28838553240740739</c:v>
                </c:pt>
                <c:pt idx="1246">
                  <c:v>0.28861733796296296</c:v>
                </c:pt>
                <c:pt idx="1247">
                  <c:v>0.28884913194444445</c:v>
                </c:pt>
                <c:pt idx="1248">
                  <c:v>0.28907804398148146</c:v>
                </c:pt>
                <c:pt idx="1249">
                  <c:v>0.28930984953703703</c:v>
                </c:pt>
                <c:pt idx="1250">
                  <c:v>0.28954164351851852</c:v>
                </c:pt>
                <c:pt idx="1251">
                  <c:v>0.28977344907407404</c:v>
                </c:pt>
                <c:pt idx="1252">
                  <c:v>0.29000524305555558</c:v>
                </c:pt>
                <c:pt idx="1253">
                  <c:v>0.2902370486111111</c:v>
                </c:pt>
                <c:pt idx="1254">
                  <c:v>0.29046884259259259</c:v>
                </c:pt>
                <c:pt idx="1255">
                  <c:v>0.29070064814814817</c:v>
                </c:pt>
                <c:pt idx="1256">
                  <c:v>0.29093245370370369</c:v>
                </c:pt>
                <c:pt idx="1257">
                  <c:v>0.29116424768518517</c:v>
                </c:pt>
                <c:pt idx="1258">
                  <c:v>0.29139314814814815</c:v>
                </c:pt>
                <c:pt idx="1259">
                  <c:v>0.29162495370370373</c:v>
                </c:pt>
                <c:pt idx="1260">
                  <c:v>0.29185674768518516</c:v>
                </c:pt>
                <c:pt idx="1261">
                  <c:v>0.29208855324074073</c:v>
                </c:pt>
                <c:pt idx="1262">
                  <c:v>0.29232035879629631</c:v>
                </c:pt>
                <c:pt idx="1263">
                  <c:v>0.29255216435185188</c:v>
                </c:pt>
                <c:pt idx="1264">
                  <c:v>0.29278395833333332</c:v>
                </c:pt>
                <c:pt idx="1265">
                  <c:v>0.2930157523148148</c:v>
                </c:pt>
                <c:pt idx="1266">
                  <c:v>0.29324756944444447</c:v>
                </c:pt>
                <c:pt idx="1267">
                  <c:v>0.29347646990740744</c:v>
                </c:pt>
                <c:pt idx="1268">
                  <c:v>0.29370827546296296</c:v>
                </c:pt>
                <c:pt idx="1269">
                  <c:v>0.29394006944444445</c:v>
                </c:pt>
                <c:pt idx="1270">
                  <c:v>0.29417187500000003</c:v>
                </c:pt>
                <c:pt idx="1271">
                  <c:v>0.29440368055555555</c:v>
                </c:pt>
                <c:pt idx="1272">
                  <c:v>0.29463547453703703</c:v>
                </c:pt>
                <c:pt idx="1273">
                  <c:v>0.29486728009259261</c:v>
                </c:pt>
                <c:pt idx="1274">
                  <c:v>0.29509908564814813</c:v>
                </c:pt>
                <c:pt idx="1275">
                  <c:v>0.29532798611111111</c:v>
                </c:pt>
                <c:pt idx="1276">
                  <c:v>0.29555978009259259</c:v>
                </c:pt>
                <c:pt idx="1277">
                  <c:v>0.29579158564814817</c:v>
                </c:pt>
                <c:pt idx="1278">
                  <c:v>0.2960233796296296</c:v>
                </c:pt>
                <c:pt idx="1279">
                  <c:v>0.29625518518518518</c:v>
                </c:pt>
                <c:pt idx="1280">
                  <c:v>0.29648699074074075</c:v>
                </c:pt>
                <c:pt idx="1281">
                  <c:v>0.29671879629629633</c:v>
                </c:pt>
                <c:pt idx="1282">
                  <c:v>0.29695059027777776</c:v>
                </c:pt>
                <c:pt idx="1283">
                  <c:v>0.29718238425925925</c:v>
                </c:pt>
                <c:pt idx="1284">
                  <c:v>0.29741418981481482</c:v>
                </c:pt>
                <c:pt idx="1285">
                  <c:v>0.29764309027777774</c:v>
                </c:pt>
                <c:pt idx="1286">
                  <c:v>0.29787489583333332</c:v>
                </c:pt>
                <c:pt idx="1287">
                  <c:v>0.29810668981481481</c:v>
                </c:pt>
                <c:pt idx="1288">
                  <c:v>0.29833849537037038</c:v>
                </c:pt>
                <c:pt idx="1289">
                  <c:v>0.2985703009259259</c:v>
                </c:pt>
                <c:pt idx="1290">
                  <c:v>0.29880210648148148</c:v>
                </c:pt>
                <c:pt idx="1291">
                  <c:v>0.29903390046296296</c:v>
                </c:pt>
                <c:pt idx="1292">
                  <c:v>0.29926569444444445</c:v>
                </c:pt>
                <c:pt idx="1293">
                  <c:v>0.29949750000000003</c:v>
                </c:pt>
                <c:pt idx="1294">
                  <c:v>0.29972640046296295</c:v>
                </c:pt>
                <c:pt idx="1295">
                  <c:v>0.29995820601851853</c:v>
                </c:pt>
                <c:pt idx="1296">
                  <c:v>0.30019001157407404</c:v>
                </c:pt>
                <c:pt idx="1297">
                  <c:v>0.30042193287037039</c:v>
                </c:pt>
                <c:pt idx="1298">
                  <c:v>0.30065372685185182</c:v>
                </c:pt>
                <c:pt idx="1299">
                  <c:v>0.30088552083333336</c:v>
                </c:pt>
                <c:pt idx="1300">
                  <c:v>0.30111732638888888</c:v>
                </c:pt>
                <c:pt idx="1301">
                  <c:v>0.30134913194444446</c:v>
                </c:pt>
                <c:pt idx="1302">
                  <c:v>0.30158092592592595</c:v>
                </c:pt>
                <c:pt idx="1303">
                  <c:v>0.30180983796296296</c:v>
                </c:pt>
                <c:pt idx="1304">
                  <c:v>0.30204163194444444</c:v>
                </c:pt>
                <c:pt idx="1305">
                  <c:v>0.30227344907407411</c:v>
                </c:pt>
                <c:pt idx="1306">
                  <c:v>0.30250524305555554</c:v>
                </c:pt>
                <c:pt idx="1307">
                  <c:v>0.30273704861111111</c:v>
                </c:pt>
                <c:pt idx="1308">
                  <c:v>0.3029688425925926</c:v>
                </c:pt>
                <c:pt idx="1309">
                  <c:v>0.30320064814814812</c:v>
                </c:pt>
                <c:pt idx="1310">
                  <c:v>0.30343256944444447</c:v>
                </c:pt>
                <c:pt idx="1311">
                  <c:v>0.30366146990740744</c:v>
                </c:pt>
                <c:pt idx="1312">
                  <c:v>0.30389326388888888</c:v>
                </c:pt>
                <c:pt idx="1313">
                  <c:v>0.30412506944444445</c:v>
                </c:pt>
                <c:pt idx="1314">
                  <c:v>0.30435687500000003</c:v>
                </c:pt>
                <c:pt idx="1315">
                  <c:v>0.30458868055555555</c:v>
                </c:pt>
                <c:pt idx="1316">
                  <c:v>0.30482047453703703</c:v>
                </c:pt>
                <c:pt idx="1317">
                  <c:v>0.30505226851851852</c:v>
                </c:pt>
                <c:pt idx="1318">
                  <c:v>0.30528408564814818</c:v>
                </c:pt>
                <c:pt idx="1319">
                  <c:v>0.30551587962962962</c:v>
                </c:pt>
                <c:pt idx="1320">
                  <c:v>0.30574478009259259</c:v>
                </c:pt>
                <c:pt idx="1321">
                  <c:v>0.30597657407407408</c:v>
                </c:pt>
                <c:pt idx="1322">
                  <c:v>0.3062083796296296</c:v>
                </c:pt>
                <c:pt idx="1323">
                  <c:v>0.30644018518518518</c:v>
                </c:pt>
                <c:pt idx="1324">
                  <c:v>0.30667197916666666</c:v>
                </c:pt>
                <c:pt idx="1325">
                  <c:v>0.30690378472222224</c:v>
                </c:pt>
                <c:pt idx="1326">
                  <c:v>0.30713557870370373</c:v>
                </c:pt>
                <c:pt idx="1327">
                  <c:v>0.30736738425925925</c:v>
                </c:pt>
                <c:pt idx="1328">
                  <c:v>0.30759918981481482</c:v>
                </c:pt>
                <c:pt idx="1329">
                  <c:v>0.30782809027777774</c:v>
                </c:pt>
                <c:pt idx="1330">
                  <c:v>0.30805989583333332</c:v>
                </c:pt>
                <c:pt idx="1331">
                  <c:v>0.30829168981481481</c:v>
                </c:pt>
                <c:pt idx="1332">
                  <c:v>0.30852350694444447</c:v>
                </c:pt>
                <c:pt idx="1333">
                  <c:v>0.30875531249999999</c:v>
                </c:pt>
                <c:pt idx="1334">
                  <c:v>0.30898709490740739</c:v>
                </c:pt>
                <c:pt idx="1335">
                  <c:v>0.30921891203703705</c:v>
                </c:pt>
                <c:pt idx="1336">
                  <c:v>0.30945071759259263</c:v>
                </c:pt>
                <c:pt idx="1337">
                  <c:v>0.30968251157407406</c:v>
                </c:pt>
                <c:pt idx="1338">
                  <c:v>0.30991141203703704</c:v>
                </c:pt>
                <c:pt idx="1339">
                  <c:v>0.31014321759259261</c:v>
                </c:pt>
                <c:pt idx="1340">
                  <c:v>0.31037501157407404</c:v>
                </c:pt>
                <c:pt idx="1341">
                  <c:v>0.31060682870370371</c:v>
                </c:pt>
                <c:pt idx="1342">
                  <c:v>0.31083890046296297</c:v>
                </c:pt>
                <c:pt idx="1343">
                  <c:v>0.31107041666666668</c:v>
                </c:pt>
                <c:pt idx="1344">
                  <c:v>0.31130223379629629</c:v>
                </c:pt>
                <c:pt idx="1345">
                  <c:v>0.31153403935185187</c:v>
                </c:pt>
                <c:pt idx="1346">
                  <c:v>0.31176582175925927</c:v>
                </c:pt>
                <c:pt idx="1347">
                  <c:v>0.31199763888888887</c:v>
                </c:pt>
                <c:pt idx="1348">
                  <c:v>0.31222651620370373</c:v>
                </c:pt>
                <c:pt idx="1349">
                  <c:v>0.31245833333333334</c:v>
                </c:pt>
                <c:pt idx="1350">
                  <c:v>0.31269015046296295</c:v>
                </c:pt>
                <c:pt idx="1351">
                  <c:v>0.31292194444444443</c:v>
                </c:pt>
                <c:pt idx="1352">
                  <c:v>0.31315372685185183</c:v>
                </c:pt>
                <c:pt idx="1353">
                  <c:v>0.3133855439814815</c:v>
                </c:pt>
                <c:pt idx="1354">
                  <c:v>0.31361734953703707</c:v>
                </c:pt>
                <c:pt idx="1355">
                  <c:v>0.31384961805555556</c:v>
                </c:pt>
                <c:pt idx="1356">
                  <c:v>0.31408094907407408</c:v>
                </c:pt>
                <c:pt idx="1357">
                  <c:v>0.31430983796296297</c:v>
                </c:pt>
                <c:pt idx="1358">
                  <c:v>0.31454163194444446</c:v>
                </c:pt>
                <c:pt idx="1359">
                  <c:v>0.31477344907407406</c:v>
                </c:pt>
                <c:pt idx="1360">
                  <c:v>0.31500525462962964</c:v>
                </c:pt>
                <c:pt idx="1361">
                  <c:v>0.31523703703703704</c:v>
                </c:pt>
                <c:pt idx="1362">
                  <c:v>0.31546896990740741</c:v>
                </c:pt>
                <c:pt idx="1363">
                  <c:v>0.31570077546296299</c:v>
                </c:pt>
                <c:pt idx="1364">
                  <c:v>0.31593255787037039</c:v>
                </c:pt>
                <c:pt idx="1365">
                  <c:v>0.31616145833333337</c:v>
                </c:pt>
                <c:pt idx="1366">
                  <c:v>0.31639326388888889</c:v>
                </c:pt>
                <c:pt idx="1367">
                  <c:v>0.31662506944444441</c:v>
                </c:pt>
                <c:pt idx="1368">
                  <c:v>0.31685688657407407</c:v>
                </c:pt>
                <c:pt idx="1369">
                  <c:v>0.31708891203703704</c:v>
                </c:pt>
                <c:pt idx="1370">
                  <c:v>0.31732069444444444</c:v>
                </c:pt>
                <c:pt idx="1371">
                  <c:v>0.3175525115740741</c:v>
                </c:pt>
                <c:pt idx="1372">
                  <c:v>0.31778431712962962</c:v>
                </c:pt>
                <c:pt idx="1373">
                  <c:v>0.31801609953703702</c:v>
                </c:pt>
                <c:pt idx="1374">
                  <c:v>0.31824501157407409</c:v>
                </c:pt>
                <c:pt idx="1375">
                  <c:v>0.31847680555555558</c:v>
                </c:pt>
                <c:pt idx="1376">
                  <c:v>0.31870859953703706</c:v>
                </c:pt>
                <c:pt idx="1377">
                  <c:v>0.31894041666666667</c:v>
                </c:pt>
                <c:pt idx="1378">
                  <c:v>0.31917222222222225</c:v>
                </c:pt>
                <c:pt idx="1379">
                  <c:v>0.31940401620370368</c:v>
                </c:pt>
                <c:pt idx="1380">
                  <c:v>0.31963644675925923</c:v>
                </c:pt>
                <c:pt idx="1381">
                  <c:v>0.31986762731481483</c:v>
                </c:pt>
                <c:pt idx="1382">
                  <c:v>0.32009650462962963</c:v>
                </c:pt>
                <c:pt idx="1383">
                  <c:v>0.32032842592592592</c:v>
                </c:pt>
                <c:pt idx="1384">
                  <c:v>0.32056023148148149</c:v>
                </c:pt>
                <c:pt idx="1385">
                  <c:v>0.32079203703703701</c:v>
                </c:pt>
                <c:pt idx="1386">
                  <c:v>0.32102384259259259</c:v>
                </c:pt>
                <c:pt idx="1387">
                  <c:v>0.32125563657407408</c:v>
                </c:pt>
                <c:pt idx="1388">
                  <c:v>0.3214874421296296</c:v>
                </c:pt>
                <c:pt idx="1389">
                  <c:v>0.32171924768518517</c:v>
                </c:pt>
                <c:pt idx="1390">
                  <c:v>0.32195104166666666</c:v>
                </c:pt>
                <c:pt idx="1391">
                  <c:v>0.32217995370370373</c:v>
                </c:pt>
                <c:pt idx="1392">
                  <c:v>0.32241175925925925</c:v>
                </c:pt>
                <c:pt idx="1393">
                  <c:v>0.32264355324074073</c:v>
                </c:pt>
                <c:pt idx="1394">
                  <c:v>0.32287534722222222</c:v>
                </c:pt>
                <c:pt idx="1395">
                  <c:v>0.3231071527777778</c:v>
                </c:pt>
                <c:pt idx="1396">
                  <c:v>0.3233391898148148</c:v>
                </c:pt>
                <c:pt idx="1397">
                  <c:v>0.32357098379629629</c:v>
                </c:pt>
                <c:pt idx="1398">
                  <c:v>0.32380278935185186</c:v>
                </c:pt>
                <c:pt idx="1399">
                  <c:v>0.32403458333333335</c:v>
                </c:pt>
                <c:pt idx="1400">
                  <c:v>0.32426349537037036</c:v>
                </c:pt>
                <c:pt idx="1401">
                  <c:v>0.32449528935185185</c:v>
                </c:pt>
                <c:pt idx="1402">
                  <c:v>0.32472709490740742</c:v>
                </c:pt>
                <c:pt idx="1403">
                  <c:v>0.32495890046296294</c:v>
                </c:pt>
                <c:pt idx="1404">
                  <c:v>0.32519069444444443</c:v>
                </c:pt>
                <c:pt idx="1405">
                  <c:v>0.3254225</c:v>
                </c:pt>
                <c:pt idx="1406">
                  <c:v>0.32565430555555558</c:v>
                </c:pt>
                <c:pt idx="1407">
                  <c:v>0.32588609953703701</c:v>
                </c:pt>
                <c:pt idx="1408">
                  <c:v>0.3261178935185185</c:v>
                </c:pt>
                <c:pt idx="1409">
                  <c:v>0.32634680555555556</c:v>
                </c:pt>
                <c:pt idx="1410">
                  <c:v>0.32657859953703705</c:v>
                </c:pt>
                <c:pt idx="1411">
                  <c:v>0.32681041666666666</c:v>
                </c:pt>
                <c:pt idx="1412">
                  <c:v>0.32704219907407411</c:v>
                </c:pt>
                <c:pt idx="1413">
                  <c:v>0.32727400462962963</c:v>
                </c:pt>
                <c:pt idx="1414">
                  <c:v>0.32750581018518515</c:v>
                </c:pt>
                <c:pt idx="1415">
                  <c:v>0.32773761574074073</c:v>
                </c:pt>
                <c:pt idx="1416">
                  <c:v>0.32796940972222222</c:v>
                </c:pt>
                <c:pt idx="1417">
                  <c:v>0.3282012037037037</c:v>
                </c:pt>
                <c:pt idx="1418">
                  <c:v>0.32843011574074071</c:v>
                </c:pt>
                <c:pt idx="1419">
                  <c:v>0.32866190972222226</c:v>
                </c:pt>
                <c:pt idx="1420">
                  <c:v>0.32889371527777778</c:v>
                </c:pt>
                <c:pt idx="1421">
                  <c:v>0.32912550925925926</c:v>
                </c:pt>
                <c:pt idx="1422">
                  <c:v>0.32935731481481484</c:v>
                </c:pt>
                <c:pt idx="1423">
                  <c:v>0.32958913194444445</c:v>
                </c:pt>
                <c:pt idx="1424">
                  <c:v>0.32982092592592593</c:v>
                </c:pt>
                <c:pt idx="1425">
                  <c:v>0.33005273148148145</c:v>
                </c:pt>
                <c:pt idx="1426">
                  <c:v>0.33028452546296294</c:v>
                </c:pt>
                <c:pt idx="1427">
                  <c:v>0.33051633101851852</c:v>
                </c:pt>
                <c:pt idx="1428">
                  <c:v>0.33074523148148149</c:v>
                </c:pt>
                <c:pt idx="1429">
                  <c:v>0.33097703703703701</c:v>
                </c:pt>
                <c:pt idx="1430">
                  <c:v>0.33120884259259259</c:v>
                </c:pt>
                <c:pt idx="1431">
                  <c:v>0.33144063657407408</c:v>
                </c:pt>
                <c:pt idx="1432">
                  <c:v>0.33167254629629633</c:v>
                </c:pt>
                <c:pt idx="1433">
                  <c:v>0.33190424768518517</c:v>
                </c:pt>
                <c:pt idx="1434">
                  <c:v>0.33213604166666666</c:v>
                </c:pt>
                <c:pt idx="1435">
                  <c:v>0.33236784722222223</c:v>
                </c:pt>
                <c:pt idx="1436">
                  <c:v>0.33259674768518516</c:v>
                </c:pt>
                <c:pt idx="1437">
                  <c:v>0.3328285416666667</c:v>
                </c:pt>
                <c:pt idx="1438">
                  <c:v>0.33306034722222222</c:v>
                </c:pt>
                <c:pt idx="1439">
                  <c:v>0.33329215277777774</c:v>
                </c:pt>
                <c:pt idx="1440">
                  <c:v>0.33352395833333337</c:v>
                </c:pt>
                <c:pt idx="1441">
                  <c:v>0.33375575231481486</c:v>
                </c:pt>
                <c:pt idx="1442">
                  <c:v>0.33398754629629629</c:v>
                </c:pt>
                <c:pt idx="1443">
                  <c:v>0.33421935185185186</c:v>
                </c:pt>
                <c:pt idx="1444">
                  <c:v>0.3344511458333333</c:v>
                </c:pt>
                <c:pt idx="1445">
                  <c:v>0.33468005787037036</c:v>
                </c:pt>
                <c:pt idx="1446">
                  <c:v>0.33491185185185185</c:v>
                </c:pt>
                <c:pt idx="1447">
                  <c:v>0.33514366898148151</c:v>
                </c:pt>
                <c:pt idx="1448">
                  <c:v>0.335375462962963</c:v>
                </c:pt>
                <c:pt idx="1449">
                  <c:v>0.33560725694444443</c:v>
                </c:pt>
                <c:pt idx="1450">
                  <c:v>0.33583906250000001</c:v>
                </c:pt>
                <c:pt idx="1451">
                  <c:v>0.33607085648148144</c:v>
                </c:pt>
                <c:pt idx="1452">
                  <c:v>0.33630266203703707</c:v>
                </c:pt>
                <c:pt idx="1453">
                  <c:v>0.33653445601851856</c:v>
                </c:pt>
                <c:pt idx="1454">
                  <c:v>0.33676336805555557</c:v>
                </c:pt>
                <c:pt idx="1455">
                  <c:v>0.33699516203703705</c:v>
                </c:pt>
                <c:pt idx="1456">
                  <c:v>0.33722696759259257</c:v>
                </c:pt>
                <c:pt idx="1457">
                  <c:v>0.33745876157407406</c:v>
                </c:pt>
                <c:pt idx="1458">
                  <c:v>0.33769056712962958</c:v>
                </c:pt>
                <c:pt idx="1459">
                  <c:v>0.33792237268518521</c:v>
                </c:pt>
                <c:pt idx="1460">
                  <c:v>0.33815422453703703</c:v>
                </c:pt>
                <c:pt idx="1461">
                  <c:v>0.33838598379629631</c:v>
                </c:pt>
                <c:pt idx="1462">
                  <c:v>0.33861778935185183</c:v>
                </c:pt>
                <c:pt idx="1463">
                  <c:v>0.33884668981481481</c:v>
                </c:pt>
                <c:pt idx="1464">
                  <c:v>0.33907848379629629</c:v>
                </c:pt>
                <c:pt idx="1465">
                  <c:v>0.33931028935185187</c:v>
                </c:pt>
                <c:pt idx="1466">
                  <c:v>0.33954209490740744</c:v>
                </c:pt>
                <c:pt idx="1467">
                  <c:v>0.33977388888888888</c:v>
                </c:pt>
                <c:pt idx="1468">
                  <c:v>0.34000569444444445</c:v>
                </c:pt>
                <c:pt idx="1469">
                  <c:v>0.34023748842592588</c:v>
                </c:pt>
                <c:pt idx="1470">
                  <c:v>0.34046929398148151</c:v>
                </c:pt>
                <c:pt idx="1471">
                  <c:v>0.34070109953703703</c:v>
                </c:pt>
                <c:pt idx="1472">
                  <c:v>0.34093000000000001</c:v>
                </c:pt>
                <c:pt idx="1473">
                  <c:v>0.3411617939814815</c:v>
                </c:pt>
                <c:pt idx="1474">
                  <c:v>0.34139359953703702</c:v>
                </c:pt>
                <c:pt idx="1475">
                  <c:v>0.34162540509259259</c:v>
                </c:pt>
                <c:pt idx="1476">
                  <c:v>0.34185719907407403</c:v>
                </c:pt>
                <c:pt idx="1477">
                  <c:v>0.34208900462962966</c:v>
                </c:pt>
                <c:pt idx="1478">
                  <c:v>0.34232079861111114</c:v>
                </c:pt>
                <c:pt idx="1479">
                  <c:v>0.34255260416666666</c:v>
                </c:pt>
                <c:pt idx="1480">
                  <c:v>0.34278440972222218</c:v>
                </c:pt>
                <c:pt idx="1481">
                  <c:v>0.34301331018518516</c:v>
                </c:pt>
                <c:pt idx="1482">
                  <c:v>0.34324510416666665</c:v>
                </c:pt>
                <c:pt idx="1483">
                  <c:v>0.34347690972222217</c:v>
                </c:pt>
                <c:pt idx="1484">
                  <c:v>0.3437087152777778</c:v>
                </c:pt>
                <c:pt idx="1485">
                  <c:v>0.34394050925925929</c:v>
                </c:pt>
                <c:pt idx="1486">
                  <c:v>0.34417231481481481</c:v>
                </c:pt>
                <c:pt idx="1487">
                  <c:v>0.34440412037037033</c:v>
                </c:pt>
                <c:pt idx="1488">
                  <c:v>0.34463591435185187</c:v>
                </c:pt>
                <c:pt idx="1489">
                  <c:v>0.34486771990740744</c:v>
                </c:pt>
                <c:pt idx="1490">
                  <c:v>0.34509951388888888</c:v>
                </c:pt>
                <c:pt idx="1491">
                  <c:v>0.34532841435185185</c:v>
                </c:pt>
                <c:pt idx="1492">
                  <c:v>0.34556021990740743</c:v>
                </c:pt>
                <c:pt idx="1493">
                  <c:v>0.34579202546296295</c:v>
                </c:pt>
                <c:pt idx="1494">
                  <c:v>0.34602381944444444</c:v>
                </c:pt>
                <c:pt idx="1495">
                  <c:v>0.34625562500000001</c:v>
                </c:pt>
                <c:pt idx="1496">
                  <c:v>0.34648743055555559</c:v>
                </c:pt>
                <c:pt idx="1497">
                  <c:v>0.34671922453703702</c:v>
                </c:pt>
                <c:pt idx="1498">
                  <c:v>0.34695103009259259</c:v>
                </c:pt>
                <c:pt idx="1499">
                  <c:v>0.34718285879629635</c:v>
                </c:pt>
                <c:pt idx="1500">
                  <c:v>0.34741174768518518</c:v>
                </c:pt>
                <c:pt idx="1501">
                  <c:v>0.34764354166666661</c:v>
                </c:pt>
                <c:pt idx="1502">
                  <c:v>0.34787534722222224</c:v>
                </c:pt>
                <c:pt idx="1503">
                  <c:v>0.34810715277777776</c:v>
                </c:pt>
                <c:pt idx="1504">
                  <c:v>0.34833894675925925</c:v>
                </c:pt>
                <c:pt idx="1505">
                  <c:v>0.34857075231481477</c:v>
                </c:pt>
                <c:pt idx="1506">
                  <c:v>0.34880254629629631</c:v>
                </c:pt>
                <c:pt idx="1507">
                  <c:v>0.34903435185185189</c:v>
                </c:pt>
                <c:pt idx="1508">
                  <c:v>0.34926325231481486</c:v>
                </c:pt>
                <c:pt idx="1509">
                  <c:v>0.3494950462962963</c:v>
                </c:pt>
                <c:pt idx="1510">
                  <c:v>0.34972743055555555</c:v>
                </c:pt>
                <c:pt idx="1511">
                  <c:v>0.34995865740740739</c:v>
                </c:pt>
                <c:pt idx="1512">
                  <c:v>0.35019045138888888</c:v>
                </c:pt>
                <c:pt idx="1513">
                  <c:v>0.35042225694444445</c:v>
                </c:pt>
                <c:pt idx="1514">
                  <c:v>0.35065406250000003</c:v>
                </c:pt>
                <c:pt idx="1515">
                  <c:v>0.35088585648148146</c:v>
                </c:pt>
                <c:pt idx="1516">
                  <c:v>0.35111766203703704</c:v>
                </c:pt>
                <c:pt idx="1517">
                  <c:v>0.35134945601851847</c:v>
                </c:pt>
                <c:pt idx="1518">
                  <c:v>0.35157836805555553</c:v>
                </c:pt>
                <c:pt idx="1519">
                  <c:v>0.35181016203703702</c:v>
                </c:pt>
                <c:pt idx="1520">
                  <c:v>0.3520419675925926</c:v>
                </c:pt>
                <c:pt idx="1521">
                  <c:v>0.35227376157407408</c:v>
                </c:pt>
                <c:pt idx="1522">
                  <c:v>0.35250557870370369</c:v>
                </c:pt>
                <c:pt idx="1523">
                  <c:v>0.35273737268518518</c:v>
                </c:pt>
                <c:pt idx="1524">
                  <c:v>0.35296916666666672</c:v>
                </c:pt>
                <c:pt idx="1525">
                  <c:v>0.35320097222222224</c:v>
                </c:pt>
                <c:pt idx="1526">
                  <c:v>0.35343276620370373</c:v>
                </c:pt>
                <c:pt idx="1527">
                  <c:v>0.35366167824074074</c:v>
                </c:pt>
                <c:pt idx="1528">
                  <c:v>0.35389347222222223</c:v>
                </c:pt>
                <c:pt idx="1529">
                  <c:v>0.35412527777777775</c:v>
                </c:pt>
                <c:pt idx="1530">
                  <c:v>0.35435707175925923</c:v>
                </c:pt>
                <c:pt idx="1531">
                  <c:v>0.35458887731481487</c:v>
                </c:pt>
                <c:pt idx="1532">
                  <c:v>0.35482068287037039</c:v>
                </c:pt>
                <c:pt idx="1533">
                  <c:v>0.35505247685185187</c:v>
                </c:pt>
                <c:pt idx="1534">
                  <c:v>0.35528428240740739</c:v>
                </c:pt>
                <c:pt idx="1535">
                  <c:v>0.35551608796296291</c:v>
                </c:pt>
                <c:pt idx="1536">
                  <c:v>0.35574504629629633</c:v>
                </c:pt>
                <c:pt idx="1537">
                  <c:v>0.35597679398148147</c:v>
                </c:pt>
                <c:pt idx="1538">
                  <c:v>0.35620859953703704</c:v>
                </c:pt>
                <c:pt idx="1539">
                  <c:v>0.35644039351851853</c:v>
                </c:pt>
                <c:pt idx="1540">
                  <c:v>0.35667219907407405</c:v>
                </c:pt>
                <c:pt idx="1541">
                  <c:v>0.35690400462962962</c:v>
                </c:pt>
                <c:pt idx="1542">
                  <c:v>0.35713579861111117</c:v>
                </c:pt>
                <c:pt idx="1543">
                  <c:v>0.35736760416666669</c:v>
                </c:pt>
                <c:pt idx="1544">
                  <c:v>0.35759939814814817</c:v>
                </c:pt>
                <c:pt idx="1545">
                  <c:v>0.35782831018518518</c:v>
                </c:pt>
                <c:pt idx="1546">
                  <c:v>0.35806010416666667</c:v>
                </c:pt>
                <c:pt idx="1547">
                  <c:v>0.35829190972222219</c:v>
                </c:pt>
                <c:pt idx="1548">
                  <c:v>0.35852370370370368</c:v>
                </c:pt>
                <c:pt idx="1549">
                  <c:v>0.35875550925925931</c:v>
                </c:pt>
                <c:pt idx="1550">
                  <c:v>0.35898731481481483</c:v>
                </c:pt>
                <c:pt idx="1551">
                  <c:v>0.35921910879629632</c:v>
                </c:pt>
                <c:pt idx="1552">
                  <c:v>0.35945091435185184</c:v>
                </c:pt>
                <c:pt idx="1553">
                  <c:v>0.35968270833333332</c:v>
                </c:pt>
                <c:pt idx="1554">
                  <c:v>0.35991162037037033</c:v>
                </c:pt>
                <c:pt idx="1555">
                  <c:v>0.36014341435185182</c:v>
                </c:pt>
                <c:pt idx="1556">
                  <c:v>0.36037521990740745</c:v>
                </c:pt>
                <c:pt idx="1557">
                  <c:v>0.36060701388888888</c:v>
                </c:pt>
                <c:pt idx="1558">
                  <c:v>0.3608509606481482</c:v>
                </c:pt>
                <c:pt idx="1559">
                  <c:v>0.36107062499999998</c:v>
                </c:pt>
                <c:pt idx="1560">
                  <c:v>0.36130241898148147</c:v>
                </c:pt>
                <c:pt idx="1561">
                  <c:v>0.36153422453703704</c:v>
                </c:pt>
                <c:pt idx="1562">
                  <c:v>0.36176603009259262</c:v>
                </c:pt>
                <c:pt idx="1563">
                  <c:v>0.36199493055555559</c:v>
                </c:pt>
                <c:pt idx="1564">
                  <c:v>0.3622269675925926</c:v>
                </c:pt>
                <c:pt idx="1565">
                  <c:v>0.36245876157407403</c:v>
                </c:pt>
                <c:pt idx="1566">
                  <c:v>0.36269055555555557</c:v>
                </c:pt>
                <c:pt idx="1567">
                  <c:v>0.36292236111111115</c:v>
                </c:pt>
                <c:pt idx="1568">
                  <c:v>0.36315416666666667</c:v>
                </c:pt>
                <c:pt idx="1569">
                  <c:v>0.36338597222222219</c:v>
                </c:pt>
                <c:pt idx="1570">
                  <c:v>0.36361776620370367</c:v>
                </c:pt>
                <c:pt idx="1571">
                  <c:v>0.36384666666666665</c:v>
                </c:pt>
                <c:pt idx="1572">
                  <c:v>0.36407847222222217</c:v>
                </c:pt>
                <c:pt idx="1573">
                  <c:v>0.36431026620370371</c:v>
                </c:pt>
                <c:pt idx="1574">
                  <c:v>0.36454207175925929</c:v>
                </c:pt>
                <c:pt idx="1575">
                  <c:v>0.3647738888888889</c:v>
                </c:pt>
                <c:pt idx="1576">
                  <c:v>0.36500569444444442</c:v>
                </c:pt>
                <c:pt idx="1577">
                  <c:v>0.36523748842592596</c:v>
                </c:pt>
                <c:pt idx="1578">
                  <c:v>0.36546928240740745</c:v>
                </c:pt>
                <c:pt idx="1579">
                  <c:v>0.36570108796296297</c:v>
                </c:pt>
                <c:pt idx="1580">
                  <c:v>0.36592998842592594</c:v>
                </c:pt>
                <c:pt idx="1581">
                  <c:v>0.36616244212962962</c:v>
                </c:pt>
                <c:pt idx="1582">
                  <c:v>0.36639358796296295</c:v>
                </c:pt>
                <c:pt idx="1583">
                  <c:v>0.36662539351851847</c:v>
                </c:pt>
                <c:pt idx="1584">
                  <c:v>0.3668571990740741</c:v>
                </c:pt>
                <c:pt idx="1585">
                  <c:v>0.36708899305555559</c:v>
                </c:pt>
                <c:pt idx="1586">
                  <c:v>0.36732079861111111</c:v>
                </c:pt>
                <c:pt idx="1587">
                  <c:v>0.36755270833333337</c:v>
                </c:pt>
                <c:pt idx="1588">
                  <c:v>0.36778451388888889</c:v>
                </c:pt>
                <c:pt idx="1589">
                  <c:v>0.36801341435185186</c:v>
                </c:pt>
                <c:pt idx="1590">
                  <c:v>0.36824521990740738</c:v>
                </c:pt>
                <c:pt idx="1591">
                  <c:v>0.36847701388888887</c:v>
                </c:pt>
                <c:pt idx="1592">
                  <c:v>0.36870881944444439</c:v>
                </c:pt>
                <c:pt idx="1593">
                  <c:v>0.36894062500000002</c:v>
                </c:pt>
                <c:pt idx="1594">
                  <c:v>0.36917243055555554</c:v>
                </c:pt>
                <c:pt idx="1595">
                  <c:v>0.36940422453703703</c:v>
                </c:pt>
                <c:pt idx="1596">
                  <c:v>0.36963601851851852</c:v>
                </c:pt>
                <c:pt idx="1597">
                  <c:v>0.36986782407407409</c:v>
                </c:pt>
                <c:pt idx="1598">
                  <c:v>0.37009672453703701</c:v>
                </c:pt>
                <c:pt idx="1599">
                  <c:v>0.37032853009259264</c:v>
                </c:pt>
                <c:pt idx="1600">
                  <c:v>0.37056032407407408</c:v>
                </c:pt>
                <c:pt idx="1601">
                  <c:v>0.37079212962962965</c:v>
                </c:pt>
                <c:pt idx="1602">
                  <c:v>0.37102393518518517</c:v>
                </c:pt>
                <c:pt idx="1603">
                  <c:v>0.37125572916666666</c:v>
                </c:pt>
                <c:pt idx="1604">
                  <c:v>0.37148753472222223</c:v>
                </c:pt>
                <c:pt idx="1605">
                  <c:v>0.37171939814814814</c:v>
                </c:pt>
                <c:pt idx="1606">
                  <c:v>0.37195113425925924</c:v>
                </c:pt>
                <c:pt idx="1607">
                  <c:v>0.37218003472222222</c:v>
                </c:pt>
                <c:pt idx="1608">
                  <c:v>0.37241184027777779</c:v>
                </c:pt>
                <c:pt idx="1609">
                  <c:v>0.37264363425925923</c:v>
                </c:pt>
                <c:pt idx="1610">
                  <c:v>0.3728754398148148</c:v>
                </c:pt>
                <c:pt idx="1611">
                  <c:v>0.37310736111111109</c:v>
                </c:pt>
                <c:pt idx="1612">
                  <c:v>0.37333916666666672</c:v>
                </c:pt>
                <c:pt idx="1613">
                  <c:v>0.37357096064814815</c:v>
                </c:pt>
                <c:pt idx="1614">
                  <c:v>0.37380277777777776</c:v>
                </c:pt>
                <c:pt idx="1615">
                  <c:v>0.37403457175925925</c:v>
                </c:pt>
                <c:pt idx="1616">
                  <c:v>0.37426348379629631</c:v>
                </c:pt>
                <c:pt idx="1617">
                  <c:v>0.37449527777777775</c:v>
                </c:pt>
                <c:pt idx="1618">
                  <c:v>0.37472708333333332</c:v>
                </c:pt>
                <c:pt idx="1619">
                  <c:v>0.37495887731481486</c:v>
                </c:pt>
                <c:pt idx="1620">
                  <c:v>0.37519068287037038</c:v>
                </c:pt>
                <c:pt idx="1621">
                  <c:v>0.37542247685185187</c:v>
                </c:pt>
                <c:pt idx="1622">
                  <c:v>0.37565428240740739</c:v>
                </c:pt>
                <c:pt idx="1623">
                  <c:v>0.37589950231481484</c:v>
                </c:pt>
                <c:pt idx="1624">
                  <c:v>0.37611789351851854</c:v>
                </c:pt>
                <c:pt idx="1625">
                  <c:v>0.37634968750000003</c:v>
                </c:pt>
                <c:pt idx="1626">
                  <c:v>0.37657858796296301</c:v>
                </c:pt>
                <c:pt idx="1627">
                  <c:v>0.37681039351851853</c:v>
                </c:pt>
                <c:pt idx="1628">
                  <c:v>0.37704218750000001</c:v>
                </c:pt>
                <c:pt idx="1629">
                  <c:v>0.37727399305555553</c:v>
                </c:pt>
                <c:pt idx="1630">
                  <c:v>0.37750578703703702</c:v>
                </c:pt>
                <c:pt idx="1631">
                  <c:v>0.37773760416666669</c:v>
                </c:pt>
                <c:pt idx="1632">
                  <c:v>0.37796939814814817</c:v>
                </c:pt>
                <c:pt idx="1633">
                  <c:v>0.37820120370370369</c:v>
                </c:pt>
                <c:pt idx="1634">
                  <c:v>0.37843010416666667</c:v>
                </c:pt>
                <c:pt idx="1635">
                  <c:v>0.37866189814814816</c:v>
                </c:pt>
                <c:pt idx="1636">
                  <c:v>0.37889370370370368</c:v>
                </c:pt>
                <c:pt idx="1637">
                  <c:v>0.37912549768518522</c:v>
                </c:pt>
                <c:pt idx="1638">
                  <c:v>0.37935731481481483</c:v>
                </c:pt>
                <c:pt idx="1639">
                  <c:v>0.37958912037037035</c:v>
                </c:pt>
                <c:pt idx="1640">
                  <c:v>0.37982091435185183</c:v>
                </c:pt>
                <c:pt idx="1641">
                  <c:v>0.38005271990740735</c:v>
                </c:pt>
                <c:pt idx="1642">
                  <c:v>0.38028452546296299</c:v>
                </c:pt>
                <c:pt idx="1643">
                  <c:v>0.38051341435185182</c:v>
                </c:pt>
                <c:pt idx="1644">
                  <c:v>0.38074521990740745</c:v>
                </c:pt>
                <c:pt idx="1645">
                  <c:v>0.38097702546296297</c:v>
                </c:pt>
                <c:pt idx="1646">
                  <c:v>0.38120883101851849</c:v>
                </c:pt>
                <c:pt idx="1647">
                  <c:v>0.38144062499999998</c:v>
                </c:pt>
                <c:pt idx="1648">
                  <c:v>0.38167243055555561</c:v>
                </c:pt>
                <c:pt idx="1649">
                  <c:v>0.38190422453703704</c:v>
                </c:pt>
                <c:pt idx="1650">
                  <c:v>0.38213603009259262</c:v>
                </c:pt>
                <c:pt idx="1651">
                  <c:v>0.38236782407407405</c:v>
                </c:pt>
                <c:pt idx="1652">
                  <c:v>0.38259672453703703</c:v>
                </c:pt>
                <c:pt idx="1653">
                  <c:v>0.3828285300925926</c:v>
                </c:pt>
                <c:pt idx="1654">
                  <c:v>0.38306045138888889</c:v>
                </c:pt>
                <c:pt idx="1655">
                  <c:v>0.38329225694444441</c:v>
                </c:pt>
                <c:pt idx="1656">
                  <c:v>0.3835240509259259</c:v>
                </c:pt>
                <c:pt idx="1657">
                  <c:v>0.38375585648148153</c:v>
                </c:pt>
                <c:pt idx="1658">
                  <c:v>0.38398765046296296</c:v>
                </c:pt>
                <c:pt idx="1659">
                  <c:v>0.38421945601851853</c:v>
                </c:pt>
                <c:pt idx="1660">
                  <c:v>0.38445126157407405</c:v>
                </c:pt>
                <c:pt idx="1661">
                  <c:v>0.38468016203703703</c:v>
                </c:pt>
                <c:pt idx="1662">
                  <c:v>0.38491195601851852</c:v>
                </c:pt>
                <c:pt idx="1663">
                  <c:v>0.38514376157407404</c:v>
                </c:pt>
                <c:pt idx="1664">
                  <c:v>0.38537555555555558</c:v>
                </c:pt>
                <c:pt idx="1665">
                  <c:v>0.3856073611111111</c:v>
                </c:pt>
                <c:pt idx="1666">
                  <c:v>0.38583930555555557</c:v>
                </c:pt>
                <c:pt idx="1667">
                  <c:v>0.38607177083333338</c:v>
                </c:pt>
                <c:pt idx="1668">
                  <c:v>0.38630276620370374</c:v>
                </c:pt>
                <c:pt idx="1669">
                  <c:v>0.38653456018518523</c:v>
                </c:pt>
                <c:pt idx="1670">
                  <c:v>0.38676347222222224</c:v>
                </c:pt>
                <c:pt idx="1671">
                  <c:v>0.38699528935185185</c:v>
                </c:pt>
                <c:pt idx="1672">
                  <c:v>0.38722708333333333</c:v>
                </c:pt>
                <c:pt idx="1673">
                  <c:v>0.38745887731481482</c:v>
                </c:pt>
                <c:pt idx="1674">
                  <c:v>0.38769068287037034</c:v>
                </c:pt>
                <c:pt idx="1675">
                  <c:v>0.38792248842592597</c:v>
                </c:pt>
                <c:pt idx="1676">
                  <c:v>0.3881542824074074</c:v>
                </c:pt>
                <c:pt idx="1677">
                  <c:v>0.38838608796296298</c:v>
                </c:pt>
                <c:pt idx="1678">
                  <c:v>0.38861799768518518</c:v>
                </c:pt>
                <c:pt idx="1679">
                  <c:v>0.38884690972222224</c:v>
                </c:pt>
                <c:pt idx="1680">
                  <c:v>0.38907870370370373</c:v>
                </c:pt>
                <c:pt idx="1681">
                  <c:v>0.38931050925925925</c:v>
                </c:pt>
                <c:pt idx="1682">
                  <c:v>0.38954230324074074</c:v>
                </c:pt>
                <c:pt idx="1683">
                  <c:v>0.38977410879629631</c:v>
                </c:pt>
                <c:pt idx="1684">
                  <c:v>0.39000591435185189</c:v>
                </c:pt>
                <c:pt idx="1685">
                  <c:v>0.39023774305555553</c:v>
                </c:pt>
                <c:pt idx="1686">
                  <c:v>0.3904695138888889</c:v>
                </c:pt>
                <c:pt idx="1687">
                  <c:v>0.39070131944444442</c:v>
                </c:pt>
                <c:pt idx="1688">
                  <c:v>0.39093021990740739</c:v>
                </c:pt>
                <c:pt idx="1689">
                  <c:v>0.39116201388888888</c:v>
                </c:pt>
                <c:pt idx="1690">
                  <c:v>0.39139381944444446</c:v>
                </c:pt>
                <c:pt idx="1691">
                  <c:v>0.39162561342592594</c:v>
                </c:pt>
                <c:pt idx="1692">
                  <c:v>0.39185741898148146</c:v>
                </c:pt>
                <c:pt idx="1693">
                  <c:v>0.39208922453703704</c:v>
                </c:pt>
                <c:pt idx="1694">
                  <c:v>0.39232101851851847</c:v>
                </c:pt>
                <c:pt idx="1695">
                  <c:v>0.3925528240740741</c:v>
                </c:pt>
                <c:pt idx="1696">
                  <c:v>0.39278462962962962</c:v>
                </c:pt>
                <c:pt idx="1697">
                  <c:v>0.39301358796296298</c:v>
                </c:pt>
                <c:pt idx="1698">
                  <c:v>0.39324532407407409</c:v>
                </c:pt>
                <c:pt idx="1699">
                  <c:v>0.39347712962962961</c:v>
                </c:pt>
                <c:pt idx="1700">
                  <c:v>0.39370892361111109</c:v>
                </c:pt>
                <c:pt idx="1701">
                  <c:v>0.39394072916666661</c:v>
                </c:pt>
                <c:pt idx="1702">
                  <c:v>0.39417253472222225</c:v>
                </c:pt>
                <c:pt idx="1703">
                  <c:v>0.39440446759259262</c:v>
                </c:pt>
                <c:pt idx="1704">
                  <c:v>0.39463625000000002</c:v>
                </c:pt>
                <c:pt idx="1705">
                  <c:v>0.39486805555555554</c:v>
                </c:pt>
                <c:pt idx="1706">
                  <c:v>0.39509695601851852</c:v>
                </c:pt>
                <c:pt idx="1707">
                  <c:v>0.39532927083333336</c:v>
                </c:pt>
                <c:pt idx="1708">
                  <c:v>0.39556055555555553</c:v>
                </c:pt>
                <c:pt idx="1709">
                  <c:v>0.3957952662037037</c:v>
                </c:pt>
                <c:pt idx="1710">
                  <c:v>0.39602417824074077</c:v>
                </c:pt>
                <c:pt idx="1711">
                  <c:v>0.39625885416666667</c:v>
                </c:pt>
                <c:pt idx="1712">
                  <c:v>0.39648775462962965</c:v>
                </c:pt>
                <c:pt idx="1713">
                  <c:v>0.39671956018518517</c:v>
                </c:pt>
                <c:pt idx="1714">
                  <c:v>0.39695136574074069</c:v>
                </c:pt>
                <c:pt idx="1715">
                  <c:v>0.39718026620370367</c:v>
                </c:pt>
                <c:pt idx="1716">
                  <c:v>0.39741207175925924</c:v>
                </c:pt>
                <c:pt idx="1717">
                  <c:v>0.39764386574074079</c:v>
                </c:pt>
                <c:pt idx="1718">
                  <c:v>0.39787567129629631</c:v>
                </c:pt>
                <c:pt idx="1719">
                  <c:v>0.39810747685185183</c:v>
                </c:pt>
                <c:pt idx="1720">
                  <c:v>0.39833927083333331</c:v>
                </c:pt>
                <c:pt idx="1721">
                  <c:v>0.3985710648148148</c:v>
                </c:pt>
                <c:pt idx="1722">
                  <c:v>0.39880287037037038</c:v>
                </c:pt>
                <c:pt idx="1723">
                  <c:v>0.39903467592592595</c:v>
                </c:pt>
                <c:pt idx="1724">
                  <c:v>0.39926357638888893</c:v>
                </c:pt>
                <c:pt idx="1725">
                  <c:v>0.39949539351851854</c:v>
                </c:pt>
                <c:pt idx="1726">
                  <c:v>0.39972718749999997</c:v>
                </c:pt>
                <c:pt idx="1727">
                  <c:v>0.39995899305555555</c:v>
                </c:pt>
                <c:pt idx="1728">
                  <c:v>0.40019078703703709</c:v>
                </c:pt>
                <c:pt idx="1729">
                  <c:v>0.40042259259259261</c:v>
                </c:pt>
                <c:pt idx="1730">
                  <c:v>0.40065439814814813</c:v>
                </c:pt>
                <c:pt idx="1731">
                  <c:v>0.40088630787037038</c:v>
                </c:pt>
                <c:pt idx="1732">
                  <c:v>0.4011181134259259</c:v>
                </c:pt>
                <c:pt idx="1733">
                  <c:v>0.40134701388888888</c:v>
                </c:pt>
                <c:pt idx="1734">
                  <c:v>0.40157881944444446</c:v>
                </c:pt>
                <c:pt idx="1735">
                  <c:v>0.40181061342592589</c:v>
                </c:pt>
                <c:pt idx="1736">
                  <c:v>0.40204241898148146</c:v>
                </c:pt>
                <c:pt idx="1737">
                  <c:v>0.40227421296296301</c:v>
                </c:pt>
                <c:pt idx="1738">
                  <c:v>0.40250601851851853</c:v>
                </c:pt>
                <c:pt idx="1739">
                  <c:v>0.40273781250000001</c:v>
                </c:pt>
                <c:pt idx="1740">
                  <c:v>0.40296962962962962</c:v>
                </c:pt>
                <c:pt idx="1741">
                  <c:v>0.40320142361111116</c:v>
                </c:pt>
                <c:pt idx="1742">
                  <c:v>0.40343032407407403</c:v>
                </c:pt>
                <c:pt idx="1743">
                  <c:v>0.40366212962962966</c:v>
                </c:pt>
                <c:pt idx="1744">
                  <c:v>0.40389392361111115</c:v>
                </c:pt>
                <c:pt idx="1745">
                  <c:v>0.40412572916666667</c:v>
                </c:pt>
                <c:pt idx="1746">
                  <c:v>0.40435752314814816</c:v>
                </c:pt>
                <c:pt idx="1747">
                  <c:v>0.40458932870370368</c:v>
                </c:pt>
                <c:pt idx="1748">
                  <c:v>0.40482113425925931</c:v>
                </c:pt>
                <c:pt idx="1749">
                  <c:v>0.40505296296296295</c:v>
                </c:pt>
                <c:pt idx="1750">
                  <c:v>0.40528473379629631</c:v>
                </c:pt>
                <c:pt idx="1751">
                  <c:v>0.40551363425925929</c:v>
                </c:pt>
                <c:pt idx="1752">
                  <c:v>0.40574542824074072</c:v>
                </c:pt>
                <c:pt idx="1753">
                  <c:v>0.4059772337962963</c:v>
                </c:pt>
                <c:pt idx="1754">
                  <c:v>0.40620903935185182</c:v>
                </c:pt>
                <c:pt idx="1755">
                  <c:v>0.40644116898148147</c:v>
                </c:pt>
                <c:pt idx="1756">
                  <c:v>0.40667265046296297</c:v>
                </c:pt>
                <c:pt idx="1757">
                  <c:v>0.40690444444444446</c:v>
                </c:pt>
                <c:pt idx="1758">
                  <c:v>0.40713623842592589</c:v>
                </c:pt>
                <c:pt idx="1759">
                  <c:v>0.40736804398148146</c:v>
                </c:pt>
                <c:pt idx="1760">
                  <c:v>0.40759694444444444</c:v>
                </c:pt>
                <c:pt idx="1761">
                  <c:v>0.40782875000000002</c:v>
                </c:pt>
                <c:pt idx="1762">
                  <c:v>0.4080605439814815</c:v>
                </c:pt>
                <c:pt idx="1763">
                  <c:v>0.40829234953703702</c:v>
                </c:pt>
                <c:pt idx="1764">
                  <c:v>0.40852414351851851</c:v>
                </c:pt>
                <c:pt idx="1765">
                  <c:v>0.4087560648148148</c:v>
                </c:pt>
                <c:pt idx="1766">
                  <c:v>0.40898787037037038</c:v>
                </c:pt>
                <c:pt idx="1767">
                  <c:v>0.40921966435185181</c:v>
                </c:pt>
                <c:pt idx="1768">
                  <c:v>0.40944858796296296</c:v>
                </c:pt>
                <c:pt idx="1769">
                  <c:v>0.40968037037037036</c:v>
                </c:pt>
                <c:pt idx="1770">
                  <c:v>0.40991217592592594</c:v>
                </c:pt>
                <c:pt idx="1771">
                  <c:v>0.41014396990740742</c:v>
                </c:pt>
                <c:pt idx="1772">
                  <c:v>0.41037577546296294</c:v>
                </c:pt>
                <c:pt idx="1773">
                  <c:v>0.41060756944444443</c:v>
                </c:pt>
                <c:pt idx="1774">
                  <c:v>0.41083937499999995</c:v>
                </c:pt>
                <c:pt idx="1775">
                  <c:v>0.41107119212962967</c:v>
                </c:pt>
                <c:pt idx="1776">
                  <c:v>0.4113029861111111</c:v>
                </c:pt>
                <c:pt idx="1777">
                  <c:v>0.41153479166666668</c:v>
                </c:pt>
                <c:pt idx="1778">
                  <c:v>0.41176370370370369</c:v>
                </c:pt>
                <c:pt idx="1779">
                  <c:v>0.41199581018518522</c:v>
                </c:pt>
                <c:pt idx="1780">
                  <c:v>0.41222730324074069</c:v>
                </c:pt>
                <c:pt idx="1781">
                  <c:v>0.41245909722222224</c:v>
                </c:pt>
                <c:pt idx="1782">
                  <c:v>0.41269090277777781</c:v>
                </c:pt>
                <c:pt idx="1783">
                  <c:v>0.41292269675925924</c:v>
                </c:pt>
                <c:pt idx="1784">
                  <c:v>0.41315450231481482</c:v>
                </c:pt>
                <c:pt idx="1785">
                  <c:v>0.41338629629629625</c:v>
                </c:pt>
                <c:pt idx="1786">
                  <c:v>0.41361810185185188</c:v>
                </c:pt>
                <c:pt idx="1787">
                  <c:v>0.4138470023148148</c:v>
                </c:pt>
                <c:pt idx="1788">
                  <c:v>0.41407880787037038</c:v>
                </c:pt>
                <c:pt idx="1789">
                  <c:v>0.41431061342592596</c:v>
                </c:pt>
                <c:pt idx="1790">
                  <c:v>0.41454240740740739</c:v>
                </c:pt>
                <c:pt idx="1791">
                  <c:v>0.41477421296296296</c:v>
                </c:pt>
                <c:pt idx="1792">
                  <c:v>0.41500600694444439</c:v>
                </c:pt>
                <c:pt idx="1793">
                  <c:v>0.41523797453703709</c:v>
                </c:pt>
                <c:pt idx="1794">
                  <c:v>0.41546960648148151</c:v>
                </c:pt>
                <c:pt idx="1795">
                  <c:v>0.41570141203703703</c:v>
                </c:pt>
                <c:pt idx="1796">
                  <c:v>0.41593031250000001</c:v>
                </c:pt>
                <c:pt idx="1797">
                  <c:v>0.41616211805555553</c:v>
                </c:pt>
                <c:pt idx="1798">
                  <c:v>0.41639391203703702</c:v>
                </c:pt>
                <c:pt idx="1799">
                  <c:v>0.41662571759259265</c:v>
                </c:pt>
                <c:pt idx="1800">
                  <c:v>0.41685752314814817</c:v>
                </c:pt>
                <c:pt idx="1801">
                  <c:v>0.41708931712962966</c:v>
                </c:pt>
                <c:pt idx="1802">
                  <c:v>0.41732112268518518</c:v>
                </c:pt>
                <c:pt idx="1803">
                  <c:v>0.4175529282407407</c:v>
                </c:pt>
                <c:pt idx="1804">
                  <c:v>0.41778472222222224</c:v>
                </c:pt>
                <c:pt idx="1805">
                  <c:v>0.41801362268518516</c:v>
                </c:pt>
                <c:pt idx="1806">
                  <c:v>0.41824604166666668</c:v>
                </c:pt>
                <c:pt idx="1807">
                  <c:v>0.41847723379629631</c:v>
                </c:pt>
                <c:pt idx="1808">
                  <c:v>0.4187090277777778</c:v>
                </c:pt>
                <c:pt idx="1809">
                  <c:v>0.41894083333333332</c:v>
                </c:pt>
                <c:pt idx="1810">
                  <c:v>0.41917263888888884</c:v>
                </c:pt>
                <c:pt idx="1811">
                  <c:v>0.41940443287037038</c:v>
                </c:pt>
                <c:pt idx="1812">
                  <c:v>0.41963623842592596</c:v>
                </c:pt>
                <c:pt idx="1813">
                  <c:v>0.41986804398148148</c:v>
                </c:pt>
                <c:pt idx="1814">
                  <c:v>0.42009695601851854</c:v>
                </c:pt>
                <c:pt idx="1815">
                  <c:v>0.42032874999999997</c:v>
                </c:pt>
                <c:pt idx="1816">
                  <c:v>0.42056055555555555</c:v>
                </c:pt>
                <c:pt idx="1817">
                  <c:v>0.42079236111111112</c:v>
                </c:pt>
                <c:pt idx="1818">
                  <c:v>0.42102415509259261</c:v>
                </c:pt>
                <c:pt idx="1819">
                  <c:v>0.4212559490740741</c:v>
                </c:pt>
                <c:pt idx="1820">
                  <c:v>0.42148775462962962</c:v>
                </c:pt>
                <c:pt idx="1821">
                  <c:v>0.4217341550925926</c:v>
                </c:pt>
                <c:pt idx="1822">
                  <c:v>0.42195738425925927</c:v>
                </c:pt>
                <c:pt idx="1823">
                  <c:v>0.4221920833333333</c:v>
                </c:pt>
                <c:pt idx="1824">
                  <c:v>0.42245285879629629</c:v>
                </c:pt>
                <c:pt idx="1825">
                  <c:v>0.42264989583333334</c:v>
                </c:pt>
                <c:pt idx="1826">
                  <c:v>0.42292946759259259</c:v>
                </c:pt>
                <c:pt idx="1827">
                  <c:v>0.42310306712962964</c:v>
                </c:pt>
                <c:pt idx="1828">
                  <c:v>0.42333454861111108</c:v>
                </c:pt>
                <c:pt idx="1829">
                  <c:v>0.42356603009259258</c:v>
                </c:pt>
                <c:pt idx="1830">
                  <c:v>0.42379751157407403</c:v>
                </c:pt>
                <c:pt idx="1831">
                  <c:v>0.42402899305555558</c:v>
                </c:pt>
                <c:pt idx="1832">
                  <c:v>0.42426047453703702</c:v>
                </c:pt>
                <c:pt idx="1833">
                  <c:v>0.42449195601851852</c:v>
                </c:pt>
                <c:pt idx="1834">
                  <c:v>0.42472343749999997</c:v>
                </c:pt>
                <c:pt idx="1835">
                  <c:v>0.42495548611111111</c:v>
                </c:pt>
                <c:pt idx="1836">
                  <c:v>0.42518640046296291</c:v>
                </c:pt>
                <c:pt idx="1837">
                  <c:v>0.42541788194444446</c:v>
                </c:pt>
                <c:pt idx="1838">
                  <c:v>0.42564936342592591</c:v>
                </c:pt>
                <c:pt idx="1839">
                  <c:v>0.42588074074074073</c:v>
                </c:pt>
                <c:pt idx="1840">
                  <c:v>0.42611232638888891</c:v>
                </c:pt>
                <c:pt idx="1841">
                  <c:v>0.42634378472222223</c:v>
                </c:pt>
                <c:pt idx="1842">
                  <c:v>0.42657528935185191</c:v>
                </c:pt>
                <c:pt idx="1843">
                  <c:v>0.42680666666666661</c:v>
                </c:pt>
                <c:pt idx="1844">
                  <c:v>0.42703825231481485</c:v>
                </c:pt>
                <c:pt idx="1845">
                  <c:v>0.42726966435185187</c:v>
                </c:pt>
                <c:pt idx="1846">
                  <c:v>0.42750116898148144</c:v>
                </c:pt>
                <c:pt idx="1847">
                  <c:v>0.42773269675925923</c:v>
                </c:pt>
                <c:pt idx="1848">
                  <c:v>0.42796407407407405</c:v>
                </c:pt>
                <c:pt idx="1849">
                  <c:v>0.42819563657407406</c:v>
                </c:pt>
                <c:pt idx="1850">
                  <c:v>0.42842714120370373</c:v>
                </c:pt>
                <c:pt idx="1851">
                  <c:v>0.42865856481481485</c:v>
                </c:pt>
                <c:pt idx="1852">
                  <c:v>0.42889010416666667</c:v>
                </c:pt>
                <c:pt idx="1853">
                  <c:v>0.42912149305555558</c:v>
                </c:pt>
                <c:pt idx="1854">
                  <c:v>0.42935299768518514</c:v>
                </c:pt>
                <c:pt idx="1855">
                  <c:v>0.42958445601851852</c:v>
                </c:pt>
                <c:pt idx="1856">
                  <c:v>0.42981598379629626</c:v>
                </c:pt>
                <c:pt idx="1857">
                  <c:v>0.43004744212962964</c:v>
                </c:pt>
                <c:pt idx="1858">
                  <c:v>0.43027893518518517</c:v>
                </c:pt>
                <c:pt idx="1859">
                  <c:v>0.43051046296296297</c:v>
                </c:pt>
                <c:pt idx="1860">
                  <c:v>0.43074196759259259</c:v>
                </c:pt>
                <c:pt idx="1861">
                  <c:v>0.43097344907407403</c:v>
                </c:pt>
                <c:pt idx="1862">
                  <c:v>0.43120493055555559</c:v>
                </c:pt>
                <c:pt idx="1863">
                  <c:v>0.43143633101851853</c:v>
                </c:pt>
                <c:pt idx="1864">
                  <c:v>0.43166787037037041</c:v>
                </c:pt>
                <c:pt idx="1865">
                  <c:v>0.43189937499999997</c:v>
                </c:pt>
                <c:pt idx="1866">
                  <c:v>0.43213085648148147</c:v>
                </c:pt>
                <c:pt idx="1867">
                  <c:v>0.43236233796296292</c:v>
                </c:pt>
                <c:pt idx="1868">
                  <c:v>0.43259381944444447</c:v>
                </c:pt>
                <c:pt idx="1869">
                  <c:v>0.43282530092592592</c:v>
                </c:pt>
                <c:pt idx="1870">
                  <c:v>0.43305668981481477</c:v>
                </c:pt>
                <c:pt idx="1871">
                  <c:v>0.43328826388888886</c:v>
                </c:pt>
                <c:pt idx="1872">
                  <c:v>0.43351974537037036</c:v>
                </c:pt>
                <c:pt idx="1873">
                  <c:v>0.4337512268518518</c:v>
                </c:pt>
                <c:pt idx="1874">
                  <c:v>0.43398263888888894</c:v>
                </c:pt>
                <c:pt idx="1875">
                  <c:v>0.4342141898148148</c:v>
                </c:pt>
                <c:pt idx="1876">
                  <c:v>0.43444556712962962</c:v>
                </c:pt>
                <c:pt idx="1877">
                  <c:v>0.43467715277777774</c:v>
                </c:pt>
                <c:pt idx="1878">
                  <c:v>0.43490855324074079</c:v>
                </c:pt>
                <c:pt idx="1879">
                  <c:v>0.4351401157407408</c:v>
                </c:pt>
                <c:pt idx="1880">
                  <c:v>0.4353714930555555</c:v>
                </c:pt>
                <c:pt idx="1881">
                  <c:v>0.43560303240740739</c:v>
                </c:pt>
                <c:pt idx="1882">
                  <c:v>0.43583456018518518</c:v>
                </c:pt>
                <c:pt idx="1883">
                  <c:v>0.43606604166666668</c:v>
                </c:pt>
                <c:pt idx="1884">
                  <c:v>0.4362974189814815</c:v>
                </c:pt>
                <c:pt idx="1885">
                  <c:v>0.43652890046296294</c:v>
                </c:pt>
                <c:pt idx="1886">
                  <c:v>0.43676041666666671</c:v>
                </c:pt>
                <c:pt idx="1887">
                  <c:v>0.43699189814814815</c:v>
                </c:pt>
                <c:pt idx="1888">
                  <c:v>0.43722344907407407</c:v>
                </c:pt>
                <c:pt idx="1889">
                  <c:v>0.43745486111111109</c:v>
                </c:pt>
                <c:pt idx="1890">
                  <c:v>0.43768635416666668</c:v>
                </c:pt>
                <c:pt idx="1891">
                  <c:v>0.43791789351851856</c:v>
                </c:pt>
                <c:pt idx="1892">
                  <c:v>0.43815253472222221</c:v>
                </c:pt>
                <c:pt idx="1893">
                  <c:v>0.43838434027777778</c:v>
                </c:pt>
                <c:pt idx="1894">
                  <c:v>0.43861613425925922</c:v>
                </c:pt>
                <c:pt idx="1895">
                  <c:v>0.43884805555555556</c:v>
                </c:pt>
                <c:pt idx="1896">
                  <c:v>0.43907984953703699</c:v>
                </c:pt>
                <c:pt idx="1897">
                  <c:v>0.43931166666666671</c:v>
                </c:pt>
                <c:pt idx="1898">
                  <c:v>0.43954347222222223</c:v>
                </c:pt>
                <c:pt idx="1899">
                  <c:v>0.43977526620370372</c:v>
                </c:pt>
                <c:pt idx="1900">
                  <c:v>0.44000417824074073</c:v>
                </c:pt>
                <c:pt idx="1901">
                  <c:v>0.44023597222222222</c:v>
                </c:pt>
                <c:pt idx="1902">
                  <c:v>0.44046777777777774</c:v>
                </c:pt>
                <c:pt idx="1903">
                  <c:v>0.44069957175925922</c:v>
                </c:pt>
                <c:pt idx="1904">
                  <c:v>0.44094302083333337</c:v>
                </c:pt>
                <c:pt idx="1905">
                  <c:v>0.44116318287037037</c:v>
                </c:pt>
                <c:pt idx="1906">
                  <c:v>0.44139498842592589</c:v>
                </c:pt>
                <c:pt idx="1907">
                  <c:v>0.44162678240740738</c:v>
                </c:pt>
                <c:pt idx="1908">
                  <c:v>0.44185857638888892</c:v>
                </c:pt>
                <c:pt idx="1909">
                  <c:v>0.44209038194444444</c:v>
                </c:pt>
                <c:pt idx="1910">
                  <c:v>0.44231928240740742</c:v>
                </c:pt>
                <c:pt idx="1911">
                  <c:v>0.442551087962963</c:v>
                </c:pt>
                <c:pt idx="1912">
                  <c:v>0.44278288194444443</c:v>
                </c:pt>
                <c:pt idx="1913">
                  <c:v>0.4430146875</c:v>
                </c:pt>
                <c:pt idx="1914">
                  <c:v>0.44324649305555552</c:v>
                </c:pt>
                <c:pt idx="1915">
                  <c:v>0.44347828703703707</c:v>
                </c:pt>
                <c:pt idx="1916">
                  <c:v>0.44371009259259259</c:v>
                </c:pt>
                <c:pt idx="1917">
                  <c:v>0.44394188657407407</c:v>
                </c:pt>
                <c:pt idx="1918">
                  <c:v>0.44417369212962959</c:v>
                </c:pt>
                <c:pt idx="1919">
                  <c:v>0.44440259259259257</c:v>
                </c:pt>
                <c:pt idx="1920">
                  <c:v>0.44463439814814815</c:v>
                </c:pt>
                <c:pt idx="1921">
                  <c:v>0.44486620370370372</c:v>
                </c:pt>
                <c:pt idx="1922">
                  <c:v>0.44509799768518521</c:v>
                </c:pt>
                <c:pt idx="1923">
                  <c:v>0.44532980324074073</c:v>
                </c:pt>
                <c:pt idx="1924">
                  <c:v>0.4455616087962963</c:v>
                </c:pt>
                <c:pt idx="1925">
                  <c:v>0.44579340277777774</c:v>
                </c:pt>
                <c:pt idx="1926">
                  <c:v>0.44602520833333337</c:v>
                </c:pt>
                <c:pt idx="1927">
                  <c:v>0.44625700231481485</c:v>
                </c:pt>
                <c:pt idx="1928">
                  <c:v>0.44648590277777783</c:v>
                </c:pt>
                <c:pt idx="1929">
                  <c:v>0.44671771990740744</c:v>
                </c:pt>
                <c:pt idx="1930">
                  <c:v>0.44694952546296296</c:v>
                </c:pt>
                <c:pt idx="1931">
                  <c:v>0.44718131944444445</c:v>
                </c:pt>
                <c:pt idx="1932">
                  <c:v>0.44741312499999997</c:v>
                </c:pt>
                <c:pt idx="1933">
                  <c:v>0.44764517361111111</c:v>
                </c:pt>
                <c:pt idx="1934">
                  <c:v>0.44787672453703703</c:v>
                </c:pt>
                <c:pt idx="1935">
                  <c:v>0.44810853009259261</c:v>
                </c:pt>
                <c:pt idx="1936">
                  <c:v>0.44834032407407404</c:v>
                </c:pt>
                <c:pt idx="1937">
                  <c:v>0.44856922453703701</c:v>
                </c:pt>
                <c:pt idx="1938">
                  <c:v>0.44880103009259259</c:v>
                </c:pt>
                <c:pt idx="1939">
                  <c:v>0.44903293981481479</c:v>
                </c:pt>
                <c:pt idx="1940">
                  <c:v>0.44926474537037037</c:v>
                </c:pt>
                <c:pt idx="1941">
                  <c:v>0.44949655092592594</c:v>
                </c:pt>
                <c:pt idx="1942">
                  <c:v>0.44972834490740743</c:v>
                </c:pt>
                <c:pt idx="1943">
                  <c:v>0.44996015046296295</c:v>
                </c:pt>
                <c:pt idx="1944">
                  <c:v>0.45019195601851852</c:v>
                </c:pt>
                <c:pt idx="1945">
                  <c:v>0.4504208564814815</c:v>
                </c:pt>
                <c:pt idx="1946">
                  <c:v>0.45065555555555559</c:v>
                </c:pt>
                <c:pt idx="1947">
                  <c:v>0.45088446759259254</c:v>
                </c:pt>
                <c:pt idx="1948">
                  <c:v>0.45111626157407408</c:v>
                </c:pt>
                <c:pt idx="1949">
                  <c:v>0.45134806712962966</c:v>
                </c:pt>
                <c:pt idx="1950">
                  <c:v>0.45157986111111109</c:v>
                </c:pt>
                <c:pt idx="1951">
                  <c:v>0.45181178240740744</c:v>
                </c:pt>
                <c:pt idx="1952">
                  <c:v>0.45204357638888887</c:v>
                </c:pt>
                <c:pt idx="1953">
                  <c:v>0.45227538194444444</c:v>
                </c:pt>
                <c:pt idx="1954">
                  <c:v>0.45250428240740742</c:v>
                </c:pt>
                <c:pt idx="1955">
                  <c:v>0.45273608796296294</c:v>
                </c:pt>
                <c:pt idx="1956">
                  <c:v>0.45296788194444443</c:v>
                </c:pt>
                <c:pt idx="1957">
                  <c:v>0.4531996875</c:v>
                </c:pt>
                <c:pt idx="1958">
                  <c:v>0.4534315972222222</c:v>
                </c:pt>
                <c:pt idx="1959">
                  <c:v>0.45366340277777778</c:v>
                </c:pt>
                <c:pt idx="1960">
                  <c:v>0.45389519675925927</c:v>
                </c:pt>
                <c:pt idx="1961">
                  <c:v>0.45412701388888888</c:v>
                </c:pt>
                <c:pt idx="1962">
                  <c:v>0.45435880787037036</c:v>
                </c:pt>
                <c:pt idx="1963">
                  <c:v>0.45458771990740737</c:v>
                </c:pt>
                <c:pt idx="1964">
                  <c:v>0.45481952546296295</c:v>
                </c:pt>
                <c:pt idx="1965">
                  <c:v>0.45505131944444449</c:v>
                </c:pt>
                <c:pt idx="1966">
                  <c:v>0.45528312500000001</c:v>
                </c:pt>
                <c:pt idx="1967">
                  <c:v>0.4555150462962963</c:v>
                </c:pt>
                <c:pt idx="1968">
                  <c:v>0.45574684027777779</c:v>
                </c:pt>
                <c:pt idx="1969">
                  <c:v>0.45597864583333331</c:v>
                </c:pt>
                <c:pt idx="1970">
                  <c:v>0.45621043981481479</c:v>
                </c:pt>
                <c:pt idx="1971">
                  <c:v>0.45644224537037043</c:v>
                </c:pt>
                <c:pt idx="1972">
                  <c:v>0.45667114583333329</c:v>
                </c:pt>
                <c:pt idx="1973">
                  <c:v>0.45690295138888892</c:v>
                </c:pt>
                <c:pt idx="1974">
                  <c:v>0.45713474537037041</c:v>
                </c:pt>
                <c:pt idx="1975">
                  <c:v>0.45736655092592593</c:v>
                </c:pt>
                <c:pt idx="1976">
                  <c:v>0.45759835648148145</c:v>
                </c:pt>
                <c:pt idx="1977">
                  <c:v>0.45783015046296294</c:v>
                </c:pt>
                <c:pt idx="1978">
                  <c:v>0.45806195601851857</c:v>
                </c:pt>
                <c:pt idx="1979">
                  <c:v>0.45829375</c:v>
                </c:pt>
                <c:pt idx="1980">
                  <c:v>0.4585255787037037</c:v>
                </c:pt>
                <c:pt idx="1981">
                  <c:v>0.45875445601851855</c:v>
                </c:pt>
                <c:pt idx="1982">
                  <c:v>0.45898626157407407</c:v>
                </c:pt>
                <c:pt idx="1983">
                  <c:v>0.45921805555555556</c:v>
                </c:pt>
                <c:pt idx="1984">
                  <c:v>0.45944986111111108</c:v>
                </c:pt>
                <c:pt idx="1985">
                  <c:v>0.45968166666666671</c:v>
                </c:pt>
                <c:pt idx="1986">
                  <c:v>0.45991346064814814</c:v>
                </c:pt>
                <c:pt idx="1987">
                  <c:v>0.46014526620370372</c:v>
                </c:pt>
                <c:pt idx="1988">
                  <c:v>0.46037706018518515</c:v>
                </c:pt>
                <c:pt idx="1989">
                  <c:v>0.46060886574074072</c:v>
                </c:pt>
                <c:pt idx="1990">
                  <c:v>0.4608377662037037</c:v>
                </c:pt>
                <c:pt idx="1991">
                  <c:v>0.46106957175925922</c:v>
                </c:pt>
                <c:pt idx="1992">
                  <c:v>0.46130137731481485</c:v>
                </c:pt>
                <c:pt idx="1993">
                  <c:v>0.46153317129629629</c:v>
                </c:pt>
                <c:pt idx="1994">
                  <c:v>0.46176497685185186</c:v>
                </c:pt>
                <c:pt idx="1995">
                  <c:v>0.46199677083333329</c:v>
                </c:pt>
                <c:pt idx="1996">
                  <c:v>0.46222857638888892</c:v>
                </c:pt>
                <c:pt idx="1997">
                  <c:v>0.46246037037037041</c:v>
                </c:pt>
                <c:pt idx="1998">
                  <c:v>0.46269218750000002</c:v>
                </c:pt>
                <c:pt idx="1999">
                  <c:v>0.462921087962963</c:v>
                </c:pt>
                <c:pt idx="2000">
                  <c:v>0.46315288194444443</c:v>
                </c:pt>
                <c:pt idx="2001">
                  <c:v>0.46338491898148143</c:v>
                </c:pt>
                <c:pt idx="2002">
                  <c:v>0.46361673611111115</c:v>
                </c:pt>
                <c:pt idx="2003">
                  <c:v>0.46384851851851855</c:v>
                </c:pt>
                <c:pt idx="2004">
                  <c:v>0.46408031249999998</c:v>
                </c:pt>
                <c:pt idx="2005">
                  <c:v>0.46431211805555556</c:v>
                </c:pt>
                <c:pt idx="2006">
                  <c:v>0.46454392361111108</c:v>
                </c:pt>
                <c:pt idx="2007">
                  <c:v>0.46477285879629626</c:v>
                </c:pt>
                <c:pt idx="2008">
                  <c:v>0.46500461805555554</c:v>
                </c:pt>
                <c:pt idx="2009">
                  <c:v>0.46523642361111112</c:v>
                </c:pt>
                <c:pt idx="2010">
                  <c:v>0.46546822916666669</c:v>
                </c:pt>
                <c:pt idx="2011">
                  <c:v>0.46570002314814812</c:v>
                </c:pt>
                <c:pt idx="2012">
                  <c:v>0.4659318287037037</c:v>
                </c:pt>
                <c:pt idx="2013">
                  <c:v>0.46616363425925927</c:v>
                </c:pt>
                <c:pt idx="2014">
                  <c:v>0.46639543981481485</c:v>
                </c:pt>
                <c:pt idx="2015">
                  <c:v>0.46662723379629628</c:v>
                </c:pt>
                <c:pt idx="2016">
                  <c:v>0.46685613425925926</c:v>
                </c:pt>
                <c:pt idx="2017">
                  <c:v>0.46708793981481483</c:v>
                </c:pt>
                <c:pt idx="2018">
                  <c:v>0.46731974537037035</c:v>
                </c:pt>
                <c:pt idx="2019">
                  <c:v>0.46755155092592587</c:v>
                </c:pt>
                <c:pt idx="2020">
                  <c:v>0.4677833564814815</c:v>
                </c:pt>
                <c:pt idx="2021">
                  <c:v>0.46801515046296299</c:v>
                </c:pt>
                <c:pt idx="2022">
                  <c:v>0.46824695601851851</c:v>
                </c:pt>
                <c:pt idx="2023">
                  <c:v>0.46847875</c:v>
                </c:pt>
                <c:pt idx="2024">
                  <c:v>0.46871055555555552</c:v>
                </c:pt>
                <c:pt idx="2025">
                  <c:v>0.4689400694444445</c:v>
                </c:pt>
                <c:pt idx="2026">
                  <c:v>0.46917126157407413</c:v>
                </c:pt>
                <c:pt idx="2027">
                  <c:v>0.46940306712962965</c:v>
                </c:pt>
                <c:pt idx="2028">
                  <c:v>0.46963486111111113</c:v>
                </c:pt>
                <c:pt idx="2029">
                  <c:v>0.46986703703703703</c:v>
                </c:pt>
                <c:pt idx="2030">
                  <c:v>0.47009846064814814</c:v>
                </c:pt>
                <c:pt idx="2031">
                  <c:v>0.47033026620370372</c:v>
                </c:pt>
                <c:pt idx="2032">
                  <c:v>0.47056207175925929</c:v>
                </c:pt>
                <c:pt idx="2033">
                  <c:v>0.47079386574074072</c:v>
                </c:pt>
                <c:pt idx="2034">
                  <c:v>0.47102277777777779</c:v>
                </c:pt>
                <c:pt idx="2035">
                  <c:v>0.47125457175925928</c:v>
                </c:pt>
                <c:pt idx="2036">
                  <c:v>0.47148636574074071</c:v>
                </c:pt>
                <c:pt idx="2037">
                  <c:v>0.47171817129629628</c:v>
                </c:pt>
                <c:pt idx="2038">
                  <c:v>0.47194997685185186</c:v>
                </c:pt>
                <c:pt idx="2039">
                  <c:v>0.47218178240740744</c:v>
                </c:pt>
                <c:pt idx="2040">
                  <c:v>0.47241357638888887</c:v>
                </c:pt>
                <c:pt idx="2041">
                  <c:v>0.47264537037037035</c:v>
                </c:pt>
                <c:pt idx="2042">
                  <c:v>0.47287717592592587</c:v>
                </c:pt>
                <c:pt idx="2043">
                  <c:v>0.47310608796296294</c:v>
                </c:pt>
                <c:pt idx="2044">
                  <c:v>0.47333789351851857</c:v>
                </c:pt>
                <c:pt idx="2045">
                  <c:v>0.4735696875</c:v>
                </c:pt>
                <c:pt idx="2046">
                  <c:v>0.47380172453703701</c:v>
                </c:pt>
                <c:pt idx="2047">
                  <c:v>0.47403353009259258</c:v>
                </c:pt>
                <c:pt idx="2048">
                  <c:v>0.47426532407407412</c:v>
                </c:pt>
                <c:pt idx="2049">
                  <c:v>0.47449716435185185</c:v>
                </c:pt>
                <c:pt idx="2050">
                  <c:v>0.47472893518518516</c:v>
                </c:pt>
                <c:pt idx="2051">
                  <c:v>0.47496072916666665</c:v>
                </c:pt>
                <c:pt idx="2052">
                  <c:v>0.47518962962962963</c:v>
                </c:pt>
                <c:pt idx="2053">
                  <c:v>0.47542143518518515</c:v>
                </c:pt>
                <c:pt idx="2054">
                  <c:v>0.47565324074074072</c:v>
                </c:pt>
                <c:pt idx="2055">
                  <c:v>0.47588503472222227</c:v>
                </c:pt>
                <c:pt idx="2056">
                  <c:v>0.47611684027777779</c:v>
                </c:pt>
                <c:pt idx="2057">
                  <c:v>0.47634863425925927</c:v>
                </c:pt>
                <c:pt idx="2058">
                  <c:v>0.47658043981481479</c:v>
                </c:pt>
                <c:pt idx="2059">
                  <c:v>0.47681224537037042</c:v>
                </c:pt>
                <c:pt idx="2060">
                  <c:v>0.47704405092592594</c:v>
                </c:pt>
                <c:pt idx="2061">
                  <c:v>0.47727306712962964</c:v>
                </c:pt>
                <c:pt idx="2062">
                  <c:v>0.47750486111111107</c:v>
                </c:pt>
                <c:pt idx="2063">
                  <c:v>0.47773693287037039</c:v>
                </c:pt>
                <c:pt idx="2064">
                  <c:v>0.47796869212962961</c:v>
                </c:pt>
                <c:pt idx="2065">
                  <c:v>0.47820049768518519</c:v>
                </c:pt>
                <c:pt idx="2066">
                  <c:v>0.47843229166666662</c:v>
                </c:pt>
                <c:pt idx="2067">
                  <c:v>0.47866409722222225</c:v>
                </c:pt>
                <c:pt idx="2068">
                  <c:v>0.47889590277777777</c:v>
                </c:pt>
                <c:pt idx="2069">
                  <c:v>0.47912480324074075</c:v>
                </c:pt>
                <c:pt idx="2070">
                  <c:v>0.47935659722222224</c:v>
                </c:pt>
                <c:pt idx="2071">
                  <c:v>0.47958840277777776</c:v>
                </c:pt>
                <c:pt idx="2072">
                  <c:v>0.47982020833333333</c:v>
                </c:pt>
                <c:pt idx="2073">
                  <c:v>0.48005200231481476</c:v>
                </c:pt>
                <c:pt idx="2074">
                  <c:v>0.48028380787037039</c:v>
                </c:pt>
                <c:pt idx="2075">
                  <c:v>0.48051560185185188</c:v>
                </c:pt>
                <c:pt idx="2076">
                  <c:v>0.4807474074074074</c:v>
                </c:pt>
                <c:pt idx="2077">
                  <c:v>0.48097921296296292</c:v>
                </c:pt>
                <c:pt idx="2078">
                  <c:v>0.4812081134259259</c:v>
                </c:pt>
                <c:pt idx="2079">
                  <c:v>0.48143991898148147</c:v>
                </c:pt>
                <c:pt idx="2080">
                  <c:v>0.48167172453703705</c:v>
                </c:pt>
                <c:pt idx="2081">
                  <c:v>0.48190351851851854</c:v>
                </c:pt>
                <c:pt idx="2082">
                  <c:v>0.48213531250000002</c:v>
                </c:pt>
                <c:pt idx="2083">
                  <c:v>0.48236711805555554</c:v>
                </c:pt>
                <c:pt idx="2084">
                  <c:v>0.48259892361111106</c:v>
                </c:pt>
                <c:pt idx="2085">
                  <c:v>0.48283071759259261</c:v>
                </c:pt>
                <c:pt idx="2086">
                  <c:v>0.48306252314814818</c:v>
                </c:pt>
                <c:pt idx="2087">
                  <c:v>0.48329142361111116</c:v>
                </c:pt>
                <c:pt idx="2088">
                  <c:v>0.48352322916666668</c:v>
                </c:pt>
                <c:pt idx="2089">
                  <c:v>0.48375502314814817</c:v>
                </c:pt>
                <c:pt idx="2090">
                  <c:v>0.48398684027777777</c:v>
                </c:pt>
                <c:pt idx="2091">
                  <c:v>0.48421869212962965</c:v>
                </c:pt>
                <c:pt idx="2092">
                  <c:v>0.48445043981481484</c:v>
                </c:pt>
                <c:pt idx="2093">
                  <c:v>0.48468224537037036</c:v>
                </c:pt>
                <c:pt idx="2094">
                  <c:v>0.48491402777777776</c:v>
                </c:pt>
                <c:pt idx="2095">
                  <c:v>0.48514583333333333</c:v>
                </c:pt>
                <c:pt idx="2096">
                  <c:v>0.48537473379629631</c:v>
                </c:pt>
                <c:pt idx="2097">
                  <c:v>0.48560653935185183</c:v>
                </c:pt>
                <c:pt idx="2098">
                  <c:v>0.48583834490740746</c:v>
                </c:pt>
                <c:pt idx="2099">
                  <c:v>0.48607013888888889</c:v>
                </c:pt>
                <c:pt idx="2100">
                  <c:v>0.48630196759259259</c:v>
                </c:pt>
                <c:pt idx="2101">
                  <c:v>0.4865337384259259</c:v>
                </c:pt>
                <c:pt idx="2102">
                  <c:v>0.48676554398148147</c:v>
                </c:pt>
                <c:pt idx="2103">
                  <c:v>0.48699734953703705</c:v>
                </c:pt>
                <c:pt idx="2104">
                  <c:v>0.48722915509259263</c:v>
                </c:pt>
                <c:pt idx="2105">
                  <c:v>0.4874580555555556</c:v>
                </c:pt>
                <c:pt idx="2106">
                  <c:v>0.48768986111111112</c:v>
                </c:pt>
                <c:pt idx="2107">
                  <c:v>0.48792166666666664</c:v>
                </c:pt>
                <c:pt idx="2108">
                  <c:v>0.48815346064814813</c:v>
                </c:pt>
                <c:pt idx="2109">
                  <c:v>0.48838549768518519</c:v>
                </c:pt>
                <c:pt idx="2110">
                  <c:v>0.48861729166666668</c:v>
                </c:pt>
                <c:pt idx="2111">
                  <c:v>0.4888490972222222</c:v>
                </c:pt>
                <c:pt idx="2112">
                  <c:v>0.48908090277777777</c:v>
                </c:pt>
                <c:pt idx="2113">
                  <c:v>0.48930980324074075</c:v>
                </c:pt>
                <c:pt idx="2114">
                  <c:v>0.48954797453703702</c:v>
                </c:pt>
                <c:pt idx="2115">
                  <c:v>0.48977340277777781</c:v>
                </c:pt>
                <c:pt idx="2116">
                  <c:v>0.49000520833333333</c:v>
                </c:pt>
                <c:pt idx="2117">
                  <c:v>0.49023700231481482</c:v>
                </c:pt>
                <c:pt idx="2118">
                  <c:v>0.49046880787037034</c:v>
                </c:pt>
                <c:pt idx="2119">
                  <c:v>0.49070060185185183</c:v>
                </c:pt>
                <c:pt idx="2120">
                  <c:v>0.49093240740740746</c:v>
                </c:pt>
                <c:pt idx="2121">
                  <c:v>0.49116420138888889</c:v>
                </c:pt>
                <c:pt idx="2122">
                  <c:v>0.49139311342592595</c:v>
                </c:pt>
                <c:pt idx="2123">
                  <c:v>0.49162490740740744</c:v>
                </c:pt>
                <c:pt idx="2124">
                  <c:v>0.49185671296296296</c:v>
                </c:pt>
                <c:pt idx="2125">
                  <c:v>0.49208851851851848</c:v>
                </c:pt>
                <c:pt idx="2126">
                  <c:v>0.49232042824074074</c:v>
                </c:pt>
                <c:pt idx="2127">
                  <c:v>0.49255223379629626</c:v>
                </c:pt>
                <c:pt idx="2128">
                  <c:v>0.49278402777777774</c:v>
                </c:pt>
                <c:pt idx="2129">
                  <c:v>0.49301583333333338</c:v>
                </c:pt>
                <c:pt idx="2130">
                  <c:v>0.4932476388888889</c:v>
                </c:pt>
                <c:pt idx="2131">
                  <c:v>0.49347653935185187</c:v>
                </c:pt>
                <c:pt idx="2132">
                  <c:v>0.4937112384259259</c:v>
                </c:pt>
                <c:pt idx="2133">
                  <c:v>0.49394013888888888</c:v>
                </c:pt>
                <c:pt idx="2134">
                  <c:v>0.4941719444444444</c:v>
                </c:pt>
                <c:pt idx="2135">
                  <c:v>0.49441244212962965</c:v>
                </c:pt>
                <c:pt idx="2136">
                  <c:v>0.49463555555555555</c:v>
                </c:pt>
                <c:pt idx="2137">
                  <c:v>0.49486734953703704</c:v>
                </c:pt>
                <c:pt idx="2138">
                  <c:v>0.49509915509259256</c:v>
                </c:pt>
                <c:pt idx="2139">
                  <c:v>0.49533096064814813</c:v>
                </c:pt>
                <c:pt idx="2140">
                  <c:v>0.49555986111111111</c:v>
                </c:pt>
                <c:pt idx="2141">
                  <c:v>0.4958003587962963</c:v>
                </c:pt>
                <c:pt idx="2142">
                  <c:v>0.49602405092592594</c:v>
                </c:pt>
                <c:pt idx="2143">
                  <c:v>0.49625584490740743</c:v>
                </c:pt>
                <c:pt idx="2144">
                  <c:v>0.49648763888888886</c:v>
                </c:pt>
                <c:pt idx="2145">
                  <c:v>0.49671944444444444</c:v>
                </c:pt>
                <c:pt idx="2146">
                  <c:v>0.49695127314814819</c:v>
                </c:pt>
                <c:pt idx="2147">
                  <c:v>0.49718021990740741</c:v>
                </c:pt>
                <c:pt idx="2148">
                  <c:v>0.49741195601851856</c:v>
                </c:pt>
                <c:pt idx="2149">
                  <c:v>0.4976438773148148</c:v>
                </c:pt>
                <c:pt idx="2150">
                  <c:v>0.49787567129629634</c:v>
                </c:pt>
                <c:pt idx="2151">
                  <c:v>0.49810746527777777</c:v>
                </c:pt>
                <c:pt idx="2152">
                  <c:v>0.49833931712962959</c:v>
                </c:pt>
                <c:pt idx="2153">
                  <c:v>0.49857119212962964</c:v>
                </c:pt>
                <c:pt idx="2154">
                  <c:v>0.49880311342592593</c:v>
                </c:pt>
                <c:pt idx="2155">
                  <c:v>0.49903211805555553</c:v>
                </c:pt>
                <c:pt idx="2156">
                  <c:v>0.4992639236111111</c:v>
                </c:pt>
                <c:pt idx="2157">
                  <c:v>0.49949572916666668</c:v>
                </c:pt>
                <c:pt idx="2158">
                  <c:v>0.49972752314814817</c:v>
                </c:pt>
                <c:pt idx="2159">
                  <c:v>0.49995932870370369</c:v>
                </c:pt>
                <c:pt idx="2160">
                  <c:v>0.50019112268518517</c:v>
                </c:pt>
                <c:pt idx="2161">
                  <c:v>0.50042293981481478</c:v>
                </c:pt>
                <c:pt idx="2162">
                  <c:v>0.50065484953703698</c:v>
                </c:pt>
                <c:pt idx="2163">
                  <c:v>0.50088664351851853</c:v>
                </c:pt>
                <c:pt idx="2164">
                  <c:v>0.5011155439814815</c:v>
                </c:pt>
                <c:pt idx="2165">
                  <c:v>0.50134736111111111</c:v>
                </c:pt>
                <c:pt idx="2166">
                  <c:v>0.50157915509259265</c:v>
                </c:pt>
                <c:pt idx="2167">
                  <c:v>0.50181094907407409</c:v>
                </c:pt>
                <c:pt idx="2168">
                  <c:v>0.5020462731481482</c:v>
                </c:pt>
                <c:pt idx="2169">
                  <c:v>0.50227456018518513</c:v>
                </c:pt>
                <c:pt idx="2170">
                  <c:v>0.50252148148148146</c:v>
                </c:pt>
                <c:pt idx="2171">
                  <c:v>0.50273818287037042</c:v>
                </c:pt>
                <c:pt idx="2172">
                  <c:v>0.50296997685185185</c:v>
                </c:pt>
                <c:pt idx="2173">
                  <c:v>0.50319887731481483</c:v>
                </c:pt>
                <c:pt idx="2174">
                  <c:v>0.50343072916666665</c:v>
                </c:pt>
                <c:pt idx="2175">
                  <c:v>0.50368288194444444</c:v>
                </c:pt>
                <c:pt idx="2176">
                  <c:v>0.50389438657407404</c:v>
                </c:pt>
                <c:pt idx="2177">
                  <c:v>0.50412619212962961</c:v>
                </c:pt>
                <c:pt idx="2178">
                  <c:v>0.50435799768518519</c:v>
                </c:pt>
                <c:pt idx="2179">
                  <c:v>0.50458979166666673</c:v>
                </c:pt>
                <c:pt idx="2180">
                  <c:v>0.5048215972222222</c:v>
                </c:pt>
                <c:pt idx="2181">
                  <c:v>0.50505049768518517</c:v>
                </c:pt>
                <c:pt idx="2182">
                  <c:v>0.50528230324074075</c:v>
                </c:pt>
                <c:pt idx="2183">
                  <c:v>0.50551410879629632</c:v>
                </c:pt>
                <c:pt idx="2184">
                  <c:v>0.50574640046296293</c:v>
                </c:pt>
                <c:pt idx="2185">
                  <c:v>0.50597769675925919</c:v>
                </c:pt>
                <c:pt idx="2186">
                  <c:v>0.50620950231481487</c:v>
                </c:pt>
                <c:pt idx="2187">
                  <c:v>0.50644142361111111</c:v>
                </c:pt>
                <c:pt idx="2188">
                  <c:v>0.50667321759259265</c:v>
                </c:pt>
                <c:pt idx="2189">
                  <c:v>0.50690502314814812</c:v>
                </c:pt>
                <c:pt idx="2190">
                  <c:v>0.50713392361111109</c:v>
                </c:pt>
                <c:pt idx="2191">
                  <c:v>0.50736584490740744</c:v>
                </c:pt>
                <c:pt idx="2192">
                  <c:v>0.50759765046296301</c:v>
                </c:pt>
                <c:pt idx="2193">
                  <c:v>0.50782944444444444</c:v>
                </c:pt>
                <c:pt idx="2194">
                  <c:v>0.50806125000000002</c:v>
                </c:pt>
                <c:pt idx="2195">
                  <c:v>0.50829304398148145</c:v>
                </c:pt>
                <c:pt idx="2196">
                  <c:v>0.50852484953703703</c:v>
                </c:pt>
                <c:pt idx="2197">
                  <c:v>0.5087566550925926</c:v>
                </c:pt>
                <c:pt idx="2198">
                  <c:v>0.50898844907407403</c:v>
                </c:pt>
                <c:pt idx="2199">
                  <c:v>0.5092174074074074</c:v>
                </c:pt>
                <c:pt idx="2200">
                  <c:v>0.50944915509259259</c:v>
                </c:pt>
                <c:pt idx="2201">
                  <c:v>0.50968096064814816</c:v>
                </c:pt>
                <c:pt idx="2202">
                  <c:v>0.50991287037037036</c:v>
                </c:pt>
                <c:pt idx="2203">
                  <c:v>0.51014467592592594</c:v>
                </c:pt>
                <c:pt idx="2204">
                  <c:v>0.51037648148148151</c:v>
                </c:pt>
                <c:pt idx="2205">
                  <c:v>0.51060827546296295</c:v>
                </c:pt>
                <c:pt idx="2206">
                  <c:v>0.51084009259259255</c:v>
                </c:pt>
                <c:pt idx="2207">
                  <c:v>0.51107187499999995</c:v>
                </c:pt>
                <c:pt idx="2208">
                  <c:v>0.51130090277777784</c:v>
                </c:pt>
                <c:pt idx="2209">
                  <c:v>0.51153282407407408</c:v>
                </c:pt>
                <c:pt idx="2210">
                  <c:v>0.51176462962962965</c:v>
                </c:pt>
                <c:pt idx="2211">
                  <c:v>0.51199642361111108</c:v>
                </c:pt>
                <c:pt idx="2212">
                  <c:v>0.51222822916666666</c:v>
                </c:pt>
                <c:pt idx="2213">
                  <c:v>0.51246003472222224</c:v>
                </c:pt>
                <c:pt idx="2214">
                  <c:v>0.51269570601851855</c:v>
                </c:pt>
                <c:pt idx="2215">
                  <c:v>0.51292363425925924</c:v>
                </c:pt>
                <c:pt idx="2216">
                  <c:v>0.51315868055555558</c:v>
                </c:pt>
                <c:pt idx="2217">
                  <c:v>0.51338468749999999</c:v>
                </c:pt>
                <c:pt idx="2218">
                  <c:v>0.51361649305555557</c:v>
                </c:pt>
                <c:pt idx="2219">
                  <c:v>0.513848287037037</c:v>
                </c:pt>
                <c:pt idx="2220">
                  <c:v>0.51408873842592595</c:v>
                </c:pt>
                <c:pt idx="2221">
                  <c:v>0.51431188657407401</c:v>
                </c:pt>
                <c:pt idx="2222">
                  <c:v>0.51454369212962969</c:v>
                </c:pt>
                <c:pt idx="2223">
                  <c:v>0.51477548611111112</c:v>
                </c:pt>
                <c:pt idx="2224">
                  <c:v>0.51500439814814813</c:v>
                </c:pt>
                <c:pt idx="2225">
                  <c:v>0.51523619212962968</c:v>
                </c:pt>
                <c:pt idx="2226">
                  <c:v>0.51546799768518514</c:v>
                </c:pt>
                <c:pt idx="2227">
                  <c:v>0.51569990740740745</c:v>
                </c:pt>
                <c:pt idx="2228">
                  <c:v>0.51593171296296292</c:v>
                </c:pt>
                <c:pt idx="2229">
                  <c:v>0.51616351851851849</c:v>
                </c:pt>
                <c:pt idx="2230">
                  <c:v>0.51639531249999993</c:v>
                </c:pt>
                <c:pt idx="2231">
                  <c:v>0.51662887731481477</c:v>
                </c:pt>
                <c:pt idx="2232">
                  <c:v>0.51685891203703704</c:v>
                </c:pt>
                <c:pt idx="2233">
                  <c:v>0.51708782407407405</c:v>
                </c:pt>
                <c:pt idx="2234">
                  <c:v>0.51732041666666662</c:v>
                </c:pt>
                <c:pt idx="2235">
                  <c:v>0.51755142361111106</c:v>
                </c:pt>
                <c:pt idx="2236">
                  <c:v>0.5177832175925926</c:v>
                </c:pt>
                <c:pt idx="2237">
                  <c:v>0.51801502314814818</c:v>
                </c:pt>
                <c:pt idx="2238">
                  <c:v>0.51824682870370375</c:v>
                </c:pt>
                <c:pt idx="2239">
                  <c:v>0.51848810185185179</c:v>
                </c:pt>
                <c:pt idx="2240">
                  <c:v>0.51871043981481479</c:v>
                </c:pt>
                <c:pt idx="2241">
                  <c:v>0.51894223379629623</c:v>
                </c:pt>
                <c:pt idx="2242">
                  <c:v>0.5191711342592592</c:v>
                </c:pt>
                <c:pt idx="2243">
                  <c:v>0.51940292824074075</c:v>
                </c:pt>
                <c:pt idx="2244">
                  <c:v>0.51963474537037035</c:v>
                </c:pt>
                <c:pt idx="2245">
                  <c:v>0.5198665393518519</c:v>
                </c:pt>
                <c:pt idx="2246">
                  <c:v>0.52009833333333333</c:v>
                </c:pt>
                <c:pt idx="2247">
                  <c:v>0.5203301388888889</c:v>
                </c:pt>
                <c:pt idx="2248">
                  <c:v>0.52056194444444448</c:v>
                </c:pt>
                <c:pt idx="2249">
                  <c:v>0.52079375000000006</c:v>
                </c:pt>
                <c:pt idx="2250">
                  <c:v>0.52102555555555552</c:v>
                </c:pt>
                <c:pt idx="2251">
                  <c:v>0.5212544560185185</c:v>
                </c:pt>
                <c:pt idx="2252">
                  <c:v>0.52148626157407407</c:v>
                </c:pt>
                <c:pt idx="2253">
                  <c:v>0.52171806712962965</c:v>
                </c:pt>
                <c:pt idx="2254">
                  <c:v>0.52194986111111108</c:v>
                </c:pt>
                <c:pt idx="2255">
                  <c:v>0.52218165509259262</c:v>
                </c:pt>
                <c:pt idx="2256">
                  <c:v>0.5224134606481482</c:v>
                </c:pt>
                <c:pt idx="2257">
                  <c:v>0.52264526620370366</c:v>
                </c:pt>
                <c:pt idx="2258">
                  <c:v>0.52287706018518521</c:v>
                </c:pt>
                <c:pt idx="2259">
                  <c:v>0.52310886574074067</c:v>
                </c:pt>
                <c:pt idx="2260">
                  <c:v>0.52333776620370365</c:v>
                </c:pt>
                <c:pt idx="2261">
                  <c:v>0.52356957175925922</c:v>
                </c:pt>
                <c:pt idx="2262">
                  <c:v>0.5238013773148148</c:v>
                </c:pt>
                <c:pt idx="2263">
                  <c:v>0.52403317129629634</c:v>
                </c:pt>
                <c:pt idx="2264">
                  <c:v>0.5242649768518518</c:v>
                </c:pt>
                <c:pt idx="2265">
                  <c:v>0.52449677083333335</c:v>
                </c:pt>
                <c:pt idx="2266">
                  <c:v>0.52473146990740738</c:v>
                </c:pt>
                <c:pt idx="2267">
                  <c:v>0.52496037037037035</c:v>
                </c:pt>
                <c:pt idx="2268">
                  <c:v>0.5251922916666667</c:v>
                </c:pt>
                <c:pt idx="2269">
                  <c:v>0.52542119212962957</c:v>
                </c:pt>
                <c:pt idx="2270">
                  <c:v>0.52565299768518525</c:v>
                </c:pt>
                <c:pt idx="2271">
                  <c:v>0.52588479166666668</c:v>
                </c:pt>
                <c:pt idx="2272">
                  <c:v>0.52611659722222226</c:v>
                </c:pt>
                <c:pt idx="2273">
                  <c:v>0.52634840277777772</c:v>
                </c:pt>
                <c:pt idx="2274">
                  <c:v>0.52658019675925927</c:v>
                </c:pt>
                <c:pt idx="2275">
                  <c:v>0.52681200231481484</c:v>
                </c:pt>
                <c:pt idx="2276">
                  <c:v>0.52704379629629627</c:v>
                </c:pt>
                <c:pt idx="2277">
                  <c:v>0.52727561342592588</c:v>
                </c:pt>
                <c:pt idx="2278">
                  <c:v>0.52750450231481483</c:v>
                </c:pt>
                <c:pt idx="2279">
                  <c:v>0.5277363078703704</c:v>
                </c:pt>
                <c:pt idx="2280">
                  <c:v>0.52796810185185183</c:v>
                </c:pt>
                <c:pt idx="2281">
                  <c:v>0.52819990740740741</c:v>
                </c:pt>
                <c:pt idx="2282">
                  <c:v>0.52843171296296299</c:v>
                </c:pt>
                <c:pt idx="2283">
                  <c:v>0.52866350694444442</c:v>
                </c:pt>
                <c:pt idx="2284">
                  <c:v>0.52889533564814817</c:v>
                </c:pt>
                <c:pt idx="2285">
                  <c:v>0.52912710648148142</c:v>
                </c:pt>
                <c:pt idx="2286">
                  <c:v>0.52935891203703711</c:v>
                </c:pt>
                <c:pt idx="2287">
                  <c:v>0.52958781249999998</c:v>
                </c:pt>
                <c:pt idx="2288">
                  <c:v>0.52981961805555555</c:v>
                </c:pt>
                <c:pt idx="2289">
                  <c:v>0.5300514120370371</c:v>
                </c:pt>
                <c:pt idx="2290">
                  <c:v>0.53028321759259256</c:v>
                </c:pt>
                <c:pt idx="2291">
                  <c:v>0.53051502314814813</c:v>
                </c:pt>
                <c:pt idx="2292">
                  <c:v>0.53076247685185185</c:v>
                </c:pt>
                <c:pt idx="2293">
                  <c:v>0.53097862268518525</c:v>
                </c:pt>
                <c:pt idx="2294">
                  <c:v>0.53121042824074072</c:v>
                </c:pt>
                <c:pt idx="2295">
                  <c:v>0.53144223379629629</c:v>
                </c:pt>
                <c:pt idx="2296">
                  <c:v>0.53167112268518524</c:v>
                </c:pt>
                <c:pt idx="2297">
                  <c:v>0.5319029282407407</c:v>
                </c:pt>
                <c:pt idx="2298">
                  <c:v>0.53213473379629628</c:v>
                </c:pt>
                <c:pt idx="2299">
                  <c:v>0.532366550925926</c:v>
                </c:pt>
                <c:pt idx="2300">
                  <c:v>0.53259834490740743</c:v>
                </c:pt>
                <c:pt idx="2301">
                  <c:v>0.532830150462963</c:v>
                </c:pt>
                <c:pt idx="2302">
                  <c:v>0.53306194444444444</c:v>
                </c:pt>
                <c:pt idx="2303">
                  <c:v>0.53329375000000001</c:v>
                </c:pt>
                <c:pt idx="2304">
                  <c:v>0.53352554398148155</c:v>
                </c:pt>
                <c:pt idx="2305">
                  <c:v>0.53375444444444442</c:v>
                </c:pt>
                <c:pt idx="2306">
                  <c:v>0.53398625</c:v>
                </c:pt>
                <c:pt idx="2307">
                  <c:v>0.53421805555555557</c:v>
                </c:pt>
                <c:pt idx="2308">
                  <c:v>0.534449849537037</c:v>
                </c:pt>
                <c:pt idx="2309">
                  <c:v>0.53468165509259258</c:v>
                </c:pt>
                <c:pt idx="2310">
                  <c:v>0.53491346064814815</c:v>
                </c:pt>
                <c:pt idx="2311">
                  <c:v>0.5351452546296297</c:v>
                </c:pt>
                <c:pt idx="2312">
                  <c:v>0.53537706018518516</c:v>
                </c:pt>
                <c:pt idx="2313">
                  <c:v>0.53560886574074074</c:v>
                </c:pt>
                <c:pt idx="2314">
                  <c:v>0.53583776620370371</c:v>
                </c:pt>
                <c:pt idx="2315">
                  <c:v>0.53606957175925929</c:v>
                </c:pt>
                <c:pt idx="2316">
                  <c:v>0.53630136574074072</c:v>
                </c:pt>
                <c:pt idx="2317">
                  <c:v>0.53653315972222215</c:v>
                </c:pt>
                <c:pt idx="2318">
                  <c:v>0.53676497685185187</c:v>
                </c:pt>
                <c:pt idx="2319">
                  <c:v>0.5369967708333333</c:v>
                </c:pt>
                <c:pt idx="2320">
                  <c:v>0.53722857638888888</c:v>
                </c:pt>
                <c:pt idx="2321">
                  <c:v>0.53746037037037031</c:v>
                </c:pt>
                <c:pt idx="2322">
                  <c:v>0.537692175925926</c:v>
                </c:pt>
                <c:pt idx="2323">
                  <c:v>0.53792107638888886</c:v>
                </c:pt>
                <c:pt idx="2324">
                  <c:v>0.53815288194444444</c:v>
                </c:pt>
                <c:pt idx="2325">
                  <c:v>0.53838468750000001</c:v>
                </c:pt>
                <c:pt idx="2326">
                  <c:v>0.53861648148148145</c:v>
                </c:pt>
                <c:pt idx="2327">
                  <c:v>0.53884829861111105</c:v>
                </c:pt>
                <c:pt idx="2328">
                  <c:v>0.53909459490740741</c:v>
                </c:pt>
                <c:pt idx="2329">
                  <c:v>0.53931189814814817</c:v>
                </c:pt>
                <c:pt idx="2330">
                  <c:v>0.5395436921296296</c:v>
                </c:pt>
                <c:pt idx="2331">
                  <c:v>0.53977549768518518</c:v>
                </c:pt>
                <c:pt idx="2332">
                  <c:v>0.54000439814814816</c:v>
                </c:pt>
                <c:pt idx="2333">
                  <c:v>0.54023619212962959</c:v>
                </c:pt>
                <c:pt idx="2334">
                  <c:v>0.54046799768518516</c:v>
                </c:pt>
                <c:pt idx="2335">
                  <c:v>0.54069980324074074</c:v>
                </c:pt>
                <c:pt idx="2336">
                  <c:v>0.54093172453703697</c:v>
                </c:pt>
                <c:pt idx="2337">
                  <c:v>0.54116351851851852</c:v>
                </c:pt>
                <c:pt idx="2338">
                  <c:v>0.54139533564814812</c:v>
                </c:pt>
                <c:pt idx="2339">
                  <c:v>0.54162715277777773</c:v>
                </c:pt>
                <c:pt idx="2340">
                  <c:v>0.54185893518518513</c:v>
                </c:pt>
                <c:pt idx="2341">
                  <c:v>0.54208783564814811</c:v>
                </c:pt>
                <c:pt idx="2342">
                  <c:v>0.54231964120370368</c:v>
                </c:pt>
                <c:pt idx="2343">
                  <c:v>0.54255143518518512</c:v>
                </c:pt>
                <c:pt idx="2344">
                  <c:v>0.5427832407407408</c:v>
                </c:pt>
                <c:pt idx="2345">
                  <c:v>0.54301503472222223</c:v>
                </c:pt>
                <c:pt idx="2346">
                  <c:v>0.54324684027777781</c:v>
                </c:pt>
                <c:pt idx="2347">
                  <c:v>0.54347864583333327</c:v>
                </c:pt>
                <c:pt idx="2348">
                  <c:v>0.54371043981481482</c:v>
                </c:pt>
                <c:pt idx="2349">
                  <c:v>0.54394224537037039</c:v>
                </c:pt>
                <c:pt idx="2350">
                  <c:v>0.54417114583333337</c:v>
                </c:pt>
                <c:pt idx="2351">
                  <c:v>0.54440295138888894</c:v>
                </c:pt>
                <c:pt idx="2352">
                  <c:v>0.54463474537037038</c:v>
                </c:pt>
                <c:pt idx="2353">
                  <c:v>0.54486655092592595</c:v>
                </c:pt>
                <c:pt idx="2354">
                  <c:v>0.54509833333333335</c:v>
                </c:pt>
                <c:pt idx="2355">
                  <c:v>0.5453301620370371</c:v>
                </c:pt>
                <c:pt idx="2356">
                  <c:v>0.5455619444444445</c:v>
                </c:pt>
                <c:pt idx="2357">
                  <c:v>0.54579374999999997</c:v>
                </c:pt>
                <c:pt idx="2358">
                  <c:v>0.54602554398148151</c:v>
                </c:pt>
                <c:pt idx="2359">
                  <c:v>0.54625736111111112</c:v>
                </c:pt>
                <c:pt idx="2360">
                  <c:v>0.54648626157407409</c:v>
                </c:pt>
                <c:pt idx="2361">
                  <c:v>0.54671805555555553</c:v>
                </c:pt>
                <c:pt idx="2362">
                  <c:v>0.5469498611111111</c:v>
                </c:pt>
                <c:pt idx="2363">
                  <c:v>0.54718166666666668</c:v>
                </c:pt>
                <c:pt idx="2364">
                  <c:v>0.54741347222222225</c:v>
                </c:pt>
                <c:pt idx="2365">
                  <c:v>0.54764526620370368</c:v>
                </c:pt>
                <c:pt idx="2366">
                  <c:v>0.54787706018518512</c:v>
                </c:pt>
                <c:pt idx="2367">
                  <c:v>0.5481088657407408</c:v>
                </c:pt>
                <c:pt idx="2368">
                  <c:v>0.54833776620370367</c:v>
                </c:pt>
                <c:pt idx="2369">
                  <c:v>0.54856957175925924</c:v>
                </c:pt>
                <c:pt idx="2370">
                  <c:v>0.54880137731481482</c:v>
                </c:pt>
                <c:pt idx="2371">
                  <c:v>0.54903317129629625</c:v>
                </c:pt>
                <c:pt idx="2372">
                  <c:v>0.54926497685185183</c:v>
                </c:pt>
                <c:pt idx="2373">
                  <c:v>0.54949677083333326</c:v>
                </c:pt>
                <c:pt idx="2374">
                  <c:v>0.54972857638888895</c:v>
                </c:pt>
                <c:pt idx="2375">
                  <c:v>0.54996037037037038</c:v>
                </c:pt>
                <c:pt idx="2376">
                  <c:v>0.55019218749999999</c:v>
                </c:pt>
                <c:pt idx="2377">
                  <c:v>0.55042107638888893</c:v>
                </c:pt>
                <c:pt idx="2378">
                  <c:v>0.55065288194444439</c:v>
                </c:pt>
                <c:pt idx="2379">
                  <c:v>0.55088467592592594</c:v>
                </c:pt>
                <c:pt idx="2380">
                  <c:v>0.55111648148148151</c:v>
                </c:pt>
                <c:pt idx="2381">
                  <c:v>0.55134828703703709</c:v>
                </c:pt>
                <c:pt idx="2382">
                  <c:v>0.55158008101851852</c:v>
                </c:pt>
                <c:pt idx="2383">
                  <c:v>0.55181189814814813</c:v>
                </c:pt>
                <c:pt idx="2384">
                  <c:v>0.55204369212962956</c:v>
                </c:pt>
                <c:pt idx="2385">
                  <c:v>0.5522754861111111</c:v>
                </c:pt>
                <c:pt idx="2386">
                  <c:v>0.55250438657407408</c:v>
                </c:pt>
                <c:pt idx="2387">
                  <c:v>0.55273619212962966</c:v>
                </c:pt>
                <c:pt idx="2388">
                  <c:v>0.55296799768518523</c:v>
                </c:pt>
                <c:pt idx="2389">
                  <c:v>0.55319979166666666</c:v>
                </c:pt>
                <c:pt idx="2390">
                  <c:v>0.55343159722222224</c:v>
                </c:pt>
                <c:pt idx="2391">
                  <c:v>0.55366340277777781</c:v>
                </c:pt>
                <c:pt idx="2392">
                  <c:v>0.55389519675925925</c:v>
                </c:pt>
                <c:pt idx="2393">
                  <c:v>0.55412700231481482</c:v>
                </c:pt>
                <c:pt idx="2394">
                  <c:v>0.55435879629629625</c:v>
                </c:pt>
                <c:pt idx="2395">
                  <c:v>0.55458770833333337</c:v>
                </c:pt>
                <c:pt idx="2396">
                  <c:v>0.55481950231481481</c:v>
                </c:pt>
                <c:pt idx="2397">
                  <c:v>0.55505130787037038</c:v>
                </c:pt>
                <c:pt idx="2398">
                  <c:v>0.55528310185185192</c:v>
                </c:pt>
                <c:pt idx="2399">
                  <c:v>0.55551490740740739</c:v>
                </c:pt>
                <c:pt idx="2400">
                  <c:v>0.555746724537037</c:v>
                </c:pt>
                <c:pt idx="2401">
                  <c:v>0.55597851851851854</c:v>
                </c:pt>
                <c:pt idx="2402">
                  <c:v>0.55621033564814815</c:v>
                </c:pt>
                <c:pt idx="2403">
                  <c:v>0.55644211805555555</c:v>
                </c:pt>
                <c:pt idx="2404">
                  <c:v>0.55667103009259256</c:v>
                </c:pt>
                <c:pt idx="2405">
                  <c:v>0.5569028240740741</c:v>
                </c:pt>
                <c:pt idx="2406">
                  <c:v>0.55713462962962967</c:v>
                </c:pt>
                <c:pt idx="2407">
                  <c:v>0.55736643518518514</c:v>
                </c:pt>
                <c:pt idx="2408">
                  <c:v>0.55759822916666668</c:v>
                </c:pt>
                <c:pt idx="2409">
                  <c:v>0.55783003472222226</c:v>
                </c:pt>
                <c:pt idx="2410">
                  <c:v>0.55806194444444446</c:v>
                </c:pt>
                <c:pt idx="2411">
                  <c:v>0.55829375000000003</c:v>
                </c:pt>
                <c:pt idx="2412">
                  <c:v>0.55852554398148146</c:v>
                </c:pt>
                <c:pt idx="2413">
                  <c:v>0.55875445601851859</c:v>
                </c:pt>
                <c:pt idx="2414">
                  <c:v>0.55898625000000002</c:v>
                </c:pt>
                <c:pt idx="2415">
                  <c:v>0.55921805555555559</c:v>
                </c:pt>
                <c:pt idx="2416">
                  <c:v>0.55944997685185183</c:v>
                </c:pt>
                <c:pt idx="2417">
                  <c:v>0.5596816550925926</c:v>
                </c:pt>
                <c:pt idx="2418">
                  <c:v>0.55991346064814818</c:v>
                </c:pt>
                <c:pt idx="2419">
                  <c:v>0.56014525462962961</c:v>
                </c:pt>
                <c:pt idx="2420">
                  <c:v>0.56037721064814816</c:v>
                </c:pt>
                <c:pt idx="2421">
                  <c:v>0.56060886574074076</c:v>
                </c:pt>
                <c:pt idx="2422">
                  <c:v>0.56083776620370374</c:v>
                </c:pt>
                <c:pt idx="2423">
                  <c:v>0.5610695717592592</c:v>
                </c:pt>
                <c:pt idx="2424">
                  <c:v>0.56130136574074074</c:v>
                </c:pt>
                <c:pt idx="2425">
                  <c:v>0.56153317129629632</c:v>
                </c:pt>
                <c:pt idx="2426">
                  <c:v>0.56176509259259266</c:v>
                </c:pt>
                <c:pt idx="2427">
                  <c:v>0.56199677083333333</c:v>
                </c:pt>
                <c:pt idx="2428">
                  <c:v>0.56222858796296293</c:v>
                </c:pt>
                <c:pt idx="2429">
                  <c:v>0.56246038194444448</c:v>
                </c:pt>
                <c:pt idx="2430">
                  <c:v>0.56269218750000005</c:v>
                </c:pt>
                <c:pt idx="2431">
                  <c:v>0.56292108796296303</c:v>
                </c:pt>
                <c:pt idx="2432">
                  <c:v>0.56315289351851849</c:v>
                </c:pt>
                <c:pt idx="2433">
                  <c:v>0.56338468750000004</c:v>
                </c:pt>
                <c:pt idx="2434">
                  <c:v>0.5636164930555555</c:v>
                </c:pt>
                <c:pt idx="2435">
                  <c:v>0.56384828703703704</c:v>
                </c:pt>
                <c:pt idx="2436">
                  <c:v>0.56408008101851859</c:v>
                </c:pt>
                <c:pt idx="2437">
                  <c:v>0.56431188657407405</c:v>
                </c:pt>
                <c:pt idx="2438">
                  <c:v>0.56454368055555559</c:v>
                </c:pt>
                <c:pt idx="2439">
                  <c:v>0.56477548611111106</c:v>
                </c:pt>
                <c:pt idx="2440">
                  <c:v>0.56500438657407404</c:v>
                </c:pt>
                <c:pt idx="2441">
                  <c:v>0.56523619212962961</c:v>
                </c:pt>
                <c:pt idx="2442">
                  <c:v>0.56546798611111104</c:v>
                </c:pt>
                <c:pt idx="2443">
                  <c:v>0.56569979166666673</c:v>
                </c:pt>
                <c:pt idx="2444">
                  <c:v>0.56593159722222219</c:v>
                </c:pt>
                <c:pt idx="2445">
                  <c:v>0.56616339120370374</c:v>
                </c:pt>
                <c:pt idx="2446">
                  <c:v>0.5663951967592592</c:v>
                </c:pt>
                <c:pt idx="2447">
                  <c:v>0.56662700231481489</c:v>
                </c:pt>
                <c:pt idx="2448">
                  <c:v>0.56685879629629632</c:v>
                </c:pt>
                <c:pt idx="2449">
                  <c:v>0.56708770833333333</c:v>
                </c:pt>
                <c:pt idx="2450">
                  <c:v>0.56731950231481487</c:v>
                </c:pt>
                <c:pt idx="2451">
                  <c:v>0.56755421296296293</c:v>
                </c:pt>
                <c:pt idx="2452">
                  <c:v>0.56778310185185188</c:v>
                </c:pt>
                <c:pt idx="2453">
                  <c:v>0.56801490740740734</c:v>
                </c:pt>
                <c:pt idx="2454">
                  <c:v>0.56824670138888889</c:v>
                </c:pt>
                <c:pt idx="2455">
                  <c:v>0.56847850694444446</c:v>
                </c:pt>
                <c:pt idx="2456">
                  <c:v>0.56871031250000004</c:v>
                </c:pt>
                <c:pt idx="2457">
                  <c:v>0.56894273148148145</c:v>
                </c:pt>
                <c:pt idx="2458">
                  <c:v>0.56917631944444447</c:v>
                </c:pt>
                <c:pt idx="2459">
                  <c:v>0.56940282407407405</c:v>
                </c:pt>
                <c:pt idx="2460">
                  <c:v>0.56965884259259258</c:v>
                </c:pt>
                <c:pt idx="2461">
                  <c:v>0.56986643518518521</c:v>
                </c:pt>
                <c:pt idx="2462">
                  <c:v>0.57009822916666664</c:v>
                </c:pt>
                <c:pt idx="2463">
                  <c:v>0.57034451388888885</c:v>
                </c:pt>
                <c:pt idx="2464">
                  <c:v>0.57056182870370364</c:v>
                </c:pt>
                <c:pt idx="2465">
                  <c:v>0.57079366898148154</c:v>
                </c:pt>
                <c:pt idx="2466">
                  <c:v>0.57102542824074076</c:v>
                </c:pt>
                <c:pt idx="2467">
                  <c:v>0.57125434027777777</c:v>
                </c:pt>
                <c:pt idx="2468">
                  <c:v>0.57148613425925932</c:v>
                </c:pt>
                <c:pt idx="2469">
                  <c:v>0.57171793981481478</c:v>
                </c:pt>
                <c:pt idx="2470">
                  <c:v>0.57194973379629632</c:v>
                </c:pt>
                <c:pt idx="2471">
                  <c:v>0.57218153935185179</c:v>
                </c:pt>
                <c:pt idx="2472">
                  <c:v>0.57241334490740747</c:v>
                </c:pt>
                <c:pt idx="2473">
                  <c:v>0.5726451388888889</c:v>
                </c:pt>
                <c:pt idx="2474">
                  <c:v>0.57287694444444448</c:v>
                </c:pt>
                <c:pt idx="2475">
                  <c:v>0.57310874999999994</c:v>
                </c:pt>
                <c:pt idx="2476">
                  <c:v>0.57334054398148149</c:v>
                </c:pt>
                <c:pt idx="2477">
                  <c:v>0.5735694560185185</c:v>
                </c:pt>
                <c:pt idx="2478">
                  <c:v>0.57380124999999993</c:v>
                </c:pt>
                <c:pt idx="2479">
                  <c:v>0.57403305555555562</c:v>
                </c:pt>
                <c:pt idx="2480">
                  <c:v>0.57426484953703705</c:v>
                </c:pt>
                <c:pt idx="2481">
                  <c:v>0.57449665509259262</c:v>
                </c:pt>
                <c:pt idx="2482">
                  <c:v>0.57472846064814809</c:v>
                </c:pt>
                <c:pt idx="2483">
                  <c:v>0.57496025462962963</c:v>
                </c:pt>
                <c:pt idx="2484">
                  <c:v>0.57519206018518521</c:v>
                </c:pt>
                <c:pt idx="2485">
                  <c:v>0.57542385416666664</c:v>
                </c:pt>
                <c:pt idx="2486">
                  <c:v>0.57565275462962961</c:v>
                </c:pt>
                <c:pt idx="2487">
                  <c:v>0.57588456018518519</c:v>
                </c:pt>
                <c:pt idx="2488">
                  <c:v>0.57611636574074077</c:v>
                </c:pt>
                <c:pt idx="2489">
                  <c:v>0.57634817129629623</c:v>
                </c:pt>
                <c:pt idx="2490">
                  <c:v>0.57657996527777777</c:v>
                </c:pt>
                <c:pt idx="2491">
                  <c:v>0.57681179398148152</c:v>
                </c:pt>
                <c:pt idx="2492">
                  <c:v>0.57704356481481478</c:v>
                </c:pt>
                <c:pt idx="2493">
                  <c:v>0.57727537037037036</c:v>
                </c:pt>
                <c:pt idx="2494">
                  <c:v>0.57750716435185179</c:v>
                </c:pt>
                <c:pt idx="2495">
                  <c:v>0.57773607638888891</c:v>
                </c:pt>
                <c:pt idx="2496">
                  <c:v>0.57796788194444437</c:v>
                </c:pt>
                <c:pt idx="2497">
                  <c:v>0.57819967592592592</c:v>
                </c:pt>
                <c:pt idx="2498">
                  <c:v>0.57843149305555552</c:v>
                </c:pt>
                <c:pt idx="2499">
                  <c:v>0.57866332175925927</c:v>
                </c:pt>
                <c:pt idx="2500">
                  <c:v>0.57889509259259253</c:v>
                </c:pt>
                <c:pt idx="2501">
                  <c:v>0.57912688657407407</c:v>
                </c:pt>
                <c:pt idx="2502">
                  <c:v>0.57935870370370368</c:v>
                </c:pt>
                <c:pt idx="2503">
                  <c:v>0.57958760416666666</c:v>
                </c:pt>
                <c:pt idx="2504">
                  <c:v>0.5798193981481482</c:v>
                </c:pt>
                <c:pt idx="2505">
                  <c:v>0.58005119212962963</c:v>
                </c:pt>
                <c:pt idx="2506">
                  <c:v>0.58028300925925924</c:v>
                </c:pt>
                <c:pt idx="2507">
                  <c:v>0.5805152199074074</c:v>
                </c:pt>
                <c:pt idx="2508">
                  <c:v>0.58074659722222222</c:v>
                </c:pt>
                <c:pt idx="2509">
                  <c:v>0.58097840277777779</c:v>
                </c:pt>
                <c:pt idx="2510">
                  <c:v>0.58121020833333337</c:v>
                </c:pt>
                <c:pt idx="2511">
                  <c:v>0.58144203703703701</c:v>
                </c:pt>
                <c:pt idx="2512">
                  <c:v>0.58169599537037031</c:v>
                </c:pt>
                <c:pt idx="2513">
                  <c:v>0.58190270833333335</c:v>
                </c:pt>
                <c:pt idx="2514">
                  <c:v>0.58213451388888882</c:v>
                </c:pt>
                <c:pt idx="2515">
                  <c:v>0.58236630787037036</c:v>
                </c:pt>
                <c:pt idx="2516">
                  <c:v>0.5825981018518519</c:v>
                </c:pt>
                <c:pt idx="2517">
                  <c:v>0.58282990740740737</c:v>
                </c:pt>
                <c:pt idx="2518">
                  <c:v>0.58306171296296294</c:v>
                </c:pt>
                <c:pt idx="2519">
                  <c:v>0.58329354166666669</c:v>
                </c:pt>
                <c:pt idx="2520">
                  <c:v>0.58352531250000006</c:v>
                </c:pt>
                <c:pt idx="2521">
                  <c:v>0.58375711805555552</c:v>
                </c:pt>
                <c:pt idx="2522">
                  <c:v>0.5839860185185185</c:v>
                </c:pt>
                <c:pt idx="2523">
                  <c:v>0.58421784722222225</c:v>
                </c:pt>
                <c:pt idx="2524">
                  <c:v>0.58444961805555551</c:v>
                </c:pt>
                <c:pt idx="2525">
                  <c:v>0.58468142361111108</c:v>
                </c:pt>
                <c:pt idx="2526">
                  <c:v>0.58491322916666666</c:v>
                </c:pt>
                <c:pt idx="2527">
                  <c:v>0.58514504629629627</c:v>
                </c:pt>
                <c:pt idx="2528">
                  <c:v>0.58537682870370367</c:v>
                </c:pt>
                <c:pt idx="2529">
                  <c:v>0.58560873842592598</c:v>
                </c:pt>
                <c:pt idx="2530">
                  <c:v>0.58583765046296299</c:v>
                </c:pt>
                <c:pt idx="2531">
                  <c:v>0.5860694675925926</c:v>
                </c:pt>
                <c:pt idx="2532">
                  <c:v>0.58630136574074077</c:v>
                </c:pt>
                <c:pt idx="2533">
                  <c:v>0.58653317129629634</c:v>
                </c:pt>
                <c:pt idx="2534">
                  <c:v>0.58676501157407401</c:v>
                </c:pt>
                <c:pt idx="2535">
                  <c:v>0.58699678240740738</c:v>
                </c:pt>
                <c:pt idx="2536">
                  <c:v>0.58722861111111113</c:v>
                </c:pt>
                <c:pt idx="2537">
                  <c:v>0.58746037037037035</c:v>
                </c:pt>
                <c:pt idx="2538">
                  <c:v>0.58769238425925929</c:v>
                </c:pt>
                <c:pt idx="2539">
                  <c:v>0.58792120370370371</c:v>
                </c:pt>
                <c:pt idx="2540">
                  <c:v>0.58815304398148149</c:v>
                </c:pt>
                <c:pt idx="2541">
                  <c:v>0.58838480324074072</c:v>
                </c:pt>
                <c:pt idx="2542">
                  <c:v>0.58861704861111108</c:v>
                </c:pt>
                <c:pt idx="2543">
                  <c:v>0.5888484259259259</c:v>
                </c:pt>
                <c:pt idx="2544">
                  <c:v>0.5890802083333333</c:v>
                </c:pt>
                <c:pt idx="2545">
                  <c:v>0.58931201388888887</c:v>
                </c:pt>
                <c:pt idx="2546">
                  <c:v>0.58954380787037042</c:v>
                </c:pt>
                <c:pt idx="2547">
                  <c:v>0.58977561342592588</c:v>
                </c:pt>
                <c:pt idx="2548">
                  <c:v>0.59000454861111107</c:v>
                </c:pt>
                <c:pt idx="2549">
                  <c:v>0.5902363078703704</c:v>
                </c:pt>
                <c:pt idx="2550">
                  <c:v>0.59046811342592587</c:v>
                </c:pt>
                <c:pt idx="2551">
                  <c:v>0.59069991898148155</c:v>
                </c:pt>
                <c:pt idx="2552">
                  <c:v>0.59093174768518519</c:v>
                </c:pt>
                <c:pt idx="2553">
                  <c:v>0.59116351851851856</c:v>
                </c:pt>
                <c:pt idx="2554">
                  <c:v>0.59139531249999999</c:v>
                </c:pt>
                <c:pt idx="2555">
                  <c:v>0.59162711805555557</c:v>
                </c:pt>
                <c:pt idx="2556">
                  <c:v>0.59185894675925932</c:v>
                </c:pt>
                <c:pt idx="2557">
                  <c:v>0.59208788194444451</c:v>
                </c:pt>
                <c:pt idx="2558">
                  <c:v>0.5923196296296297</c:v>
                </c:pt>
                <c:pt idx="2559">
                  <c:v>0.59255143518518516</c:v>
                </c:pt>
                <c:pt idx="2560">
                  <c:v>0.59278325231481477</c:v>
                </c:pt>
                <c:pt idx="2561">
                  <c:v>0.59301509259259266</c:v>
                </c:pt>
                <c:pt idx="2562">
                  <c:v>0.59324682870370371</c:v>
                </c:pt>
                <c:pt idx="2563">
                  <c:v>0.59347862268518525</c:v>
                </c:pt>
                <c:pt idx="2564">
                  <c:v>0.59371045138888889</c:v>
                </c:pt>
                <c:pt idx="2565">
                  <c:v>0.59394289351851859</c:v>
                </c:pt>
                <c:pt idx="2566">
                  <c:v>0.59417113425925927</c:v>
                </c:pt>
                <c:pt idx="2567">
                  <c:v>0.59440295138888888</c:v>
                </c:pt>
                <c:pt idx="2568">
                  <c:v>0.59463476851851849</c:v>
                </c:pt>
                <c:pt idx="2569">
                  <c:v>0.594866550925926</c:v>
                </c:pt>
                <c:pt idx="2570">
                  <c:v>0.59509834490740743</c:v>
                </c:pt>
                <c:pt idx="2571">
                  <c:v>0.595330150462963</c:v>
                </c:pt>
                <c:pt idx="2572">
                  <c:v>0.59556196759259261</c:v>
                </c:pt>
                <c:pt idx="2573">
                  <c:v>0.59579425925925922</c:v>
                </c:pt>
                <c:pt idx="2574">
                  <c:v>0.59602313657407413</c:v>
                </c:pt>
                <c:pt idx="2575">
                  <c:v>0.59625491898148153</c:v>
                </c:pt>
                <c:pt idx="2576">
                  <c:v>0.59648688657407412</c:v>
                </c:pt>
                <c:pt idx="2577">
                  <c:v>0.59671856481481489</c:v>
                </c:pt>
                <c:pt idx="2578">
                  <c:v>0.596950324074074</c:v>
                </c:pt>
                <c:pt idx="2579">
                  <c:v>0.59718863425925928</c:v>
                </c:pt>
                <c:pt idx="2580">
                  <c:v>0.59741416666666669</c:v>
                </c:pt>
                <c:pt idx="2581">
                  <c:v>0.59764599537037044</c:v>
                </c:pt>
                <c:pt idx="2582">
                  <c:v>0.59787487268518513</c:v>
                </c:pt>
                <c:pt idx="2583">
                  <c:v>0.59810665509259253</c:v>
                </c:pt>
                <c:pt idx="2584">
                  <c:v>0.59833847222222225</c:v>
                </c:pt>
                <c:pt idx="2585">
                  <c:v>0.59857026620370368</c:v>
                </c:pt>
                <c:pt idx="2586">
                  <c:v>0.59880206018518523</c:v>
                </c:pt>
                <c:pt idx="2587">
                  <c:v>0.59903386574074069</c:v>
                </c:pt>
                <c:pt idx="2588">
                  <c:v>0.59926567129629627</c:v>
                </c:pt>
                <c:pt idx="2589">
                  <c:v>0.59949750000000002</c:v>
                </c:pt>
                <c:pt idx="2590">
                  <c:v>0.59972927083333338</c:v>
                </c:pt>
                <c:pt idx="2591">
                  <c:v>0.59995817129629636</c:v>
                </c:pt>
                <c:pt idx="2592">
                  <c:v>0.60018998842592597</c:v>
                </c:pt>
                <c:pt idx="2593">
                  <c:v>0.60042180555555558</c:v>
                </c:pt>
                <c:pt idx="2594">
                  <c:v>0.60065357638888883</c:v>
                </c:pt>
                <c:pt idx="2595">
                  <c:v>0.60088538194444441</c:v>
                </c:pt>
                <c:pt idx="2596">
                  <c:v>0.60111717592592595</c:v>
                </c:pt>
                <c:pt idx="2597">
                  <c:v>0.60134900462962959</c:v>
                </c:pt>
                <c:pt idx="2598">
                  <c:v>0.60158077546296296</c:v>
                </c:pt>
                <c:pt idx="2599">
                  <c:v>0.60181258101851853</c:v>
                </c:pt>
                <c:pt idx="2600">
                  <c:v>0.60204148148148151</c:v>
                </c:pt>
                <c:pt idx="2601">
                  <c:v>0.60227332175925929</c:v>
                </c:pt>
                <c:pt idx="2602">
                  <c:v>0.60250508101851852</c:v>
                </c:pt>
                <c:pt idx="2603">
                  <c:v>0.60273688657407409</c:v>
                </c:pt>
                <c:pt idx="2604">
                  <c:v>0.60296869212962967</c:v>
                </c:pt>
                <c:pt idx="2605">
                  <c:v>0.60320050925925928</c:v>
                </c:pt>
                <c:pt idx="2606">
                  <c:v>0.60343229166666668</c:v>
                </c:pt>
                <c:pt idx="2607">
                  <c:v>0.60366699074074071</c:v>
                </c:pt>
                <c:pt idx="2608">
                  <c:v>0.60389589120370368</c:v>
                </c:pt>
                <c:pt idx="2609">
                  <c:v>0.60412481481481484</c:v>
                </c:pt>
                <c:pt idx="2610">
                  <c:v>0.60435659722222224</c:v>
                </c:pt>
                <c:pt idx="2611">
                  <c:v>0.60458840277777781</c:v>
                </c:pt>
                <c:pt idx="2612">
                  <c:v>0.60482019675925924</c:v>
                </c:pt>
                <c:pt idx="2613">
                  <c:v>0.60505201388888885</c:v>
                </c:pt>
                <c:pt idx="2614">
                  <c:v>0.60528379629629636</c:v>
                </c:pt>
                <c:pt idx="2615">
                  <c:v>0.60551560185185183</c:v>
                </c:pt>
                <c:pt idx="2616">
                  <c:v>0.60574763888888883</c:v>
                </c:pt>
                <c:pt idx="2617">
                  <c:v>0.60597923611111104</c:v>
                </c:pt>
                <c:pt idx="2618">
                  <c:v>0.6062081597222222</c:v>
                </c:pt>
                <c:pt idx="2619">
                  <c:v>0.60643991898148142</c:v>
                </c:pt>
                <c:pt idx="2620">
                  <c:v>0.6066717245370371</c:v>
                </c:pt>
                <c:pt idx="2621">
                  <c:v>0.60690351851851854</c:v>
                </c:pt>
                <c:pt idx="2622">
                  <c:v>0.60713532407407411</c:v>
                </c:pt>
                <c:pt idx="2623">
                  <c:v>0.60736711805555554</c:v>
                </c:pt>
                <c:pt idx="2624">
                  <c:v>0.60759892361111112</c:v>
                </c:pt>
                <c:pt idx="2625">
                  <c:v>0.60783072916666669</c:v>
                </c:pt>
                <c:pt idx="2626">
                  <c:v>0.60806255787037033</c:v>
                </c:pt>
                <c:pt idx="2627">
                  <c:v>0.60829149305555552</c:v>
                </c:pt>
                <c:pt idx="2628">
                  <c:v>0.60852324074074071</c:v>
                </c:pt>
                <c:pt idx="2629">
                  <c:v>0.60875503472222225</c:v>
                </c:pt>
                <c:pt idx="2630">
                  <c:v>0.6089868634259259</c:v>
                </c:pt>
                <c:pt idx="2631">
                  <c:v>0.60921863425925926</c:v>
                </c:pt>
                <c:pt idx="2632">
                  <c:v>0.60945043981481484</c:v>
                </c:pt>
                <c:pt idx="2633">
                  <c:v>0.60968223379629627</c:v>
                </c:pt>
                <c:pt idx="2634">
                  <c:v>0.60991406250000002</c:v>
                </c:pt>
                <c:pt idx="2635">
                  <c:v>0.61014583333333328</c:v>
                </c:pt>
                <c:pt idx="2636">
                  <c:v>0.61037763888888896</c:v>
                </c:pt>
                <c:pt idx="2637">
                  <c:v>0.61061545138888895</c:v>
                </c:pt>
                <c:pt idx="2638">
                  <c:v>0.6108383449074074</c:v>
                </c:pt>
                <c:pt idx="2639">
                  <c:v>0.61107013888888895</c:v>
                </c:pt>
                <c:pt idx="2640">
                  <c:v>0.61130194444444441</c:v>
                </c:pt>
                <c:pt idx="2641">
                  <c:v>0.61153374999999999</c:v>
                </c:pt>
                <c:pt idx="2642">
                  <c:v>0.61176556712962959</c:v>
                </c:pt>
                <c:pt idx="2643">
                  <c:v>0.61199734953703711</c:v>
                </c:pt>
                <c:pt idx="2644">
                  <c:v>0.61222914351851854</c:v>
                </c:pt>
                <c:pt idx="2645">
                  <c:v>0.61246094907407411</c:v>
                </c:pt>
                <c:pt idx="2646">
                  <c:v>0.6126898842592593</c:v>
                </c:pt>
                <c:pt idx="2647">
                  <c:v>0.61292165509259255</c:v>
                </c:pt>
                <c:pt idx="2648">
                  <c:v>0.61315428240740744</c:v>
                </c:pt>
                <c:pt idx="2649">
                  <c:v>0.61338525462962956</c:v>
                </c:pt>
                <c:pt idx="2650">
                  <c:v>0.61361707175925928</c:v>
                </c:pt>
                <c:pt idx="2651">
                  <c:v>0.61384890046296292</c:v>
                </c:pt>
                <c:pt idx="2652">
                  <c:v>0.61408065972222226</c:v>
                </c:pt>
                <c:pt idx="2653">
                  <c:v>0.61431246527777772</c:v>
                </c:pt>
                <c:pt idx="2654">
                  <c:v>0.61454427083333341</c:v>
                </c:pt>
                <c:pt idx="2655">
                  <c:v>0.61477320601851859</c:v>
                </c:pt>
                <c:pt idx="2656">
                  <c:v>0.6150049652777777</c:v>
                </c:pt>
                <c:pt idx="2657">
                  <c:v>0.61523677083333339</c:v>
                </c:pt>
                <c:pt idx="2658">
                  <c:v>0.615468587962963</c:v>
                </c:pt>
                <c:pt idx="2659">
                  <c:v>0.61570038194444443</c:v>
                </c:pt>
                <c:pt idx="2660">
                  <c:v>0.61593218750000001</c:v>
                </c:pt>
                <c:pt idx="2661">
                  <c:v>0.61616398148148155</c:v>
                </c:pt>
                <c:pt idx="2662">
                  <c:v>0.61639578703703701</c:v>
                </c:pt>
                <c:pt idx="2663">
                  <c:v>0.61662761574074076</c:v>
                </c:pt>
                <c:pt idx="2664">
                  <c:v>0.61685649305555557</c:v>
                </c:pt>
                <c:pt idx="2665">
                  <c:v>0.617088287037037</c:v>
                </c:pt>
                <c:pt idx="2666">
                  <c:v>0.61732009259259257</c:v>
                </c:pt>
                <c:pt idx="2667">
                  <c:v>0.61755192129629632</c:v>
                </c:pt>
                <c:pt idx="2668">
                  <c:v>0.61778369212962969</c:v>
                </c:pt>
                <c:pt idx="2669">
                  <c:v>0.61801549768518516</c:v>
                </c:pt>
                <c:pt idx="2670">
                  <c:v>0.6182472916666667</c:v>
                </c:pt>
                <c:pt idx="2671">
                  <c:v>0.61847912037037034</c:v>
                </c:pt>
                <c:pt idx="2672">
                  <c:v>0.61871090277777785</c:v>
                </c:pt>
                <c:pt idx="2673">
                  <c:v>0.61893980324074072</c:v>
                </c:pt>
                <c:pt idx="2674">
                  <c:v>0.61917160879629629</c:v>
                </c:pt>
                <c:pt idx="2675">
                  <c:v>0.61940343750000004</c:v>
                </c:pt>
                <c:pt idx="2676">
                  <c:v>0.61963521990740744</c:v>
                </c:pt>
                <c:pt idx="2677">
                  <c:v>0.61986701388888887</c:v>
                </c:pt>
                <c:pt idx="2678">
                  <c:v>0.62009881944444445</c:v>
                </c:pt>
                <c:pt idx="2679">
                  <c:v>0.62033063657407406</c:v>
                </c:pt>
                <c:pt idx="2680">
                  <c:v>0.62056241898148146</c:v>
                </c:pt>
                <c:pt idx="2681">
                  <c:v>0.62079422453703703</c:v>
                </c:pt>
                <c:pt idx="2682">
                  <c:v>0.62102312500000001</c:v>
                </c:pt>
                <c:pt idx="2683">
                  <c:v>0.6212560416666667</c:v>
                </c:pt>
                <c:pt idx="2684">
                  <c:v>0.62148672453703702</c:v>
                </c:pt>
                <c:pt idx="2685">
                  <c:v>0.62171853009259259</c:v>
                </c:pt>
                <c:pt idx="2686">
                  <c:v>0.62195032407407413</c:v>
                </c:pt>
                <c:pt idx="2687">
                  <c:v>0.62218214120370374</c:v>
                </c:pt>
                <c:pt idx="2688">
                  <c:v>0.62241396990740738</c:v>
                </c:pt>
                <c:pt idx="2689">
                  <c:v>0.62264572916666661</c:v>
                </c:pt>
                <c:pt idx="2690">
                  <c:v>0.62287753472222229</c:v>
                </c:pt>
                <c:pt idx="2691">
                  <c:v>0.62310645833333334</c:v>
                </c:pt>
                <c:pt idx="2692">
                  <c:v>0.62333827546296294</c:v>
                </c:pt>
                <c:pt idx="2693">
                  <c:v>0.62357003472222228</c:v>
                </c:pt>
                <c:pt idx="2694">
                  <c:v>0.62380184027777774</c:v>
                </c:pt>
                <c:pt idx="2695">
                  <c:v>0.62403364583333332</c:v>
                </c:pt>
                <c:pt idx="2696">
                  <c:v>0.62426547453703707</c:v>
                </c:pt>
                <c:pt idx="2697">
                  <c:v>0.62449724537037044</c:v>
                </c:pt>
                <c:pt idx="2698">
                  <c:v>0.62472903935185187</c:v>
                </c:pt>
                <c:pt idx="2699">
                  <c:v>0.62496084490740744</c:v>
                </c:pt>
                <c:pt idx="2700">
                  <c:v>0.62518980324074069</c:v>
                </c:pt>
                <c:pt idx="2701">
                  <c:v>0.62542444444444445</c:v>
                </c:pt>
                <c:pt idx="2702">
                  <c:v>0.62565335648148146</c:v>
                </c:pt>
                <c:pt idx="2703">
                  <c:v>0.62588515046296289</c:v>
                </c:pt>
                <c:pt idx="2704">
                  <c:v>0.62611697916666664</c:v>
                </c:pt>
                <c:pt idx="2705">
                  <c:v>0.62634875000000001</c:v>
                </c:pt>
                <c:pt idx="2706">
                  <c:v>0.62658055555555559</c:v>
                </c:pt>
                <c:pt idx="2707">
                  <c:v>0.62681236111111105</c:v>
                </c:pt>
                <c:pt idx="2708">
                  <c:v>0.62704417824074077</c:v>
                </c:pt>
                <c:pt idx="2709">
                  <c:v>0.62727305555555557</c:v>
                </c:pt>
                <c:pt idx="2710">
                  <c:v>0.62750486111111115</c:v>
                </c:pt>
                <c:pt idx="2711">
                  <c:v>0.62773665509259258</c:v>
                </c:pt>
                <c:pt idx="2712">
                  <c:v>0.62796846064814815</c:v>
                </c:pt>
                <c:pt idx="2713">
                  <c:v>0.62820026620370373</c:v>
                </c:pt>
                <c:pt idx="2714">
                  <c:v>0.62843207175925919</c:v>
                </c:pt>
                <c:pt idx="2715">
                  <c:v>0.62866386574074073</c:v>
                </c:pt>
                <c:pt idx="2716">
                  <c:v>0.62889567129629631</c:v>
                </c:pt>
                <c:pt idx="2717">
                  <c:v>0.62912746527777774</c:v>
                </c:pt>
                <c:pt idx="2718">
                  <c:v>0.62935637731481486</c:v>
                </c:pt>
                <c:pt idx="2719">
                  <c:v>0.6295881712962963</c:v>
                </c:pt>
                <c:pt idx="2720">
                  <c:v>0.62981997685185187</c:v>
                </c:pt>
                <c:pt idx="2721">
                  <c:v>0.6300517708333333</c:v>
                </c:pt>
                <c:pt idx="2722">
                  <c:v>0.63028357638888888</c:v>
                </c:pt>
                <c:pt idx="2723">
                  <c:v>0.63051538194444445</c:v>
                </c:pt>
                <c:pt idx="2724">
                  <c:v>0.63074718750000003</c:v>
                </c:pt>
                <c:pt idx="2725">
                  <c:v>0.63097901620370367</c:v>
                </c:pt>
                <c:pt idx="2726">
                  <c:v>0.63121077546296289</c:v>
                </c:pt>
                <c:pt idx="2727">
                  <c:v>0.63143967592592587</c:v>
                </c:pt>
                <c:pt idx="2728">
                  <c:v>0.63167149305555559</c:v>
                </c:pt>
                <c:pt idx="2729">
                  <c:v>0.63190332175925923</c:v>
                </c:pt>
                <c:pt idx="2730">
                  <c:v>0.6321350925925926</c:v>
                </c:pt>
                <c:pt idx="2731">
                  <c:v>0.63236689814814817</c:v>
                </c:pt>
                <c:pt idx="2732">
                  <c:v>0.63259870370370364</c:v>
                </c:pt>
                <c:pt idx="2733">
                  <c:v>0.63283053240740739</c:v>
                </c:pt>
                <c:pt idx="2734">
                  <c:v>0.63306230324074075</c:v>
                </c:pt>
                <c:pt idx="2735">
                  <c:v>0.63329409722222219</c:v>
                </c:pt>
                <c:pt idx="2736">
                  <c:v>0.63352302083333334</c:v>
                </c:pt>
                <c:pt idx="2737">
                  <c:v>0.63375480324074074</c:v>
                </c:pt>
                <c:pt idx="2738">
                  <c:v>0.63398660879629631</c:v>
                </c:pt>
                <c:pt idx="2739">
                  <c:v>0.63421840277777775</c:v>
                </c:pt>
                <c:pt idx="2740">
                  <c:v>0.63445021990740746</c:v>
                </c:pt>
                <c:pt idx="2741">
                  <c:v>0.63468203703703707</c:v>
                </c:pt>
                <c:pt idx="2742">
                  <c:v>0.63491380787037033</c:v>
                </c:pt>
                <c:pt idx="2743">
                  <c:v>0.6351456134259259</c:v>
                </c:pt>
                <c:pt idx="2744">
                  <c:v>0.63537740740740734</c:v>
                </c:pt>
                <c:pt idx="2745">
                  <c:v>0.63560634259259252</c:v>
                </c:pt>
                <c:pt idx="2746">
                  <c:v>0.635838113425926</c:v>
                </c:pt>
                <c:pt idx="2747">
                  <c:v>0.63606991898148146</c:v>
                </c:pt>
                <c:pt idx="2748">
                  <c:v>0.63630171296296301</c:v>
                </c:pt>
                <c:pt idx="2749">
                  <c:v>0.63653354166666665</c:v>
                </c:pt>
                <c:pt idx="2750">
                  <c:v>0.63676532407407405</c:v>
                </c:pt>
                <c:pt idx="2751">
                  <c:v>0.63699711805555559</c:v>
                </c:pt>
                <c:pt idx="2752">
                  <c:v>0.63722892361111116</c:v>
                </c:pt>
                <c:pt idx="2753">
                  <c:v>0.63746074074074077</c:v>
                </c:pt>
                <c:pt idx="2754">
                  <c:v>0.63768962962962961</c:v>
                </c:pt>
                <c:pt idx="2755">
                  <c:v>0.63792143518518518</c:v>
                </c:pt>
                <c:pt idx="2756">
                  <c:v>0.63815322916666661</c:v>
                </c:pt>
                <c:pt idx="2757">
                  <c:v>0.63838504629629622</c:v>
                </c:pt>
                <c:pt idx="2758">
                  <c:v>0.63861688657407412</c:v>
                </c:pt>
                <c:pt idx="2759">
                  <c:v>0.63884864583333334</c:v>
                </c:pt>
                <c:pt idx="2760">
                  <c:v>0.63908045138888891</c:v>
                </c:pt>
                <c:pt idx="2761">
                  <c:v>0.63931224537037035</c:v>
                </c:pt>
                <c:pt idx="2762">
                  <c:v>0.63954408564814813</c:v>
                </c:pt>
                <c:pt idx="2763">
                  <c:v>0.6397729513888889</c:v>
                </c:pt>
                <c:pt idx="2764">
                  <c:v>0.64000475694444448</c:v>
                </c:pt>
                <c:pt idx="2765">
                  <c:v>0.64023656250000005</c:v>
                </c:pt>
                <c:pt idx="2766">
                  <c:v>0.64046839120370369</c:v>
                </c:pt>
                <c:pt idx="2767">
                  <c:v>0.64070015046296291</c:v>
                </c:pt>
                <c:pt idx="2768">
                  <c:v>0.64093207175925926</c:v>
                </c:pt>
                <c:pt idx="2769">
                  <c:v>0.64116387731481483</c:v>
                </c:pt>
                <c:pt idx="2770">
                  <c:v>0.64139570601851859</c:v>
                </c:pt>
                <c:pt idx="2771">
                  <c:v>0.64162747685185184</c:v>
                </c:pt>
                <c:pt idx="2772">
                  <c:v>0.64185637731481482</c:v>
                </c:pt>
                <c:pt idx="2773">
                  <c:v>0.64208818287037039</c:v>
                </c:pt>
                <c:pt idx="2774">
                  <c:v>0.64232001157407403</c:v>
                </c:pt>
                <c:pt idx="2775">
                  <c:v>0.6425517824074074</c:v>
                </c:pt>
                <c:pt idx="2776">
                  <c:v>0.64278358796296298</c:v>
                </c:pt>
                <c:pt idx="2777">
                  <c:v>0.64301539351851855</c:v>
                </c:pt>
                <c:pt idx="2778">
                  <c:v>0.64324718749999998</c:v>
                </c:pt>
                <c:pt idx="2779">
                  <c:v>0.64347898148148153</c:v>
                </c:pt>
                <c:pt idx="2780">
                  <c:v>0.64371078703703699</c:v>
                </c:pt>
                <c:pt idx="2781">
                  <c:v>0.64393969907407411</c:v>
                </c:pt>
                <c:pt idx="2782">
                  <c:v>0.64417149305555554</c:v>
                </c:pt>
                <c:pt idx="2783">
                  <c:v>0.64440328703703698</c:v>
                </c:pt>
                <c:pt idx="2784">
                  <c:v>0.64463509259259266</c:v>
                </c:pt>
                <c:pt idx="2785">
                  <c:v>0.64486689814814813</c:v>
                </c:pt>
                <c:pt idx="2786">
                  <c:v>0.64509871527777773</c:v>
                </c:pt>
                <c:pt idx="2787">
                  <c:v>0.64533049768518513</c:v>
                </c:pt>
                <c:pt idx="2788">
                  <c:v>0.64556230324074071</c:v>
                </c:pt>
                <c:pt idx="2789">
                  <c:v>0.64579409722222225</c:v>
                </c:pt>
                <c:pt idx="2790">
                  <c:v>0.64602302083333341</c:v>
                </c:pt>
                <c:pt idx="2791">
                  <c:v>0.6462548032407408</c:v>
                </c:pt>
                <c:pt idx="2792">
                  <c:v>0.64648660879629627</c:v>
                </c:pt>
                <c:pt idx="2793">
                  <c:v>0.64671880787037039</c:v>
                </c:pt>
                <c:pt idx="2794">
                  <c:v>0.64695023148148145</c:v>
                </c:pt>
                <c:pt idx="2795">
                  <c:v>0.6471820601851852</c:v>
                </c:pt>
                <c:pt idx="2796">
                  <c:v>0.64741381944444443</c:v>
                </c:pt>
                <c:pt idx="2797">
                  <c:v>0.647645625</c:v>
                </c:pt>
                <c:pt idx="2798">
                  <c:v>0.64787743055555558</c:v>
                </c:pt>
                <c:pt idx="2799">
                  <c:v>0.64810636574074076</c:v>
                </c:pt>
                <c:pt idx="2800">
                  <c:v>0.64833813657407402</c:v>
                </c:pt>
                <c:pt idx="2801">
                  <c:v>0.64856993055555556</c:v>
                </c:pt>
                <c:pt idx="2802">
                  <c:v>0.64880173611111114</c:v>
                </c:pt>
                <c:pt idx="2803">
                  <c:v>0.64903356481481478</c:v>
                </c:pt>
                <c:pt idx="2804">
                  <c:v>0.64926532407407411</c:v>
                </c:pt>
                <c:pt idx="2805">
                  <c:v>0.64949712962962958</c:v>
                </c:pt>
                <c:pt idx="2806">
                  <c:v>0.64972893518518515</c:v>
                </c:pt>
                <c:pt idx="2807">
                  <c:v>0.6499607638888889</c:v>
                </c:pt>
                <c:pt idx="2808">
                  <c:v>0.65018962962962956</c:v>
                </c:pt>
                <c:pt idx="2809">
                  <c:v>0.65042143518518525</c:v>
                </c:pt>
                <c:pt idx="2810">
                  <c:v>0.65065324074074071</c:v>
                </c:pt>
                <c:pt idx="2811">
                  <c:v>0.65088504629629629</c:v>
                </c:pt>
                <c:pt idx="2812">
                  <c:v>0.65111684027777772</c:v>
                </c:pt>
                <c:pt idx="2813">
                  <c:v>0.65134864583333341</c:v>
                </c:pt>
                <c:pt idx="2814">
                  <c:v>0.65158045138888887</c:v>
                </c:pt>
                <c:pt idx="2815">
                  <c:v>0.65181226851851848</c:v>
                </c:pt>
                <c:pt idx="2816">
                  <c:v>0.65204403935185185</c:v>
                </c:pt>
                <c:pt idx="2817">
                  <c:v>0.65227295138888886</c:v>
                </c:pt>
                <c:pt idx="2818">
                  <c:v>0.6525047453703704</c:v>
                </c:pt>
                <c:pt idx="2819">
                  <c:v>0.65273657407407404</c:v>
                </c:pt>
                <c:pt idx="2820">
                  <c:v>0.65296834490740741</c:v>
                </c:pt>
                <c:pt idx="2821">
                  <c:v>0.65320016203703701</c:v>
                </c:pt>
                <c:pt idx="2822">
                  <c:v>0.65343195601851856</c:v>
                </c:pt>
                <c:pt idx="2823">
                  <c:v>0.65366377314814816</c:v>
                </c:pt>
                <c:pt idx="2824">
                  <c:v>0.65389555555555556</c:v>
                </c:pt>
                <c:pt idx="2825">
                  <c:v>0.65412736111111114</c:v>
                </c:pt>
                <c:pt idx="2826">
                  <c:v>0.65435626157407401</c:v>
                </c:pt>
                <c:pt idx="2827">
                  <c:v>0.65458807870370372</c:v>
                </c:pt>
                <c:pt idx="2828">
                  <c:v>0.65481986111111112</c:v>
                </c:pt>
                <c:pt idx="2829">
                  <c:v>0.6550516666666667</c:v>
                </c:pt>
                <c:pt idx="2830">
                  <c:v>0.65528346064814813</c:v>
                </c:pt>
                <c:pt idx="2831">
                  <c:v>0.65551527777777785</c:v>
                </c:pt>
                <c:pt idx="2832">
                  <c:v>0.65574718749999994</c:v>
                </c:pt>
                <c:pt idx="2833">
                  <c:v>0.65597887731481486</c:v>
                </c:pt>
                <c:pt idx="2834">
                  <c:v>0.65621067129629629</c:v>
                </c:pt>
                <c:pt idx="2835">
                  <c:v>0.65643971064814821</c:v>
                </c:pt>
                <c:pt idx="2836">
                  <c:v>0.65667152777777782</c:v>
                </c:pt>
                <c:pt idx="2837">
                  <c:v>0.65690328703703704</c:v>
                </c:pt>
                <c:pt idx="2838">
                  <c:v>0.65713509259259262</c:v>
                </c:pt>
                <c:pt idx="2839">
                  <c:v>0.65736689814814808</c:v>
                </c:pt>
                <c:pt idx="2840">
                  <c:v>0.65759872685185183</c:v>
                </c:pt>
                <c:pt idx="2841">
                  <c:v>0.6578304976851852</c:v>
                </c:pt>
                <c:pt idx="2842">
                  <c:v>0.65806229166666663</c:v>
                </c:pt>
                <c:pt idx="2843">
                  <c:v>0.65829409722222221</c:v>
                </c:pt>
                <c:pt idx="2844">
                  <c:v>0.65852303240740739</c:v>
                </c:pt>
                <c:pt idx="2845">
                  <c:v>0.65875480324074076</c:v>
                </c:pt>
                <c:pt idx="2846">
                  <c:v>0.65898659722222219</c:v>
                </c:pt>
                <c:pt idx="2847">
                  <c:v>0.65921840277777777</c:v>
                </c:pt>
                <c:pt idx="2848">
                  <c:v>0.65945023148148152</c:v>
                </c:pt>
                <c:pt idx="2849">
                  <c:v>0.65968201388888892</c:v>
                </c:pt>
                <c:pt idx="2850">
                  <c:v>0.65991381944444438</c:v>
                </c:pt>
                <c:pt idx="2851">
                  <c:v>0.66014561342592593</c:v>
                </c:pt>
                <c:pt idx="2852">
                  <c:v>0.66037744212962968</c:v>
                </c:pt>
                <c:pt idx="2853">
                  <c:v>0.66060631944444448</c:v>
                </c:pt>
                <c:pt idx="2854">
                  <c:v>0.66083812500000005</c:v>
                </c:pt>
                <c:pt idx="2855">
                  <c:v>0.66106993055555552</c:v>
                </c:pt>
                <c:pt idx="2856">
                  <c:v>0.66130174768518513</c:v>
                </c:pt>
                <c:pt idx="2857">
                  <c:v>0.66153353009259253</c:v>
                </c:pt>
                <c:pt idx="2858">
                  <c:v>0.66176533564814821</c:v>
                </c:pt>
                <c:pt idx="2859">
                  <c:v>0.66199712962962964</c:v>
                </c:pt>
                <c:pt idx="2860">
                  <c:v>0.66222894675925925</c:v>
                </c:pt>
                <c:pt idx="2861">
                  <c:v>0.66246072916666665</c:v>
                </c:pt>
                <c:pt idx="2862">
                  <c:v>0.66268962962962963</c:v>
                </c:pt>
                <c:pt idx="2863">
                  <c:v>0.6629214351851852</c:v>
                </c:pt>
                <c:pt idx="2864">
                  <c:v>0.66315325231481481</c:v>
                </c:pt>
                <c:pt idx="2865">
                  <c:v>0.66338508101851856</c:v>
                </c:pt>
                <c:pt idx="2866">
                  <c:v>0.66361684027777779</c:v>
                </c:pt>
                <c:pt idx="2867">
                  <c:v>0.66384876157407413</c:v>
                </c:pt>
                <c:pt idx="2868">
                  <c:v>0.66408055555555556</c:v>
                </c:pt>
                <c:pt idx="2869">
                  <c:v>0.66431236111111114</c:v>
                </c:pt>
                <c:pt idx="2870">
                  <c:v>0.66454415509259257</c:v>
                </c:pt>
                <c:pt idx="2871">
                  <c:v>0.66477315972222228</c:v>
                </c:pt>
                <c:pt idx="2872">
                  <c:v>0.66500486111111112</c:v>
                </c:pt>
                <c:pt idx="2873">
                  <c:v>0.66523670138888891</c:v>
                </c:pt>
                <c:pt idx="2874">
                  <c:v>0.66546846064814813</c:v>
                </c:pt>
                <c:pt idx="2875">
                  <c:v>0.66570026620370371</c:v>
                </c:pt>
                <c:pt idx="2876">
                  <c:v>0.66593207175925928</c:v>
                </c:pt>
                <c:pt idx="2877">
                  <c:v>0.66616390046296303</c:v>
                </c:pt>
                <c:pt idx="2878">
                  <c:v>0.66639572916666667</c:v>
                </c:pt>
                <c:pt idx="2879">
                  <c:v>0.66662746527777783</c:v>
                </c:pt>
                <c:pt idx="2880">
                  <c:v>0.66685638888888887</c:v>
                </c:pt>
                <c:pt idx="2881">
                  <c:v>0.66708817129629627</c:v>
                </c:pt>
                <c:pt idx="2882">
                  <c:v>0.66731997685185185</c:v>
                </c:pt>
                <c:pt idx="2883">
                  <c:v>0.66755178240740742</c:v>
                </c:pt>
                <c:pt idx="2884">
                  <c:v>0.66779226851851847</c:v>
                </c:pt>
                <c:pt idx="2885">
                  <c:v>0.66801541666666664</c:v>
                </c:pt>
                <c:pt idx="2886">
                  <c:v>0.66824751157407414</c:v>
                </c:pt>
                <c:pt idx="2887">
                  <c:v>0.66847898148148144</c:v>
                </c:pt>
                <c:pt idx="2888">
                  <c:v>0.66871078703703712</c:v>
                </c:pt>
                <c:pt idx="2889">
                  <c:v>0.66893973379629623</c:v>
                </c:pt>
                <c:pt idx="2890">
                  <c:v>0.66917149305555557</c:v>
                </c:pt>
                <c:pt idx="2891">
                  <c:v>0.66940341435185191</c:v>
                </c:pt>
                <c:pt idx="2892">
                  <c:v>0.66963521990740738</c:v>
                </c:pt>
                <c:pt idx="2893">
                  <c:v>0.66986703703703698</c:v>
                </c:pt>
                <c:pt idx="2894">
                  <c:v>0.67009881944444449</c:v>
                </c:pt>
                <c:pt idx="2895">
                  <c:v>0.67033061342592593</c:v>
                </c:pt>
                <c:pt idx="2896">
                  <c:v>0.6705624189814815</c:v>
                </c:pt>
                <c:pt idx="2897">
                  <c:v>0.67079423611111111</c:v>
                </c:pt>
                <c:pt idx="2898">
                  <c:v>0.67104177083333338</c:v>
                </c:pt>
                <c:pt idx="2899">
                  <c:v>0.67125491898148149</c:v>
                </c:pt>
                <c:pt idx="2900">
                  <c:v>0.67148672453703695</c:v>
                </c:pt>
                <c:pt idx="2901">
                  <c:v>0.67171854166666656</c:v>
                </c:pt>
                <c:pt idx="2902">
                  <c:v>0.67195032407407407</c:v>
                </c:pt>
                <c:pt idx="2903">
                  <c:v>0.67218212962962964</c:v>
                </c:pt>
                <c:pt idx="2904">
                  <c:v>0.67241393518518511</c:v>
                </c:pt>
                <c:pt idx="2905">
                  <c:v>0.67264574074074079</c:v>
                </c:pt>
                <c:pt idx="2906">
                  <c:v>0.67287758101851847</c:v>
                </c:pt>
                <c:pt idx="2907">
                  <c:v>0.67310643518518509</c:v>
                </c:pt>
                <c:pt idx="2908">
                  <c:v>0.67333835648148144</c:v>
                </c:pt>
                <c:pt idx="2909">
                  <c:v>0.67357016203703701</c:v>
                </c:pt>
                <c:pt idx="2910">
                  <c:v>0.67380195601851856</c:v>
                </c:pt>
                <c:pt idx="2911">
                  <c:v>0.67403374999999999</c:v>
                </c:pt>
                <c:pt idx="2912">
                  <c:v>0.67426559027777777</c:v>
                </c:pt>
                <c:pt idx="2913">
                  <c:v>0.67449736111111103</c:v>
                </c:pt>
                <c:pt idx="2914">
                  <c:v>0.67472915509259257</c:v>
                </c:pt>
                <c:pt idx="2915">
                  <c:v>0.67496096064814814</c:v>
                </c:pt>
                <c:pt idx="2916">
                  <c:v>0.67518986111111101</c:v>
                </c:pt>
                <c:pt idx="2917">
                  <c:v>0.6754216666666667</c:v>
                </c:pt>
                <c:pt idx="2918">
                  <c:v>0.67565349537037045</c:v>
                </c:pt>
                <c:pt idx="2919">
                  <c:v>0.67588526620370371</c:v>
                </c:pt>
                <c:pt idx="2920">
                  <c:v>0.67611707175925917</c:v>
                </c:pt>
                <c:pt idx="2921">
                  <c:v>0.67634886574074071</c:v>
                </c:pt>
                <c:pt idx="2922">
                  <c:v>0.67658069444444446</c:v>
                </c:pt>
                <c:pt idx="2923">
                  <c:v>0.67681247685185186</c:v>
                </c:pt>
                <c:pt idx="2924">
                  <c:v>0.67704427083333341</c:v>
                </c:pt>
                <c:pt idx="2925">
                  <c:v>0.67727318287037042</c:v>
                </c:pt>
                <c:pt idx="2926">
                  <c:v>0.67750500000000002</c:v>
                </c:pt>
                <c:pt idx="2927">
                  <c:v>0.67773677083333339</c:v>
                </c:pt>
                <c:pt idx="2928">
                  <c:v>0.67796857638888885</c:v>
                </c:pt>
                <c:pt idx="2929">
                  <c:v>0.67820038194444443</c:v>
                </c:pt>
                <c:pt idx="2930">
                  <c:v>0.67843219907407404</c:v>
                </c:pt>
                <c:pt idx="2931">
                  <c:v>0.67866398148148155</c:v>
                </c:pt>
                <c:pt idx="2932">
                  <c:v>0.67889578703703701</c:v>
                </c:pt>
                <c:pt idx="2933">
                  <c:v>0.67912759259259259</c:v>
                </c:pt>
                <c:pt idx="2934">
                  <c:v>0.67935651620370374</c:v>
                </c:pt>
                <c:pt idx="2935">
                  <c:v>0.67958829861111114</c:v>
                </c:pt>
                <c:pt idx="2936">
                  <c:v>0.67982010416666672</c:v>
                </c:pt>
                <c:pt idx="2937">
                  <c:v>0.68005189814814815</c:v>
                </c:pt>
                <c:pt idx="2938">
                  <c:v>0.68028371527777776</c:v>
                </c:pt>
                <c:pt idx="2939">
                  <c:v>0.68051554398148151</c:v>
                </c:pt>
                <c:pt idx="2940">
                  <c:v>0.68074730324074073</c:v>
                </c:pt>
                <c:pt idx="2941">
                  <c:v>0.68097910879629631</c:v>
                </c:pt>
                <c:pt idx="2942">
                  <c:v>0.68121091435185177</c:v>
                </c:pt>
                <c:pt idx="2943">
                  <c:v>0.68143984953703696</c:v>
                </c:pt>
                <c:pt idx="2944">
                  <c:v>0.68167160879629629</c:v>
                </c:pt>
                <c:pt idx="2945">
                  <c:v>0.68190341435185176</c:v>
                </c:pt>
                <c:pt idx="2946">
                  <c:v>0.68213523148148159</c:v>
                </c:pt>
                <c:pt idx="2947">
                  <c:v>0.68236704861111119</c:v>
                </c:pt>
                <c:pt idx="2948">
                  <c:v>0.68259881944444445</c:v>
                </c:pt>
                <c:pt idx="2949">
                  <c:v>0.68283061342592599</c:v>
                </c:pt>
                <c:pt idx="2950">
                  <c:v>0.68306241898148146</c:v>
                </c:pt>
                <c:pt idx="2951">
                  <c:v>0.68329424768518521</c:v>
                </c:pt>
                <c:pt idx="2952">
                  <c:v>0.6835231249999999</c:v>
                </c:pt>
                <c:pt idx="2953">
                  <c:v>0.68375491898148155</c:v>
                </c:pt>
                <c:pt idx="2954">
                  <c:v>0.68398673611111116</c:v>
                </c:pt>
                <c:pt idx="2955">
                  <c:v>0.68421855324074077</c:v>
                </c:pt>
                <c:pt idx="2956">
                  <c:v>0.68445033564814806</c:v>
                </c:pt>
                <c:pt idx="2957">
                  <c:v>0.6846823842592592</c:v>
                </c:pt>
                <c:pt idx="2958">
                  <c:v>0.68491416666666671</c:v>
                </c:pt>
                <c:pt idx="2959">
                  <c:v>0.68514598379629632</c:v>
                </c:pt>
                <c:pt idx="2960">
                  <c:v>0.68537486111111112</c:v>
                </c:pt>
                <c:pt idx="2961">
                  <c:v>0.6856066666666667</c:v>
                </c:pt>
                <c:pt idx="2962">
                  <c:v>0.68583846064814813</c:v>
                </c:pt>
                <c:pt idx="2963">
                  <c:v>0.68607030092592591</c:v>
                </c:pt>
                <c:pt idx="2964">
                  <c:v>0.68630207175925928</c:v>
                </c:pt>
                <c:pt idx="2965">
                  <c:v>0.68653387731481486</c:v>
                </c:pt>
                <c:pt idx="2966">
                  <c:v>0.68676567129629629</c:v>
                </c:pt>
                <c:pt idx="2967">
                  <c:v>0.68699747685185175</c:v>
                </c:pt>
                <c:pt idx="2968">
                  <c:v>0.68722927083333341</c:v>
                </c:pt>
                <c:pt idx="2969">
                  <c:v>0.68745817129629627</c:v>
                </c:pt>
                <c:pt idx="2970">
                  <c:v>0.68768997685185196</c:v>
                </c:pt>
                <c:pt idx="2971">
                  <c:v>0.68792179398148157</c:v>
                </c:pt>
                <c:pt idx="2972">
                  <c:v>0.6881536226851851</c:v>
                </c:pt>
                <c:pt idx="2973">
                  <c:v>0.68838538194444443</c:v>
                </c:pt>
                <c:pt idx="2974">
                  <c:v>0.68861718749999989</c:v>
                </c:pt>
                <c:pt idx="2975">
                  <c:v>0.68884899305555558</c:v>
                </c:pt>
                <c:pt idx="2976">
                  <c:v>0.68909446759259263</c:v>
                </c:pt>
                <c:pt idx="2977">
                  <c:v>0.68931270833333336</c:v>
                </c:pt>
                <c:pt idx="2978">
                  <c:v>0.68954162037037037</c:v>
                </c:pt>
                <c:pt idx="2979">
                  <c:v>0.68977342592592594</c:v>
                </c:pt>
                <c:pt idx="2980">
                  <c:v>0.69000521990740749</c:v>
                </c:pt>
                <c:pt idx="2981">
                  <c:v>0.69023701388888892</c:v>
                </c:pt>
                <c:pt idx="2982">
                  <c:v>0.69046881944444438</c:v>
                </c:pt>
                <c:pt idx="2983">
                  <c:v>0.69070062499999996</c:v>
                </c:pt>
                <c:pt idx="2984">
                  <c:v>0.69093245370370371</c:v>
                </c:pt>
                <c:pt idx="2985">
                  <c:v>0.69116422453703708</c:v>
                </c:pt>
                <c:pt idx="2986">
                  <c:v>0.69139601851851851</c:v>
                </c:pt>
                <c:pt idx="2987">
                  <c:v>0.69162504629629629</c:v>
                </c:pt>
                <c:pt idx="2988">
                  <c:v>0.69185688657407407</c:v>
                </c:pt>
                <c:pt idx="2989">
                  <c:v>0.6920886458333334</c:v>
                </c:pt>
                <c:pt idx="2990">
                  <c:v>0.69232043981481484</c:v>
                </c:pt>
                <c:pt idx="2991">
                  <c:v>0.6925522453703703</c:v>
                </c:pt>
                <c:pt idx="2992">
                  <c:v>0.69278405092592588</c:v>
                </c:pt>
                <c:pt idx="2993">
                  <c:v>0.69301585648148156</c:v>
                </c:pt>
                <c:pt idx="2994">
                  <c:v>0.69324765046296299</c:v>
                </c:pt>
                <c:pt idx="2995">
                  <c:v>0.69347944444444443</c:v>
                </c:pt>
                <c:pt idx="2996">
                  <c:v>0.69370837962962961</c:v>
                </c:pt>
                <c:pt idx="2997">
                  <c:v>0.69394015046296298</c:v>
                </c:pt>
                <c:pt idx="2998">
                  <c:v>0.69417195601851844</c:v>
                </c:pt>
                <c:pt idx="2999">
                  <c:v>0.69440376157407402</c:v>
                </c:pt>
                <c:pt idx="3000">
                  <c:v>0.69463556712962971</c:v>
                </c:pt>
                <c:pt idx="3001">
                  <c:v>0.69486736111111114</c:v>
                </c:pt>
                <c:pt idx="3002">
                  <c:v>0.69509915509259257</c:v>
                </c:pt>
                <c:pt idx="3003">
                  <c:v>0.69533096064814826</c:v>
                </c:pt>
                <c:pt idx="3004">
                  <c:v>0.69556276620370372</c:v>
                </c:pt>
                <c:pt idx="3005">
                  <c:v>0.69580284722222219</c:v>
                </c:pt>
                <c:pt idx="3006">
                  <c:v>0.69602347222222216</c:v>
                </c:pt>
                <c:pt idx="3007">
                  <c:v>0.6962552662037037</c:v>
                </c:pt>
                <c:pt idx="3008">
                  <c:v>0.69648708333333331</c:v>
                </c:pt>
                <c:pt idx="3009">
                  <c:v>0.69671887731481474</c:v>
                </c:pt>
                <c:pt idx="3010">
                  <c:v>0.69695068287037032</c:v>
                </c:pt>
                <c:pt idx="3011">
                  <c:v>0.69718282407407406</c:v>
                </c:pt>
                <c:pt idx="3012">
                  <c:v>0.69741428240740744</c:v>
                </c:pt>
                <c:pt idx="3013">
                  <c:v>0.6976460879629629</c:v>
                </c:pt>
                <c:pt idx="3014">
                  <c:v>0.69787498842592599</c:v>
                </c:pt>
                <c:pt idx="3015">
                  <c:v>0.69810679398148145</c:v>
                </c:pt>
                <c:pt idx="3016">
                  <c:v>0.69833859953703703</c:v>
                </c:pt>
                <c:pt idx="3017">
                  <c:v>0.69857039351851846</c:v>
                </c:pt>
                <c:pt idx="3018">
                  <c:v>0.6988021875</c:v>
                </c:pt>
                <c:pt idx="3019">
                  <c:v>0.69903399305555558</c:v>
                </c:pt>
                <c:pt idx="3020">
                  <c:v>0.69926581018518519</c:v>
                </c:pt>
                <c:pt idx="3021">
                  <c:v>0.69949763888888894</c:v>
                </c:pt>
                <c:pt idx="3022">
                  <c:v>0.69972939814814816</c:v>
                </c:pt>
                <c:pt idx="3023">
                  <c:v>0.69995829861111114</c:v>
                </c:pt>
                <c:pt idx="3024">
                  <c:v>0.70019011574074075</c:v>
                </c:pt>
                <c:pt idx="3025">
                  <c:v>0.70042189814814815</c:v>
                </c:pt>
                <c:pt idx="3026">
                  <c:v>0.70065370370370372</c:v>
                </c:pt>
                <c:pt idx="3027">
                  <c:v>0.70088549768518515</c:v>
                </c:pt>
                <c:pt idx="3028">
                  <c:v>0.70111731481481476</c:v>
                </c:pt>
                <c:pt idx="3029">
                  <c:v>0.70134913194444437</c:v>
                </c:pt>
                <c:pt idx="3030">
                  <c:v>0.70159063657407417</c:v>
                </c:pt>
                <c:pt idx="3031">
                  <c:v>0.70181270833333331</c:v>
                </c:pt>
                <c:pt idx="3032">
                  <c:v>0.70204162037037043</c:v>
                </c:pt>
                <c:pt idx="3033">
                  <c:v>0.70227343750000004</c:v>
                </c:pt>
                <c:pt idx="3034">
                  <c:v>0.7025052083333333</c:v>
                </c:pt>
                <c:pt idx="3035">
                  <c:v>0.70273701388888898</c:v>
                </c:pt>
                <c:pt idx="3036">
                  <c:v>0.70296881944444445</c:v>
                </c:pt>
                <c:pt idx="3037">
                  <c:v>0.70320063657407406</c:v>
                </c:pt>
                <c:pt idx="3038">
                  <c:v>0.70343241898148146</c:v>
                </c:pt>
                <c:pt idx="3039">
                  <c:v>0.703664212962963</c:v>
                </c:pt>
                <c:pt idx="3040">
                  <c:v>0.70389603009259261</c:v>
                </c:pt>
                <c:pt idx="3041">
                  <c:v>0.70412505787037027</c:v>
                </c:pt>
                <c:pt idx="3042">
                  <c:v>0.70435684027777778</c:v>
                </c:pt>
                <c:pt idx="3043">
                  <c:v>0.70458864583333336</c:v>
                </c:pt>
                <c:pt idx="3044">
                  <c:v>0.7048204398148149</c:v>
                </c:pt>
                <c:pt idx="3045">
                  <c:v>0.70505224537037037</c:v>
                </c:pt>
                <c:pt idx="3046">
                  <c:v>0.70528405092592594</c:v>
                </c:pt>
                <c:pt idx="3047">
                  <c:v>0.70551585648148141</c:v>
                </c:pt>
                <c:pt idx="3048">
                  <c:v>0.70574766203703698</c:v>
                </c:pt>
                <c:pt idx="3049">
                  <c:v>0.70597945601851853</c:v>
                </c:pt>
                <c:pt idx="3050">
                  <c:v>0.70620836805555554</c:v>
                </c:pt>
                <c:pt idx="3051">
                  <c:v>0.70644016203703697</c:v>
                </c:pt>
                <c:pt idx="3052">
                  <c:v>0.70667196759259265</c:v>
                </c:pt>
                <c:pt idx="3053">
                  <c:v>0.70690377314814812</c:v>
                </c:pt>
                <c:pt idx="3054">
                  <c:v>0.70713560185185187</c:v>
                </c:pt>
                <c:pt idx="3055">
                  <c:v>0.70736737268518513</c:v>
                </c:pt>
                <c:pt idx="3056">
                  <c:v>0.70759916666666667</c:v>
                </c:pt>
                <c:pt idx="3057">
                  <c:v>0.70783097222222224</c:v>
                </c:pt>
                <c:pt idx="3058">
                  <c:v>0.70806280092592599</c:v>
                </c:pt>
                <c:pt idx="3059">
                  <c:v>0.70829166666666665</c:v>
                </c:pt>
                <c:pt idx="3060">
                  <c:v>0.70852347222222223</c:v>
                </c:pt>
                <c:pt idx="3061">
                  <c:v>0.70876101851851858</c:v>
                </c:pt>
                <c:pt idx="3062">
                  <c:v>0.70898707175925935</c:v>
                </c:pt>
                <c:pt idx="3063">
                  <c:v>0.70921899305555558</c:v>
                </c:pt>
                <c:pt idx="3064">
                  <c:v>0.70945079861111104</c:v>
                </c:pt>
                <c:pt idx="3065">
                  <c:v>0.70968259259259259</c:v>
                </c:pt>
                <c:pt idx="3066">
                  <c:v>0.70991442129629634</c:v>
                </c:pt>
                <c:pt idx="3067">
                  <c:v>0.71014619212962959</c:v>
                </c:pt>
                <c:pt idx="3068">
                  <c:v>0.71037510416666672</c:v>
                </c:pt>
                <c:pt idx="3069">
                  <c:v>0.71060690972222229</c:v>
                </c:pt>
                <c:pt idx="3070">
                  <c:v>0.7108387268518519</c:v>
                </c:pt>
                <c:pt idx="3071">
                  <c:v>0.71107050925925919</c:v>
                </c:pt>
                <c:pt idx="3072">
                  <c:v>0.71130230324074073</c:v>
                </c:pt>
                <c:pt idx="3073">
                  <c:v>0.71153410879629631</c:v>
                </c:pt>
                <c:pt idx="3074">
                  <c:v>0.71176590277777774</c:v>
                </c:pt>
                <c:pt idx="3075">
                  <c:v>0.71199770833333342</c:v>
                </c:pt>
                <c:pt idx="3076">
                  <c:v>0.71222950231481486</c:v>
                </c:pt>
                <c:pt idx="3077">
                  <c:v>0.71245939814814818</c:v>
                </c:pt>
                <c:pt idx="3078">
                  <c:v>0.71269023148148147</c:v>
                </c:pt>
                <c:pt idx="3079">
                  <c:v>0.71292206018518511</c:v>
                </c:pt>
                <c:pt idx="3080">
                  <c:v>0.71315381944444445</c:v>
                </c:pt>
                <c:pt idx="3081">
                  <c:v>0.71338561342592588</c:v>
                </c:pt>
                <c:pt idx="3082">
                  <c:v>0.71361741898148157</c:v>
                </c:pt>
                <c:pt idx="3083">
                  <c:v>0.71384996527777778</c:v>
                </c:pt>
                <c:pt idx="3084">
                  <c:v>0.71408101851851846</c:v>
                </c:pt>
                <c:pt idx="3085">
                  <c:v>0.71431282407407404</c:v>
                </c:pt>
                <c:pt idx="3086">
                  <c:v>0.71454173611111116</c:v>
                </c:pt>
                <c:pt idx="3087">
                  <c:v>0.71477356481481491</c:v>
                </c:pt>
                <c:pt idx="3088">
                  <c:v>0.71500532407407402</c:v>
                </c:pt>
                <c:pt idx="3089">
                  <c:v>0.71523712962962971</c:v>
                </c:pt>
                <c:pt idx="3090">
                  <c:v>0.71546893518518517</c:v>
                </c:pt>
                <c:pt idx="3091">
                  <c:v>0.71570076388888892</c:v>
                </c:pt>
                <c:pt idx="3092">
                  <c:v>0.71593253472222218</c:v>
                </c:pt>
                <c:pt idx="3093">
                  <c:v>0.71616434027777787</c:v>
                </c:pt>
                <c:pt idx="3094">
                  <c:v>0.7163961342592593</c:v>
                </c:pt>
                <c:pt idx="3095">
                  <c:v>0.71662506944444448</c:v>
                </c:pt>
                <c:pt idx="3096">
                  <c:v>0.71685684027777785</c:v>
                </c:pt>
                <c:pt idx="3097">
                  <c:v>0.71708863425925928</c:v>
                </c:pt>
                <c:pt idx="3098">
                  <c:v>0.71732043981481475</c:v>
                </c:pt>
                <c:pt idx="3099">
                  <c:v>0.71757118055555547</c:v>
                </c:pt>
                <c:pt idx="3100">
                  <c:v>0.71778405092592601</c:v>
                </c:pt>
                <c:pt idx="3101">
                  <c:v>0.71801584490740744</c:v>
                </c:pt>
                <c:pt idx="3102">
                  <c:v>0.71824763888888887</c:v>
                </c:pt>
                <c:pt idx="3103">
                  <c:v>0.71847946759259262</c:v>
                </c:pt>
                <c:pt idx="3104">
                  <c:v>0.71870834490740743</c:v>
                </c:pt>
                <c:pt idx="3105">
                  <c:v>0.71894015046296289</c:v>
                </c:pt>
                <c:pt idx="3106">
                  <c:v>0.71917195601851847</c:v>
                </c:pt>
                <c:pt idx="3107">
                  <c:v>0.71940377314814807</c:v>
                </c:pt>
                <c:pt idx="3108">
                  <c:v>0.71963556712962962</c:v>
                </c:pt>
                <c:pt idx="3109">
                  <c:v>0.71986736111111105</c:v>
                </c:pt>
                <c:pt idx="3110">
                  <c:v>0.72009916666666662</c:v>
                </c:pt>
                <c:pt idx="3111">
                  <c:v>0.72033099537037037</c:v>
                </c:pt>
                <c:pt idx="3112">
                  <c:v>0.72056281249999998</c:v>
                </c:pt>
                <c:pt idx="3113">
                  <c:v>0.72079166666666661</c:v>
                </c:pt>
                <c:pt idx="3114">
                  <c:v>0.72102347222222229</c:v>
                </c:pt>
                <c:pt idx="3115">
                  <c:v>0.72125527777777776</c:v>
                </c:pt>
                <c:pt idx="3116">
                  <c:v>0.72148707175925919</c:v>
                </c:pt>
                <c:pt idx="3117">
                  <c:v>0.72171887731481477</c:v>
                </c:pt>
                <c:pt idx="3118">
                  <c:v>0.72195067129629631</c:v>
                </c:pt>
                <c:pt idx="3119">
                  <c:v>0.72218248842592592</c:v>
                </c:pt>
                <c:pt idx="3120">
                  <c:v>0.72241428240740735</c:v>
                </c:pt>
                <c:pt idx="3121">
                  <c:v>0.72264607638888878</c:v>
                </c:pt>
                <c:pt idx="3122">
                  <c:v>0.72287497685185187</c:v>
                </c:pt>
                <c:pt idx="3123">
                  <c:v>0.72310680555555562</c:v>
                </c:pt>
                <c:pt idx="3124">
                  <c:v>0.72333862268518523</c:v>
                </c:pt>
                <c:pt idx="3125">
                  <c:v>0.72357038194444445</c:v>
                </c:pt>
                <c:pt idx="3126">
                  <c:v>0.72380218750000003</c:v>
                </c:pt>
                <c:pt idx="3127">
                  <c:v>0.72403399305555549</c:v>
                </c:pt>
                <c:pt idx="3128">
                  <c:v>0.72426582175925924</c:v>
                </c:pt>
                <c:pt idx="3129">
                  <c:v>0.72449759259259261</c:v>
                </c:pt>
                <c:pt idx="3130">
                  <c:v>0.72472939814814819</c:v>
                </c:pt>
                <c:pt idx="3131">
                  <c:v>0.72495829861111105</c:v>
                </c:pt>
                <c:pt idx="3132">
                  <c:v>0.72519013888888884</c:v>
                </c:pt>
                <c:pt idx="3133">
                  <c:v>0.72542189814814817</c:v>
                </c:pt>
                <c:pt idx="3134">
                  <c:v>0.7256536921296296</c:v>
                </c:pt>
                <c:pt idx="3135">
                  <c:v>0.72588549768518529</c:v>
                </c:pt>
                <c:pt idx="3136">
                  <c:v>0.72611730324074075</c:v>
                </c:pt>
                <c:pt idx="3137">
                  <c:v>0.72634912037037036</c:v>
                </c:pt>
                <c:pt idx="3138">
                  <c:v>0.72658091435185179</c:v>
                </c:pt>
                <c:pt idx="3139">
                  <c:v>0.72681283564814814</c:v>
                </c:pt>
                <c:pt idx="3140">
                  <c:v>0.72704175925925929</c:v>
                </c:pt>
                <c:pt idx="3141">
                  <c:v>0.72727353009259266</c:v>
                </c:pt>
                <c:pt idx="3142">
                  <c:v>0.72750533564814812</c:v>
                </c:pt>
                <c:pt idx="3143">
                  <c:v>0.7277371412037037</c:v>
                </c:pt>
                <c:pt idx="3144">
                  <c:v>0.7279689583333333</c:v>
                </c:pt>
                <c:pt idx="3145">
                  <c:v>0.72820074074074082</c:v>
                </c:pt>
                <c:pt idx="3146">
                  <c:v>0.72843253472222225</c:v>
                </c:pt>
                <c:pt idx="3147">
                  <c:v>0.72866434027777771</c:v>
                </c:pt>
                <c:pt idx="3148">
                  <c:v>0.72889615740740743</c:v>
                </c:pt>
                <c:pt idx="3149">
                  <c:v>0.72912504629629626</c:v>
                </c:pt>
                <c:pt idx="3150">
                  <c:v>0.72935685185185184</c:v>
                </c:pt>
                <c:pt idx="3151">
                  <c:v>0.72958864583333327</c:v>
                </c:pt>
                <c:pt idx="3152">
                  <c:v>0.72982045138888896</c:v>
                </c:pt>
                <c:pt idx="3153">
                  <c:v>0.73005229166666663</c:v>
                </c:pt>
                <c:pt idx="3154">
                  <c:v>0.73028405092592585</c:v>
                </c:pt>
                <c:pt idx="3155">
                  <c:v>0.73051584490740751</c:v>
                </c:pt>
                <c:pt idx="3156">
                  <c:v>0.73074766203703712</c:v>
                </c:pt>
                <c:pt idx="3157">
                  <c:v>0.73097949074074065</c:v>
                </c:pt>
                <c:pt idx="3158">
                  <c:v>0.73120835648148141</c:v>
                </c:pt>
                <c:pt idx="3159">
                  <c:v>0.7314401620370371</c:v>
                </c:pt>
                <c:pt idx="3160">
                  <c:v>0.73167196759259256</c:v>
                </c:pt>
                <c:pt idx="3161">
                  <c:v>0.73190376157407411</c:v>
                </c:pt>
                <c:pt idx="3162">
                  <c:v>0.73213556712962957</c:v>
                </c:pt>
                <c:pt idx="3163">
                  <c:v>0.73236736111111111</c:v>
                </c:pt>
                <c:pt idx="3164">
                  <c:v>0.73259916666666669</c:v>
                </c:pt>
                <c:pt idx="3165">
                  <c:v>0.73283096064814812</c:v>
                </c:pt>
                <c:pt idx="3166">
                  <c:v>0.73306276620370381</c:v>
                </c:pt>
                <c:pt idx="3167">
                  <c:v>0.73329166666666667</c:v>
                </c:pt>
                <c:pt idx="3168">
                  <c:v>0.73352348379629628</c:v>
                </c:pt>
                <c:pt idx="3169">
                  <c:v>0.73375530092592589</c:v>
                </c:pt>
                <c:pt idx="3170">
                  <c:v>0.73398707175925926</c:v>
                </c:pt>
                <c:pt idx="3171">
                  <c:v>0.73421886574074069</c:v>
                </c:pt>
                <c:pt idx="3172">
                  <c:v>0.73445067129629626</c:v>
                </c:pt>
                <c:pt idx="3173">
                  <c:v>0.73468250000000002</c:v>
                </c:pt>
                <c:pt idx="3174">
                  <c:v>0.73491427083333338</c:v>
                </c:pt>
                <c:pt idx="3175">
                  <c:v>0.73514607638888885</c:v>
                </c:pt>
                <c:pt idx="3176">
                  <c:v>0.73537498842592586</c:v>
                </c:pt>
                <c:pt idx="3177">
                  <c:v>0.73560681712962961</c:v>
                </c:pt>
                <c:pt idx="3178">
                  <c:v>0.73583857638888883</c:v>
                </c:pt>
                <c:pt idx="3179">
                  <c:v>0.73607038194444441</c:v>
                </c:pt>
                <c:pt idx="3180">
                  <c:v>0.73630218750000009</c:v>
                </c:pt>
                <c:pt idx="3181">
                  <c:v>0.7365340046296297</c:v>
                </c:pt>
                <c:pt idx="3182">
                  <c:v>0.73676578703703699</c:v>
                </c:pt>
                <c:pt idx="3183">
                  <c:v>0.73699759259259257</c:v>
                </c:pt>
                <c:pt idx="3184">
                  <c:v>0.73722950231481477</c:v>
                </c:pt>
                <c:pt idx="3185">
                  <c:v>0.73745842592592592</c:v>
                </c:pt>
                <c:pt idx="3186">
                  <c:v>0.73769020833333332</c:v>
                </c:pt>
                <c:pt idx="3187">
                  <c:v>0.73792200231481475</c:v>
                </c:pt>
                <c:pt idx="3188">
                  <c:v>0.73815380787037033</c:v>
                </c:pt>
                <c:pt idx="3189">
                  <c:v>0.73838561342592601</c:v>
                </c:pt>
                <c:pt idx="3190">
                  <c:v>0.73861745370370369</c:v>
                </c:pt>
                <c:pt idx="3191">
                  <c:v>0.73884921296296291</c:v>
                </c:pt>
                <c:pt idx="3192">
                  <c:v>0.73908101851851848</c:v>
                </c:pt>
                <c:pt idx="3193">
                  <c:v>0.73931281250000003</c:v>
                </c:pt>
                <c:pt idx="3194">
                  <c:v>0.73954177083333328</c:v>
                </c:pt>
                <c:pt idx="3195">
                  <c:v>0.73977353009259261</c:v>
                </c:pt>
                <c:pt idx="3196">
                  <c:v>0.74000533564814808</c:v>
                </c:pt>
                <c:pt idx="3197">
                  <c:v>0.74023714120370376</c:v>
                </c:pt>
                <c:pt idx="3198">
                  <c:v>0.74046896990740751</c:v>
                </c:pt>
                <c:pt idx="3199">
                  <c:v>0.74070074074074077</c:v>
                </c:pt>
                <c:pt idx="3200">
                  <c:v>0.74093253472222231</c:v>
                </c:pt>
                <c:pt idx="3201">
                  <c:v>0.74116434027777778</c:v>
                </c:pt>
                <c:pt idx="3202">
                  <c:v>0.74139616898148153</c:v>
                </c:pt>
                <c:pt idx="3203">
                  <c:v>0.74162504629629622</c:v>
                </c:pt>
                <c:pt idx="3204">
                  <c:v>0.74185685185185191</c:v>
                </c:pt>
                <c:pt idx="3205">
                  <c:v>0.74208864583333334</c:v>
                </c:pt>
                <c:pt idx="3206">
                  <c:v>0.74232047453703709</c:v>
                </c:pt>
                <c:pt idx="3207">
                  <c:v>0.74255224537037046</c:v>
                </c:pt>
                <c:pt idx="3208">
                  <c:v>0.74278405092592592</c:v>
                </c:pt>
                <c:pt idx="3209">
                  <c:v>0.7430158564814815</c:v>
                </c:pt>
                <c:pt idx="3210">
                  <c:v>0.7432476736111111</c:v>
                </c:pt>
                <c:pt idx="3211">
                  <c:v>0.74347945601851861</c:v>
                </c:pt>
                <c:pt idx="3212">
                  <c:v>0.74370835648148148</c:v>
                </c:pt>
                <c:pt idx="3213">
                  <c:v>0.74394015046296291</c:v>
                </c:pt>
                <c:pt idx="3214">
                  <c:v>0.74417197916666666</c:v>
                </c:pt>
                <c:pt idx="3215">
                  <c:v>0.74440375000000003</c:v>
                </c:pt>
                <c:pt idx="3216">
                  <c:v>0.7446355555555555</c:v>
                </c:pt>
                <c:pt idx="3217">
                  <c:v>0.74486736111111107</c:v>
                </c:pt>
                <c:pt idx="3218">
                  <c:v>0.74509917824074068</c:v>
                </c:pt>
                <c:pt idx="3219">
                  <c:v>0.74533096064814819</c:v>
                </c:pt>
                <c:pt idx="3220">
                  <c:v>0.74556276620370365</c:v>
                </c:pt>
                <c:pt idx="3221">
                  <c:v>0.74579166666666674</c:v>
                </c:pt>
                <c:pt idx="3222">
                  <c:v>0.74602359953703701</c:v>
                </c:pt>
                <c:pt idx="3223">
                  <c:v>0.74625542824074076</c:v>
                </c:pt>
                <c:pt idx="3224">
                  <c:v>0.74648718749999998</c:v>
                </c:pt>
                <c:pt idx="3225">
                  <c:v>0.74671898148148141</c:v>
                </c:pt>
                <c:pt idx="3226">
                  <c:v>0.74695079861111113</c:v>
                </c:pt>
                <c:pt idx="3227">
                  <c:v>0.74718262731481477</c:v>
                </c:pt>
                <c:pt idx="3228">
                  <c:v>0.74741438657407411</c:v>
                </c:pt>
                <c:pt idx="3229">
                  <c:v>0.74764619212962957</c:v>
                </c:pt>
                <c:pt idx="3230">
                  <c:v>0.74787521990740746</c:v>
                </c:pt>
                <c:pt idx="3231">
                  <c:v>0.74810700231481475</c:v>
                </c:pt>
                <c:pt idx="3232">
                  <c:v>0.74833880787037044</c:v>
                </c:pt>
                <c:pt idx="3233">
                  <c:v>0.7485706134259259</c:v>
                </c:pt>
                <c:pt idx="3234">
                  <c:v>0.74880241898148148</c:v>
                </c:pt>
                <c:pt idx="3235">
                  <c:v>0.74903424768518523</c:v>
                </c:pt>
                <c:pt idx="3236">
                  <c:v>0.74926600694444445</c:v>
                </c:pt>
                <c:pt idx="3237">
                  <c:v>0.74949781250000003</c:v>
                </c:pt>
                <c:pt idx="3238">
                  <c:v>0.74972962962962963</c:v>
                </c:pt>
                <c:pt idx="3239">
                  <c:v>0.74995851851851858</c:v>
                </c:pt>
                <c:pt idx="3240">
                  <c:v>0.75019032407407404</c:v>
                </c:pt>
                <c:pt idx="3241">
                  <c:v>0.75042212962962962</c:v>
                </c:pt>
                <c:pt idx="3242">
                  <c:v>0.75065393518518519</c:v>
                </c:pt>
                <c:pt idx="3243">
                  <c:v>0.75088576388888884</c:v>
                </c:pt>
                <c:pt idx="3244">
                  <c:v>0.7511175347222222</c:v>
                </c:pt>
                <c:pt idx="3245">
                  <c:v>0.75134934027777778</c:v>
                </c:pt>
                <c:pt idx="3246">
                  <c:v>0.75158113425925921</c:v>
                </c:pt>
                <c:pt idx="3247">
                  <c:v>0.75181296296296296</c:v>
                </c:pt>
                <c:pt idx="3248">
                  <c:v>0.75204184027777776</c:v>
                </c:pt>
                <c:pt idx="3249">
                  <c:v>0.75227377314814825</c:v>
                </c:pt>
                <c:pt idx="3250">
                  <c:v>0.75250556712962968</c:v>
                </c:pt>
                <c:pt idx="3251">
                  <c:v>0.75273738425925929</c:v>
                </c:pt>
                <c:pt idx="3252">
                  <c:v>0.75296916666666658</c:v>
                </c:pt>
                <c:pt idx="3253">
                  <c:v>0.75320096064814812</c:v>
                </c:pt>
                <c:pt idx="3254">
                  <c:v>0.7534327662037037</c:v>
                </c:pt>
                <c:pt idx="3255">
                  <c:v>0.75366540509259261</c:v>
                </c:pt>
                <c:pt idx="3256">
                  <c:v>0.75389347222222225</c:v>
                </c:pt>
                <c:pt idx="3257">
                  <c:v>0.75412526620370368</c:v>
                </c:pt>
                <c:pt idx="3258">
                  <c:v>0.75435707175925926</c:v>
                </c:pt>
                <c:pt idx="3259">
                  <c:v>0.75458887731481472</c:v>
                </c:pt>
                <c:pt idx="3260">
                  <c:v>0.75482067129629626</c:v>
                </c:pt>
                <c:pt idx="3261">
                  <c:v>0.75505247685185184</c:v>
                </c:pt>
                <c:pt idx="3262">
                  <c:v>0.75528428240740741</c:v>
                </c:pt>
                <c:pt idx="3263">
                  <c:v>0.75551609953703702</c:v>
                </c:pt>
                <c:pt idx="3264">
                  <c:v>0.75574788194444442</c:v>
                </c:pt>
                <c:pt idx="3265">
                  <c:v>0.7559767824074074</c:v>
                </c:pt>
                <c:pt idx="3266">
                  <c:v>0.75620857638888894</c:v>
                </c:pt>
                <c:pt idx="3267">
                  <c:v>0.75644908564814817</c:v>
                </c:pt>
                <c:pt idx="3268">
                  <c:v>0.7566722222222223</c:v>
                </c:pt>
                <c:pt idx="3269">
                  <c:v>0.75690398148148141</c:v>
                </c:pt>
                <c:pt idx="3270">
                  <c:v>0.7571357870370371</c:v>
                </c:pt>
                <c:pt idx="3271">
                  <c:v>0.75736760416666671</c:v>
                </c:pt>
                <c:pt idx="3272">
                  <c:v>0.75759942129629632</c:v>
                </c:pt>
                <c:pt idx="3273">
                  <c:v>0.75783119212962957</c:v>
                </c:pt>
                <c:pt idx="3274">
                  <c:v>0.75806298611111111</c:v>
                </c:pt>
                <c:pt idx="3275">
                  <c:v>0.75829189814814812</c:v>
                </c:pt>
                <c:pt idx="3276">
                  <c:v>0.75852369212962956</c:v>
                </c:pt>
                <c:pt idx="3277">
                  <c:v>0.75875549768518524</c:v>
                </c:pt>
                <c:pt idx="3278">
                  <c:v>0.75898730324074071</c:v>
                </c:pt>
                <c:pt idx="3279">
                  <c:v>0.75921912037037043</c:v>
                </c:pt>
                <c:pt idx="3280">
                  <c:v>0.75945616898148149</c:v>
                </c:pt>
                <c:pt idx="3281">
                  <c:v>0.7596827083333334</c:v>
                </c:pt>
                <c:pt idx="3282">
                  <c:v>0.75991452546296301</c:v>
                </c:pt>
                <c:pt idx="3283">
                  <c:v>0.76014629629629626</c:v>
                </c:pt>
                <c:pt idx="3284">
                  <c:v>0.76037535879629636</c:v>
                </c:pt>
                <c:pt idx="3285">
                  <c:v>0.76060712962962962</c:v>
                </c:pt>
                <c:pt idx="3286">
                  <c:v>0.76083893518518508</c:v>
                </c:pt>
                <c:pt idx="3287">
                  <c:v>0.76107074074074077</c:v>
                </c:pt>
                <c:pt idx="3288">
                  <c:v>0.7613025347222222</c:v>
                </c:pt>
                <c:pt idx="3289">
                  <c:v>0.76153434027777778</c:v>
                </c:pt>
                <c:pt idx="3290">
                  <c:v>0.76176614583333324</c:v>
                </c:pt>
                <c:pt idx="3291">
                  <c:v>0.76199793981481478</c:v>
                </c:pt>
                <c:pt idx="3292">
                  <c:v>0.76222686342592594</c:v>
                </c:pt>
                <c:pt idx="3293">
                  <c:v>0.76245869212962969</c:v>
                </c:pt>
                <c:pt idx="3294">
                  <c:v>0.76270203703703698</c:v>
                </c:pt>
                <c:pt idx="3295">
                  <c:v>0.76292224537037034</c:v>
                </c:pt>
                <c:pt idx="3296">
                  <c:v>0.76315406249999995</c:v>
                </c:pt>
                <c:pt idx="3297">
                  <c:v>0.76338584490740746</c:v>
                </c:pt>
                <c:pt idx="3298">
                  <c:v>0.76361765046296293</c:v>
                </c:pt>
                <c:pt idx="3299">
                  <c:v>0.76384947916666668</c:v>
                </c:pt>
                <c:pt idx="3300">
                  <c:v>0.76408126157407408</c:v>
                </c:pt>
                <c:pt idx="3301">
                  <c:v>0.76431015046296302</c:v>
                </c:pt>
                <c:pt idx="3302">
                  <c:v>0.76454195601851849</c:v>
                </c:pt>
                <c:pt idx="3303">
                  <c:v>0.76477376157407406</c:v>
                </c:pt>
                <c:pt idx="3304">
                  <c:v>0.76500556712962953</c:v>
                </c:pt>
                <c:pt idx="3305">
                  <c:v>0.76523739583333328</c:v>
                </c:pt>
                <c:pt idx="3306">
                  <c:v>0.76546915509259261</c:v>
                </c:pt>
                <c:pt idx="3307">
                  <c:v>0.76570096064814808</c:v>
                </c:pt>
                <c:pt idx="3308">
                  <c:v>0.76593276620370376</c:v>
                </c:pt>
                <c:pt idx="3309">
                  <c:v>0.76616456018518519</c:v>
                </c:pt>
                <c:pt idx="3310">
                  <c:v>0.76639357638888894</c:v>
                </c:pt>
                <c:pt idx="3311">
                  <c:v>0.76662538194444441</c:v>
                </c:pt>
                <c:pt idx="3312">
                  <c:v>0.76685718749999998</c:v>
                </c:pt>
                <c:pt idx="3313">
                  <c:v>0.76708901620370373</c:v>
                </c:pt>
                <c:pt idx="3314">
                  <c:v>0.7673207870370371</c:v>
                </c:pt>
                <c:pt idx="3315">
                  <c:v>0.76755258101851853</c:v>
                </c:pt>
                <c:pt idx="3316">
                  <c:v>0.767784386574074</c:v>
                </c:pt>
                <c:pt idx="3317">
                  <c:v>0.76801621527777775</c:v>
                </c:pt>
                <c:pt idx="3318">
                  <c:v>0.76824798611111111</c:v>
                </c:pt>
                <c:pt idx="3319">
                  <c:v>0.76847688657407398</c:v>
                </c:pt>
                <c:pt idx="3320">
                  <c:v>0.76870869212962967</c:v>
                </c:pt>
                <c:pt idx="3321">
                  <c:v>0.76894053240740734</c:v>
                </c:pt>
                <c:pt idx="3322">
                  <c:v>0.76917230324074071</c:v>
                </c:pt>
                <c:pt idx="3323">
                  <c:v>0.7694128935185186</c:v>
                </c:pt>
                <c:pt idx="3324">
                  <c:v>0.76963591435185175</c:v>
                </c:pt>
                <c:pt idx="3325">
                  <c:v>0.76986773148148158</c:v>
                </c:pt>
                <c:pt idx="3326">
                  <c:v>0.77009951388888886</c:v>
                </c:pt>
                <c:pt idx="3327">
                  <c:v>0.7703313078703703</c:v>
                </c:pt>
                <c:pt idx="3328">
                  <c:v>0.77056021990740742</c:v>
                </c:pt>
                <c:pt idx="3329">
                  <c:v>0.77079202546296299</c:v>
                </c:pt>
                <c:pt idx="3330">
                  <c:v>0.77102381944444442</c:v>
                </c:pt>
                <c:pt idx="3331">
                  <c:v>0.77125561342592597</c:v>
                </c:pt>
                <c:pt idx="3332">
                  <c:v>0.77148743055555558</c:v>
                </c:pt>
                <c:pt idx="3333">
                  <c:v>0.77171923611111115</c:v>
                </c:pt>
                <c:pt idx="3334">
                  <c:v>0.77195106481481479</c:v>
                </c:pt>
                <c:pt idx="3335">
                  <c:v>0.77218282407407413</c:v>
                </c:pt>
                <c:pt idx="3336">
                  <c:v>0.7724146296296297</c:v>
                </c:pt>
                <c:pt idx="3337">
                  <c:v>0.77264353009259257</c:v>
                </c:pt>
                <c:pt idx="3338">
                  <c:v>0.77287537037037035</c:v>
                </c:pt>
                <c:pt idx="3339">
                  <c:v>0.77311003472222228</c:v>
                </c:pt>
                <c:pt idx="3340">
                  <c:v>0.77333893518518515</c:v>
                </c:pt>
                <c:pt idx="3341">
                  <c:v>0.77357074074074073</c:v>
                </c:pt>
                <c:pt idx="3342">
                  <c:v>0.77380256944444448</c:v>
                </c:pt>
                <c:pt idx="3343">
                  <c:v>0.7740343287037037</c:v>
                </c:pt>
                <c:pt idx="3344">
                  <c:v>0.77426613425925928</c:v>
                </c:pt>
                <c:pt idx="3345">
                  <c:v>0.77449793981481474</c:v>
                </c:pt>
                <c:pt idx="3346">
                  <c:v>0.77472685185185186</c:v>
                </c:pt>
                <c:pt idx="3347">
                  <c:v>0.77495864583333329</c:v>
                </c:pt>
                <c:pt idx="3348">
                  <c:v>0.77519045138888887</c:v>
                </c:pt>
                <c:pt idx="3349">
                  <c:v>0.77542224537037041</c:v>
                </c:pt>
                <c:pt idx="3350">
                  <c:v>0.77565407407407416</c:v>
                </c:pt>
                <c:pt idx="3351">
                  <c:v>0.77588590277777769</c:v>
                </c:pt>
                <c:pt idx="3352">
                  <c:v>0.77611765046296288</c:v>
                </c:pt>
                <c:pt idx="3353">
                  <c:v>0.77634945601851857</c:v>
                </c:pt>
                <c:pt idx="3354">
                  <c:v>0.77658125</c:v>
                </c:pt>
                <c:pt idx="3355">
                  <c:v>0.77681015046296287</c:v>
                </c:pt>
                <c:pt idx="3356">
                  <c:v>0.77704195601851855</c:v>
                </c:pt>
                <c:pt idx="3357">
                  <c:v>0.77727387731481479</c:v>
                </c:pt>
                <c:pt idx="3358">
                  <c:v>0.77750570601851854</c:v>
                </c:pt>
                <c:pt idx="3359">
                  <c:v>0.77773748842592594</c:v>
                </c:pt>
                <c:pt idx="3360">
                  <c:v>0.77796928240740737</c:v>
                </c:pt>
                <c:pt idx="3361">
                  <c:v>0.77820398148148151</c:v>
                </c:pt>
                <c:pt idx="3362">
                  <c:v>0.77843290509259255</c:v>
                </c:pt>
                <c:pt idx="3363">
                  <c:v>0.77866468750000006</c:v>
                </c:pt>
                <c:pt idx="3364">
                  <c:v>0.77890048611111107</c:v>
                </c:pt>
                <c:pt idx="3365">
                  <c:v>0.77912539351851862</c:v>
                </c:pt>
                <c:pt idx="3366">
                  <c:v>0.77935718750000005</c:v>
                </c:pt>
                <c:pt idx="3367">
                  <c:v>0.77958900462962966</c:v>
                </c:pt>
                <c:pt idx="3368">
                  <c:v>0.77982079861111109</c:v>
                </c:pt>
                <c:pt idx="3369">
                  <c:v>0.78005259259259263</c:v>
                </c:pt>
                <c:pt idx="3370">
                  <c:v>0.78028439814814821</c:v>
                </c:pt>
                <c:pt idx="3371">
                  <c:v>0.78051623842592599</c:v>
                </c:pt>
                <c:pt idx="3372">
                  <c:v>0.7807479976851851</c:v>
                </c:pt>
                <c:pt idx="3373">
                  <c:v>0.78097689814814819</c:v>
                </c:pt>
                <c:pt idx="3374">
                  <c:v>0.7812087152777778</c:v>
                </c:pt>
                <c:pt idx="3375">
                  <c:v>0.78144050925925923</c:v>
                </c:pt>
                <c:pt idx="3376">
                  <c:v>0.78167230324074077</c:v>
                </c:pt>
                <c:pt idx="3377">
                  <c:v>0.78190410879629635</c:v>
                </c:pt>
                <c:pt idx="3378">
                  <c:v>0.78213591435185181</c:v>
                </c:pt>
                <c:pt idx="3379">
                  <c:v>0.7823677546296296</c:v>
                </c:pt>
                <c:pt idx="3380">
                  <c:v>0.78259950231481479</c:v>
                </c:pt>
                <c:pt idx="3381">
                  <c:v>0.78283130787037036</c:v>
                </c:pt>
                <c:pt idx="3382">
                  <c:v>0.78306021990740737</c:v>
                </c:pt>
                <c:pt idx="3383">
                  <c:v>0.78329201388888892</c:v>
                </c:pt>
                <c:pt idx="3384">
                  <c:v>0.78352381944444449</c:v>
                </c:pt>
                <c:pt idx="3385">
                  <c:v>0.78375562499999996</c:v>
                </c:pt>
                <c:pt idx="3386">
                  <c:v>0.78398741898148139</c:v>
                </c:pt>
                <c:pt idx="3387">
                  <c:v>0.78421936342592591</c:v>
                </c:pt>
                <c:pt idx="3388">
                  <c:v>0.78445113425925916</c:v>
                </c:pt>
                <c:pt idx="3389">
                  <c:v>0.78468293981481485</c:v>
                </c:pt>
                <c:pt idx="3390">
                  <c:v>0.78491474537037043</c:v>
                </c:pt>
                <c:pt idx="3391">
                  <c:v>0.78514366898148147</c:v>
                </c:pt>
                <c:pt idx="3392">
                  <c:v>0.78537543981481484</c:v>
                </c:pt>
                <c:pt idx="3393">
                  <c:v>0.78560724537037041</c:v>
                </c:pt>
                <c:pt idx="3394">
                  <c:v>0.78583905092592587</c:v>
                </c:pt>
                <c:pt idx="3395">
                  <c:v>0.78607084490740731</c:v>
                </c:pt>
                <c:pt idx="3396">
                  <c:v>0.78630265046296299</c:v>
                </c:pt>
                <c:pt idx="3397">
                  <c:v>0.78653444444444442</c:v>
                </c:pt>
                <c:pt idx="3398">
                  <c:v>0.78676625</c:v>
                </c:pt>
                <c:pt idx="3399">
                  <c:v>0.78699807870370364</c:v>
                </c:pt>
                <c:pt idx="3400">
                  <c:v>0.78722696759259259</c:v>
                </c:pt>
                <c:pt idx="3401">
                  <c:v>0.78745876157407402</c:v>
                </c:pt>
                <c:pt idx="3402">
                  <c:v>0.78769056712962959</c:v>
                </c:pt>
                <c:pt idx="3403">
                  <c:v>0.78792239583333334</c:v>
                </c:pt>
                <c:pt idx="3404">
                  <c:v>0.78815416666666671</c:v>
                </c:pt>
                <c:pt idx="3405">
                  <c:v>0.78838597222222218</c:v>
                </c:pt>
                <c:pt idx="3406">
                  <c:v>0.78861776620370361</c:v>
                </c:pt>
                <c:pt idx="3407">
                  <c:v>0.78884958333333344</c:v>
                </c:pt>
                <c:pt idx="3408">
                  <c:v>0.78908142361111111</c:v>
                </c:pt>
                <c:pt idx="3409">
                  <c:v>0.78931027777777774</c:v>
                </c:pt>
                <c:pt idx="3410">
                  <c:v>0.78954207175925928</c:v>
                </c:pt>
                <c:pt idx="3411">
                  <c:v>0.78977387731481485</c:v>
                </c:pt>
                <c:pt idx="3412">
                  <c:v>0.79000571759259264</c:v>
                </c:pt>
                <c:pt idx="3413">
                  <c:v>0.79023747685185175</c:v>
                </c:pt>
                <c:pt idx="3414">
                  <c:v>0.79046928240740744</c:v>
                </c:pt>
                <c:pt idx="3415">
                  <c:v>0.79070108796296301</c:v>
                </c:pt>
                <c:pt idx="3416">
                  <c:v>0.79093288194444444</c:v>
                </c:pt>
                <c:pt idx="3417">
                  <c:v>0.79116486111111106</c:v>
                </c:pt>
                <c:pt idx="3418">
                  <c:v>0.79139370370370365</c:v>
                </c:pt>
                <c:pt idx="3419">
                  <c:v>0.79162550925925934</c:v>
                </c:pt>
                <c:pt idx="3420">
                  <c:v>0.79185730324074077</c:v>
                </c:pt>
                <c:pt idx="3421">
                  <c:v>0.79208910879629624</c:v>
                </c:pt>
                <c:pt idx="3422">
                  <c:v>0.79232090277777767</c:v>
                </c:pt>
                <c:pt idx="3423">
                  <c:v>0.79255270833333336</c:v>
                </c:pt>
                <c:pt idx="3424">
                  <c:v>0.79278451388888893</c:v>
                </c:pt>
                <c:pt idx="3425">
                  <c:v>0.79301630787037036</c:v>
                </c:pt>
                <c:pt idx="3426">
                  <c:v>0.79324811342592583</c:v>
                </c:pt>
                <c:pt idx="3427">
                  <c:v>0.79347701388888892</c:v>
                </c:pt>
                <c:pt idx="3428">
                  <c:v>0.79370884259259256</c:v>
                </c:pt>
                <c:pt idx="3429">
                  <c:v>0.79394061342592603</c:v>
                </c:pt>
                <c:pt idx="3430">
                  <c:v>0.79417262731481486</c:v>
                </c:pt>
                <c:pt idx="3431">
                  <c:v>0.79440421296296293</c:v>
                </c:pt>
                <c:pt idx="3432">
                  <c:v>0.79463604166666668</c:v>
                </c:pt>
                <c:pt idx="3433">
                  <c:v>0.79486782407407397</c:v>
                </c:pt>
                <c:pt idx="3434">
                  <c:v>0.79509962962962966</c:v>
                </c:pt>
                <c:pt idx="3435">
                  <c:v>0.79533142361111109</c:v>
                </c:pt>
                <c:pt idx="3436">
                  <c:v>0.79556032407407418</c:v>
                </c:pt>
                <c:pt idx="3437">
                  <c:v>0.79579212962962964</c:v>
                </c:pt>
                <c:pt idx="3438">
                  <c:v>0.79602392361111107</c:v>
                </c:pt>
                <c:pt idx="3439">
                  <c:v>0.79625574074074068</c:v>
                </c:pt>
                <c:pt idx="3440">
                  <c:v>0.79648754629629626</c:v>
                </c:pt>
                <c:pt idx="3441">
                  <c:v>0.79671938657407404</c:v>
                </c:pt>
                <c:pt idx="3442">
                  <c:v>0.79695114583333337</c:v>
                </c:pt>
                <c:pt idx="3443">
                  <c:v>0.79718295138888884</c:v>
                </c:pt>
                <c:pt idx="3444">
                  <c:v>0.79741475694444441</c:v>
                </c:pt>
                <c:pt idx="3445">
                  <c:v>0.7976436921296296</c:v>
                </c:pt>
                <c:pt idx="3446">
                  <c:v>0.79787545138888882</c:v>
                </c:pt>
                <c:pt idx="3447">
                  <c:v>0.79810724537037048</c:v>
                </c:pt>
                <c:pt idx="3448">
                  <c:v>0.79833905092592594</c:v>
                </c:pt>
                <c:pt idx="3449">
                  <c:v>0.79857085648148152</c:v>
                </c:pt>
                <c:pt idx="3450">
                  <c:v>0.79880265046296295</c:v>
                </c:pt>
                <c:pt idx="3451">
                  <c:v>0.79903445601851841</c:v>
                </c:pt>
                <c:pt idx="3452">
                  <c:v>0.7992662615740741</c:v>
                </c:pt>
                <c:pt idx="3453">
                  <c:v>0.79949809027777785</c:v>
                </c:pt>
                <c:pt idx="3454">
                  <c:v>0.79972696759259254</c:v>
                </c:pt>
                <c:pt idx="3455">
                  <c:v>0.79995876157407408</c:v>
                </c:pt>
                <c:pt idx="3456">
                  <c:v>0.80019068287037032</c:v>
                </c:pt>
                <c:pt idx="3457">
                  <c:v>0.80042251157407407</c:v>
                </c:pt>
                <c:pt idx="3458">
                  <c:v>0.80065428240740744</c:v>
                </c:pt>
                <c:pt idx="3459">
                  <c:v>0.8008860879629629</c:v>
                </c:pt>
                <c:pt idx="3460">
                  <c:v>0.80111788194444455</c:v>
                </c:pt>
                <c:pt idx="3461">
                  <c:v>0.80134968750000002</c:v>
                </c:pt>
                <c:pt idx="3462">
                  <c:v>0.80158148148148145</c:v>
                </c:pt>
                <c:pt idx="3463">
                  <c:v>0.80181039351851846</c:v>
                </c:pt>
                <c:pt idx="3464">
                  <c:v>0.80204232638888895</c:v>
                </c:pt>
                <c:pt idx="3465">
                  <c:v>0.80227413194444441</c:v>
                </c:pt>
                <c:pt idx="3466">
                  <c:v>0.80250591435185192</c:v>
                </c:pt>
                <c:pt idx="3467">
                  <c:v>0.80273770833333336</c:v>
                </c:pt>
                <c:pt idx="3468">
                  <c:v>0.80296951388888882</c:v>
                </c:pt>
                <c:pt idx="3469">
                  <c:v>0.80320133101851854</c:v>
                </c:pt>
                <c:pt idx="3470">
                  <c:v>0.80343311342592594</c:v>
                </c:pt>
                <c:pt idx="3471">
                  <c:v>0.80366491898148151</c:v>
                </c:pt>
                <c:pt idx="3472">
                  <c:v>0.80389387731481488</c:v>
                </c:pt>
                <c:pt idx="3473">
                  <c:v>0.80412563657407399</c:v>
                </c:pt>
                <c:pt idx="3474">
                  <c:v>0.8043574189814815</c:v>
                </c:pt>
                <c:pt idx="3475">
                  <c:v>0.80458922453703696</c:v>
                </c:pt>
                <c:pt idx="3476">
                  <c:v>0.80482101851851862</c:v>
                </c:pt>
                <c:pt idx="3477">
                  <c:v>0.80505284722222215</c:v>
                </c:pt>
                <c:pt idx="3478">
                  <c:v>0.80528568287037039</c:v>
                </c:pt>
                <c:pt idx="3479">
                  <c:v>0.80551643518518512</c:v>
                </c:pt>
                <c:pt idx="3480">
                  <c:v>0.8057482407407407</c:v>
                </c:pt>
                <c:pt idx="3481">
                  <c:v>0.80597715277777782</c:v>
                </c:pt>
                <c:pt idx="3482">
                  <c:v>0.80620894675925925</c:v>
                </c:pt>
                <c:pt idx="3483">
                  <c:v>0.80644074074074068</c:v>
                </c:pt>
                <c:pt idx="3484">
                  <c:v>0.80667254629629637</c:v>
                </c:pt>
                <c:pt idx="3485">
                  <c:v>0.80690436342592597</c:v>
                </c:pt>
                <c:pt idx="3486">
                  <c:v>0.80713618055555558</c:v>
                </c:pt>
                <c:pt idx="3487">
                  <c:v>0.80736795138888884</c:v>
                </c:pt>
                <c:pt idx="3488">
                  <c:v>0.80759974537037038</c:v>
                </c:pt>
                <c:pt idx="3489">
                  <c:v>0.80783155092592596</c:v>
                </c:pt>
                <c:pt idx="3490">
                  <c:v>0.80806045138888882</c:v>
                </c:pt>
                <c:pt idx="3491">
                  <c:v>0.80829225694444451</c:v>
                </c:pt>
                <c:pt idx="3492">
                  <c:v>0.80852695601851854</c:v>
                </c:pt>
                <c:pt idx="3493">
                  <c:v>0.80875585648148152</c:v>
                </c:pt>
                <c:pt idx="3494">
                  <c:v>0.80898768518518516</c:v>
                </c:pt>
                <c:pt idx="3495">
                  <c:v>0.80921945601851852</c:v>
                </c:pt>
                <c:pt idx="3496">
                  <c:v>0.80945137731481476</c:v>
                </c:pt>
                <c:pt idx="3497">
                  <c:v>0.8096831712962963</c:v>
                </c:pt>
                <c:pt idx="3498">
                  <c:v>0.80991211805555563</c:v>
                </c:pt>
                <c:pt idx="3499">
                  <c:v>0.81014387731481474</c:v>
                </c:pt>
                <c:pt idx="3500">
                  <c:v>0.81037568287037043</c:v>
                </c:pt>
                <c:pt idx="3501">
                  <c:v>0.81060748842592589</c:v>
                </c:pt>
                <c:pt idx="3502">
                  <c:v>0.81083930555555561</c:v>
                </c:pt>
                <c:pt idx="3503">
                  <c:v>0.81107109953703704</c:v>
                </c:pt>
                <c:pt idx="3504">
                  <c:v>0.81130289351851859</c:v>
                </c:pt>
                <c:pt idx="3505">
                  <c:v>0.8115347453703704</c:v>
                </c:pt>
                <c:pt idx="3506">
                  <c:v>0.81176649305555559</c:v>
                </c:pt>
                <c:pt idx="3507">
                  <c:v>0.81199539351851857</c:v>
                </c:pt>
                <c:pt idx="3508">
                  <c:v>0.81222721064814818</c:v>
                </c:pt>
                <c:pt idx="3509">
                  <c:v>0.81245900462962961</c:v>
                </c:pt>
                <c:pt idx="3510">
                  <c:v>0.81269082175925922</c:v>
                </c:pt>
                <c:pt idx="3511">
                  <c:v>0.81292260416666673</c:v>
                </c:pt>
                <c:pt idx="3512">
                  <c:v>0.81315440972222219</c:v>
                </c:pt>
                <c:pt idx="3513">
                  <c:v>0.81338620370370374</c:v>
                </c:pt>
                <c:pt idx="3514">
                  <c:v>0.81361802083333334</c:v>
                </c:pt>
                <c:pt idx="3515">
                  <c:v>0.81384981481481489</c:v>
                </c:pt>
                <c:pt idx="3516">
                  <c:v>0.81407871527777775</c:v>
                </c:pt>
                <c:pt idx="3517">
                  <c:v>0.81431050925925919</c:v>
                </c:pt>
                <c:pt idx="3518">
                  <c:v>0.81454232638888879</c:v>
                </c:pt>
                <c:pt idx="3519">
                  <c:v>0.81477415509259254</c:v>
                </c:pt>
                <c:pt idx="3520">
                  <c:v>0.81500591435185188</c:v>
                </c:pt>
                <c:pt idx="3521">
                  <c:v>0.81523771990740734</c:v>
                </c:pt>
                <c:pt idx="3522">
                  <c:v>0.81546952546296303</c:v>
                </c:pt>
                <c:pt idx="3523">
                  <c:v>0.81570173611111108</c:v>
                </c:pt>
                <c:pt idx="3524">
                  <c:v>0.81593311342592589</c:v>
                </c:pt>
                <c:pt idx="3525">
                  <c:v>0.81616202546296301</c:v>
                </c:pt>
                <c:pt idx="3526">
                  <c:v>0.81639384259259262</c:v>
                </c:pt>
                <c:pt idx="3527">
                  <c:v>0.81662562500000002</c:v>
                </c:pt>
                <c:pt idx="3528">
                  <c:v>0.81685743055555549</c:v>
                </c:pt>
                <c:pt idx="3529">
                  <c:v>0.81708923611111117</c:v>
                </c:pt>
                <c:pt idx="3530">
                  <c:v>0.81733552083333327</c:v>
                </c:pt>
                <c:pt idx="3531">
                  <c:v>0.81755368055555555</c:v>
                </c:pt>
                <c:pt idx="3532">
                  <c:v>0.81778462962962972</c:v>
                </c:pt>
                <c:pt idx="3533">
                  <c:v>0.81801643518518519</c:v>
                </c:pt>
                <c:pt idx="3534">
                  <c:v>0.81824822916666662</c:v>
                </c:pt>
                <c:pt idx="3535">
                  <c:v>0.8184771643518518</c:v>
                </c:pt>
                <c:pt idx="3536">
                  <c:v>0.81870893518518517</c:v>
                </c:pt>
                <c:pt idx="3537">
                  <c:v>0.81894074074074075</c:v>
                </c:pt>
                <c:pt idx="3538">
                  <c:v>0.81917253472222218</c:v>
                </c:pt>
                <c:pt idx="3539">
                  <c:v>0.81940436342592593</c:v>
                </c:pt>
                <c:pt idx="3540">
                  <c:v>0.81963614583333333</c:v>
                </c:pt>
                <c:pt idx="3541">
                  <c:v>0.81986793981481476</c:v>
                </c:pt>
                <c:pt idx="3542">
                  <c:v>0.82009974537037034</c:v>
                </c:pt>
                <c:pt idx="3543">
                  <c:v>0.82032866898148138</c:v>
                </c:pt>
                <c:pt idx="3544">
                  <c:v>0.82056045138888889</c:v>
                </c:pt>
                <c:pt idx="3545">
                  <c:v>0.82079224537037032</c:v>
                </c:pt>
                <c:pt idx="3546">
                  <c:v>0.82102405092592601</c:v>
                </c:pt>
                <c:pt idx="3547">
                  <c:v>0.82125586805555562</c:v>
                </c:pt>
                <c:pt idx="3548">
                  <c:v>0.82148766203703705</c:v>
                </c:pt>
                <c:pt idx="3549">
                  <c:v>0.82171945601851848</c:v>
                </c:pt>
                <c:pt idx="3550">
                  <c:v>0.82195125000000002</c:v>
                </c:pt>
                <c:pt idx="3551">
                  <c:v>0.82218306712962963</c:v>
                </c:pt>
                <c:pt idx="3552">
                  <c:v>0.82241489583333338</c:v>
                </c:pt>
                <c:pt idx="3553">
                  <c:v>0.82264376157407415</c:v>
                </c:pt>
                <c:pt idx="3554">
                  <c:v>0.82287556712962961</c:v>
                </c:pt>
                <c:pt idx="3555">
                  <c:v>0.82310737268518519</c:v>
                </c:pt>
                <c:pt idx="3556">
                  <c:v>0.82334495370370364</c:v>
                </c:pt>
                <c:pt idx="3557">
                  <c:v>0.82357675925925922</c:v>
                </c:pt>
                <c:pt idx="3558">
                  <c:v>0.82380277777777777</c:v>
                </c:pt>
                <c:pt idx="3559">
                  <c:v>0.82403459490740738</c:v>
                </c:pt>
                <c:pt idx="3560">
                  <c:v>0.82426638888888892</c:v>
                </c:pt>
                <c:pt idx="3561">
                  <c:v>0.82449818287037047</c:v>
                </c:pt>
                <c:pt idx="3562">
                  <c:v>0.82472708333333333</c:v>
                </c:pt>
                <c:pt idx="3563">
                  <c:v>0.82495888888888891</c:v>
                </c:pt>
                <c:pt idx="3564">
                  <c:v>0.82519071759259255</c:v>
                </c:pt>
                <c:pt idx="3565">
                  <c:v>0.82542248842592592</c:v>
                </c:pt>
                <c:pt idx="3566">
                  <c:v>0.82565429398148149</c:v>
                </c:pt>
                <c:pt idx="3567">
                  <c:v>0.82588608796296292</c:v>
                </c:pt>
                <c:pt idx="3568">
                  <c:v>0.82611847222222223</c:v>
                </c:pt>
                <c:pt idx="3569">
                  <c:v>0.82634968750000004</c:v>
                </c:pt>
                <c:pt idx="3570">
                  <c:v>0.82658150462962965</c:v>
                </c:pt>
                <c:pt idx="3571">
                  <c:v>0.82681039351851859</c:v>
                </c:pt>
                <c:pt idx="3572">
                  <c:v>0.82704219907407406</c:v>
                </c:pt>
                <c:pt idx="3573">
                  <c:v>0.82727399305555549</c:v>
                </c:pt>
                <c:pt idx="3574">
                  <c:v>0.82750579861111107</c:v>
                </c:pt>
                <c:pt idx="3575">
                  <c:v>0.82773760416666675</c:v>
                </c:pt>
                <c:pt idx="3576">
                  <c:v>0.82796942129629636</c:v>
                </c:pt>
                <c:pt idx="3577">
                  <c:v>0.82820120370370365</c:v>
                </c:pt>
                <c:pt idx="3578">
                  <c:v>0.82843299768518508</c:v>
                </c:pt>
                <c:pt idx="3579">
                  <c:v>0.82866480324074077</c:v>
                </c:pt>
                <c:pt idx="3580">
                  <c:v>0.82889372685185192</c:v>
                </c:pt>
                <c:pt idx="3581">
                  <c:v>0.82912550925925921</c:v>
                </c:pt>
                <c:pt idx="3582">
                  <c:v>0.82935741898148141</c:v>
                </c:pt>
                <c:pt idx="3583">
                  <c:v>0.82959223379629632</c:v>
                </c:pt>
                <c:pt idx="3584">
                  <c:v>0.82982115740740747</c:v>
                </c:pt>
                <c:pt idx="3585">
                  <c:v>0.8300529513888889</c:v>
                </c:pt>
                <c:pt idx="3586">
                  <c:v>0.83028474537037045</c:v>
                </c:pt>
                <c:pt idx="3587">
                  <c:v>0.83051653935185188</c:v>
                </c:pt>
                <c:pt idx="3588">
                  <c:v>0.83074547453703707</c:v>
                </c:pt>
                <c:pt idx="3589">
                  <c:v>0.83097729166666667</c:v>
                </c:pt>
                <c:pt idx="3590">
                  <c:v>0.8312090509259259</c:v>
                </c:pt>
                <c:pt idx="3591">
                  <c:v>0.83144085648148147</c:v>
                </c:pt>
                <c:pt idx="3592">
                  <c:v>0.83167266203703705</c:v>
                </c:pt>
                <c:pt idx="3593">
                  <c:v>0.83190449074074069</c:v>
                </c:pt>
                <c:pt idx="3594">
                  <c:v>0.83213626157407405</c:v>
                </c:pt>
                <c:pt idx="3595">
                  <c:v>0.83236805555555549</c:v>
                </c:pt>
                <c:pt idx="3596">
                  <c:v>0.83259986111111106</c:v>
                </c:pt>
                <c:pt idx="3597">
                  <c:v>0.83282880787037039</c:v>
                </c:pt>
                <c:pt idx="3598">
                  <c:v>0.83306056712962961</c:v>
                </c:pt>
                <c:pt idx="3599">
                  <c:v>0.83329237268518519</c:v>
                </c:pt>
                <c:pt idx="3600">
                  <c:v>0.83352429398148153</c:v>
                </c:pt>
                <c:pt idx="3601">
                  <c:v>0.83375612268518517</c:v>
                </c:pt>
                <c:pt idx="3602">
                  <c:v>0.83398789351851843</c:v>
                </c:pt>
                <c:pt idx="3603">
                  <c:v>0.83421969907407412</c:v>
                </c:pt>
                <c:pt idx="3604">
                  <c:v>0.83445150462962969</c:v>
                </c:pt>
                <c:pt idx="3605">
                  <c:v>0.83468329861111112</c:v>
                </c:pt>
                <c:pt idx="3606">
                  <c:v>0.8349121990740741</c:v>
                </c:pt>
                <c:pt idx="3607">
                  <c:v>0.83514400462962968</c:v>
                </c:pt>
                <c:pt idx="3608">
                  <c:v>0.83537581018518514</c:v>
                </c:pt>
                <c:pt idx="3609">
                  <c:v>0.83560774305555563</c:v>
                </c:pt>
                <c:pt idx="3610">
                  <c:v>0.83583951388888889</c:v>
                </c:pt>
                <c:pt idx="3611">
                  <c:v>0.83607131944444435</c:v>
                </c:pt>
                <c:pt idx="3612">
                  <c:v>0.83630312500000004</c:v>
                </c:pt>
                <c:pt idx="3613">
                  <c:v>0.83653494212962964</c:v>
                </c:pt>
                <c:pt idx="3614">
                  <c:v>0.83676672453703704</c:v>
                </c:pt>
                <c:pt idx="3615">
                  <c:v>0.83699563657407416</c:v>
                </c:pt>
                <c:pt idx="3616">
                  <c:v>0.8372274305555556</c:v>
                </c:pt>
                <c:pt idx="3617">
                  <c:v>0.8374592476851852</c:v>
                </c:pt>
                <c:pt idx="3618">
                  <c:v>0.83769103009259249</c:v>
                </c:pt>
                <c:pt idx="3619">
                  <c:v>0.83792283564814818</c:v>
                </c:pt>
                <c:pt idx="3620">
                  <c:v>0.83815462962962961</c:v>
                </c:pt>
                <c:pt idx="3621">
                  <c:v>0.83838646990740739</c:v>
                </c:pt>
                <c:pt idx="3622">
                  <c:v>0.83862114583333336</c:v>
                </c:pt>
                <c:pt idx="3623">
                  <c:v>0.83885004629629634</c:v>
                </c:pt>
                <c:pt idx="3624">
                  <c:v>0.8390789467592592</c:v>
                </c:pt>
                <c:pt idx="3625">
                  <c:v>0.83931076388888892</c:v>
                </c:pt>
                <c:pt idx="3626">
                  <c:v>0.83954259259259256</c:v>
                </c:pt>
                <c:pt idx="3627">
                  <c:v>0.83977446759259256</c:v>
                </c:pt>
                <c:pt idx="3628">
                  <c:v>0.84000627314814824</c:v>
                </c:pt>
                <c:pt idx="3629">
                  <c:v>0.84023807870370371</c:v>
                </c:pt>
                <c:pt idx="3630">
                  <c:v>0.84046987268518514</c:v>
                </c:pt>
                <c:pt idx="3631">
                  <c:v>0.84070167824074071</c:v>
                </c:pt>
                <c:pt idx="3632">
                  <c:v>0.84093347222222226</c:v>
                </c:pt>
                <c:pt idx="3633">
                  <c:v>0.84116238425925927</c:v>
                </c:pt>
                <c:pt idx="3634">
                  <c:v>0.84139421296296302</c:v>
                </c:pt>
                <c:pt idx="3635">
                  <c:v>0.84162598379629638</c:v>
                </c:pt>
                <c:pt idx="3636">
                  <c:v>0.84185777777777782</c:v>
                </c:pt>
                <c:pt idx="3637">
                  <c:v>0.84208958333333328</c:v>
                </c:pt>
                <c:pt idx="3638">
                  <c:v>0.84232141203703703</c:v>
                </c:pt>
                <c:pt idx="3639">
                  <c:v>0.8425531828703704</c:v>
                </c:pt>
                <c:pt idx="3640">
                  <c:v>0.84278498842592597</c:v>
                </c:pt>
                <c:pt idx="3641">
                  <c:v>0.84301678240740741</c:v>
                </c:pt>
                <c:pt idx="3642">
                  <c:v>0.84324572916666662</c:v>
                </c:pt>
                <c:pt idx="3643">
                  <c:v>0.84347748842592596</c:v>
                </c:pt>
                <c:pt idx="3644">
                  <c:v>0.84370929398148142</c:v>
                </c:pt>
                <c:pt idx="3645">
                  <c:v>0.843941099537037</c:v>
                </c:pt>
                <c:pt idx="3646">
                  <c:v>0.84417291666666661</c:v>
                </c:pt>
                <c:pt idx="3647">
                  <c:v>0.84440469907407412</c:v>
                </c:pt>
                <c:pt idx="3648">
                  <c:v>0.84463649305555555</c:v>
                </c:pt>
                <c:pt idx="3649">
                  <c:v>0.84486829861111101</c:v>
                </c:pt>
                <c:pt idx="3650">
                  <c:v>0.84509722222222228</c:v>
                </c:pt>
                <c:pt idx="3651">
                  <c:v>0.84532900462962957</c:v>
                </c:pt>
                <c:pt idx="3652">
                  <c:v>0.84556079861111122</c:v>
                </c:pt>
                <c:pt idx="3653">
                  <c:v>0.84579260416666668</c:v>
                </c:pt>
                <c:pt idx="3654">
                  <c:v>0.8460244560185185</c:v>
                </c:pt>
                <c:pt idx="3655">
                  <c:v>0.84625621527777772</c:v>
                </c:pt>
                <c:pt idx="3656">
                  <c:v>0.84648800925925916</c:v>
                </c:pt>
                <c:pt idx="3657">
                  <c:v>0.84671980324074081</c:v>
                </c:pt>
                <c:pt idx="3658">
                  <c:v>0.84695162037037042</c:v>
                </c:pt>
                <c:pt idx="3659">
                  <c:v>0.84718344907407406</c:v>
                </c:pt>
                <c:pt idx="3660">
                  <c:v>0.84741231481481483</c:v>
                </c:pt>
                <c:pt idx="3661">
                  <c:v>0.84764435185185183</c:v>
                </c:pt>
                <c:pt idx="3662">
                  <c:v>0.8478761574074074</c:v>
                </c:pt>
                <c:pt idx="3663">
                  <c:v>0.84810798611111116</c:v>
                </c:pt>
                <c:pt idx="3664">
                  <c:v>0.84833974537037038</c:v>
                </c:pt>
                <c:pt idx="3665">
                  <c:v>0.84857155092592595</c:v>
                </c:pt>
                <c:pt idx="3666">
                  <c:v>0.84880335648148142</c:v>
                </c:pt>
                <c:pt idx="3667">
                  <c:v>0.84903515046296307</c:v>
                </c:pt>
                <c:pt idx="3668">
                  <c:v>0.84926406249999997</c:v>
                </c:pt>
                <c:pt idx="3669">
                  <c:v>0.84949585648148151</c:v>
                </c:pt>
                <c:pt idx="3670">
                  <c:v>0.84972766203703698</c:v>
                </c:pt>
                <c:pt idx="3671">
                  <c:v>0.84995945601851852</c:v>
                </c:pt>
                <c:pt idx="3672">
                  <c:v>0.85020000000000007</c:v>
                </c:pt>
                <c:pt idx="3673">
                  <c:v>0.85042306712962956</c:v>
                </c:pt>
                <c:pt idx="3674">
                  <c:v>0.85065487268518514</c:v>
                </c:pt>
                <c:pt idx="3675">
                  <c:v>0.8508867361111111</c:v>
                </c:pt>
                <c:pt idx="3676">
                  <c:v>0.85111847222222226</c:v>
                </c:pt>
                <c:pt idx="3677">
                  <c:v>0.85134738425925927</c:v>
                </c:pt>
                <c:pt idx="3678">
                  <c:v>0.85157918981481473</c:v>
                </c:pt>
                <c:pt idx="3679">
                  <c:v>0.85183995370370369</c:v>
                </c:pt>
                <c:pt idx="3680">
                  <c:v>0.85204568287037041</c:v>
                </c:pt>
                <c:pt idx="3681">
                  <c:v>0.85227458333333328</c:v>
                </c:pt>
                <c:pt idx="3682">
                  <c:v>0.85250637731481482</c:v>
                </c:pt>
                <c:pt idx="3683">
                  <c:v>0.8527381828703704</c:v>
                </c:pt>
                <c:pt idx="3684">
                  <c:v>0.85297003472222233</c:v>
                </c:pt>
                <c:pt idx="3685">
                  <c:v>0.85320178240740752</c:v>
                </c:pt>
                <c:pt idx="3686">
                  <c:v>0.85343069444444442</c:v>
                </c:pt>
                <c:pt idx="3687">
                  <c:v>0.85366262731481479</c:v>
                </c:pt>
                <c:pt idx="3688">
                  <c:v>0.85389440972222219</c:v>
                </c:pt>
                <c:pt idx="3689">
                  <c:v>0.85412620370370373</c:v>
                </c:pt>
                <c:pt idx="3690">
                  <c:v>0.8543580092592592</c:v>
                </c:pt>
                <c:pt idx="3691">
                  <c:v>0.85458982638888881</c:v>
                </c:pt>
                <c:pt idx="3692">
                  <c:v>0.85482160879629632</c:v>
                </c:pt>
                <c:pt idx="3693">
                  <c:v>0.85505341435185178</c:v>
                </c:pt>
                <c:pt idx="3694">
                  <c:v>0.85528520833333344</c:v>
                </c:pt>
                <c:pt idx="3695">
                  <c:v>0.85551702546296304</c:v>
                </c:pt>
                <c:pt idx="3696">
                  <c:v>0.85574596064814823</c:v>
                </c:pt>
                <c:pt idx="3697">
                  <c:v>0.85597771990740734</c:v>
                </c:pt>
                <c:pt idx="3698">
                  <c:v>0.85620964120370369</c:v>
                </c:pt>
                <c:pt idx="3699">
                  <c:v>0.85644144675925926</c:v>
                </c:pt>
                <c:pt idx="3700">
                  <c:v>0.8566732754629629</c:v>
                </c:pt>
                <c:pt idx="3701">
                  <c:v>0.85690504629629627</c:v>
                </c:pt>
                <c:pt idx="3702">
                  <c:v>0.85713684027777781</c:v>
                </c:pt>
                <c:pt idx="3703">
                  <c:v>0.85736864583333328</c:v>
                </c:pt>
                <c:pt idx="3704">
                  <c:v>0.85759758101851846</c:v>
                </c:pt>
                <c:pt idx="3705">
                  <c:v>0.8578293402777778</c:v>
                </c:pt>
                <c:pt idx="3706">
                  <c:v>0.85806114583333326</c:v>
                </c:pt>
                <c:pt idx="3707">
                  <c:v>0.85829295138888895</c:v>
                </c:pt>
                <c:pt idx="3708">
                  <c:v>0.8585247800925927</c:v>
                </c:pt>
                <c:pt idx="3709">
                  <c:v>0.85875655092592595</c:v>
                </c:pt>
                <c:pt idx="3710">
                  <c:v>0.8589883449074075</c:v>
                </c:pt>
                <c:pt idx="3711">
                  <c:v>0.85922015046296296</c:v>
                </c:pt>
                <c:pt idx="3712">
                  <c:v>0.85944905092592594</c:v>
                </c:pt>
                <c:pt idx="3713">
                  <c:v>0.8596808564814814</c:v>
                </c:pt>
                <c:pt idx="3714">
                  <c:v>0.85991266203703709</c:v>
                </c:pt>
                <c:pt idx="3715">
                  <c:v>0.8601444791666667</c:v>
                </c:pt>
                <c:pt idx="3716">
                  <c:v>0.86037629629629631</c:v>
                </c:pt>
                <c:pt idx="3717">
                  <c:v>0.8606080787037037</c:v>
                </c:pt>
                <c:pt idx="3718">
                  <c:v>0.86083987268518525</c:v>
                </c:pt>
                <c:pt idx="3719">
                  <c:v>0.86107167824074071</c:v>
                </c:pt>
                <c:pt idx="3720">
                  <c:v>0.86130350694444446</c:v>
                </c:pt>
                <c:pt idx="3721">
                  <c:v>0.86153527777777772</c:v>
                </c:pt>
                <c:pt idx="3722">
                  <c:v>0.86176429398148147</c:v>
                </c:pt>
                <c:pt idx="3723">
                  <c:v>0.86199609953703693</c:v>
                </c:pt>
                <c:pt idx="3724">
                  <c:v>0.86222792824074068</c:v>
                </c:pt>
                <c:pt idx="3725">
                  <c:v>0.86245971064814819</c:v>
                </c:pt>
                <c:pt idx="3726">
                  <c:v>0.86269149305555548</c:v>
                </c:pt>
                <c:pt idx="3727">
                  <c:v>0.86292329861111117</c:v>
                </c:pt>
                <c:pt idx="3728">
                  <c:v>0.86315511574074077</c:v>
                </c:pt>
                <c:pt idx="3729">
                  <c:v>0.86338694444444453</c:v>
                </c:pt>
                <c:pt idx="3730">
                  <c:v>0.86361579861111115</c:v>
                </c:pt>
                <c:pt idx="3731">
                  <c:v>0.86384760416666673</c:v>
                </c:pt>
                <c:pt idx="3732">
                  <c:v>0.86407942129629633</c:v>
                </c:pt>
                <c:pt idx="3733">
                  <c:v>0.86431124999999998</c:v>
                </c:pt>
                <c:pt idx="3734">
                  <c:v>0.86454312499999997</c:v>
                </c:pt>
                <c:pt idx="3735">
                  <c:v>0.86477494212962958</c:v>
                </c:pt>
                <c:pt idx="3736">
                  <c:v>0.86500674768518515</c:v>
                </c:pt>
                <c:pt idx="3737">
                  <c:v>0.86523856481481476</c:v>
                </c:pt>
                <c:pt idx="3738">
                  <c:v>0.86547098379629628</c:v>
                </c:pt>
                <c:pt idx="3739">
                  <c:v>0.86569923611111121</c:v>
                </c:pt>
                <c:pt idx="3740">
                  <c:v>0.86593682870370381</c:v>
                </c:pt>
                <c:pt idx="3741">
                  <c:v>0.86616287037037043</c:v>
                </c:pt>
                <c:pt idx="3742">
                  <c:v>0.86639462962962954</c:v>
                </c:pt>
                <c:pt idx="3743">
                  <c:v>0.86662643518518523</c:v>
                </c:pt>
                <c:pt idx="3744">
                  <c:v>0.86685826388888898</c:v>
                </c:pt>
                <c:pt idx="3745">
                  <c:v>0.86709008101851859</c:v>
                </c:pt>
                <c:pt idx="3746">
                  <c:v>0.86732185185185184</c:v>
                </c:pt>
                <c:pt idx="3747">
                  <c:v>0.86755365740740731</c:v>
                </c:pt>
                <c:pt idx="3748">
                  <c:v>0.8677825578703704</c:v>
                </c:pt>
                <c:pt idx="3749">
                  <c:v>0.868014375</c:v>
                </c:pt>
                <c:pt idx="3750">
                  <c:v>0.86824615740740752</c:v>
                </c:pt>
                <c:pt idx="3751">
                  <c:v>0.86847796296296298</c:v>
                </c:pt>
                <c:pt idx="3752">
                  <c:v>0.86870976851851855</c:v>
                </c:pt>
                <c:pt idx="3753">
                  <c:v>0.8689415972222222</c:v>
                </c:pt>
                <c:pt idx="3754">
                  <c:v>0.86917341435185191</c:v>
                </c:pt>
                <c:pt idx="3755">
                  <c:v>0.86941546296296301</c:v>
                </c:pt>
                <c:pt idx="3756">
                  <c:v>0.86963699074074075</c:v>
                </c:pt>
                <c:pt idx="3757">
                  <c:v>0.86986590277777776</c:v>
                </c:pt>
                <c:pt idx="3758">
                  <c:v>0.87009767361111112</c:v>
                </c:pt>
                <c:pt idx="3759">
                  <c:v>0.87033010416666656</c:v>
                </c:pt>
                <c:pt idx="3760">
                  <c:v>0.87056128472222216</c:v>
                </c:pt>
                <c:pt idx="3761">
                  <c:v>0.87079309027777774</c:v>
                </c:pt>
                <c:pt idx="3762">
                  <c:v>0.87102493055555552</c:v>
                </c:pt>
                <c:pt idx="3763">
                  <c:v>0.87125668981481486</c:v>
                </c:pt>
                <c:pt idx="3764">
                  <c:v>0.87148847222222214</c:v>
                </c:pt>
                <c:pt idx="3765">
                  <c:v>0.8717203009259259</c:v>
                </c:pt>
                <c:pt idx="3766">
                  <c:v>0.87194921296296302</c:v>
                </c:pt>
                <c:pt idx="3767">
                  <c:v>0.87218098379629627</c:v>
                </c:pt>
                <c:pt idx="3768">
                  <c:v>0.87241277777777781</c:v>
                </c:pt>
                <c:pt idx="3769">
                  <c:v>0.87264462962962963</c:v>
                </c:pt>
                <c:pt idx="3770">
                  <c:v>0.87287642361111117</c:v>
                </c:pt>
                <c:pt idx="3771">
                  <c:v>0.87310825231481493</c:v>
                </c:pt>
                <c:pt idx="3772">
                  <c:v>0.87334001157407404</c:v>
                </c:pt>
                <c:pt idx="3773">
                  <c:v>0.87357179398148155</c:v>
                </c:pt>
                <c:pt idx="3774">
                  <c:v>0.87380363425925933</c:v>
                </c:pt>
                <c:pt idx="3775">
                  <c:v>0.87403248842592596</c:v>
                </c:pt>
                <c:pt idx="3776">
                  <c:v>0.87426719907407413</c:v>
                </c:pt>
                <c:pt idx="3777">
                  <c:v>0.87449611111111114</c:v>
                </c:pt>
                <c:pt idx="3778">
                  <c:v>0.87472792824074075</c:v>
                </c:pt>
                <c:pt idx="3779">
                  <c:v>0.87495969907407412</c:v>
                </c:pt>
                <c:pt idx="3780">
                  <c:v>0.87519151620370372</c:v>
                </c:pt>
                <c:pt idx="3781">
                  <c:v>0.8754233217592593</c:v>
                </c:pt>
                <c:pt idx="3782">
                  <c:v>0.87565512731481476</c:v>
                </c:pt>
                <c:pt idx="3783">
                  <c:v>0.87588695601851851</c:v>
                </c:pt>
                <c:pt idx="3784">
                  <c:v>0.87611581018518514</c:v>
                </c:pt>
                <c:pt idx="3785">
                  <c:v>0.87634760416666657</c:v>
                </c:pt>
                <c:pt idx="3786">
                  <c:v>0.87657967592592589</c:v>
                </c:pt>
                <c:pt idx="3787">
                  <c:v>0.87681150462962965</c:v>
                </c:pt>
                <c:pt idx="3788">
                  <c:v>0.87704325231481484</c:v>
                </c:pt>
                <c:pt idx="3789">
                  <c:v>0.87727506944444444</c:v>
                </c:pt>
                <c:pt idx="3790">
                  <c:v>0.87750688657407405</c:v>
                </c:pt>
                <c:pt idx="3791">
                  <c:v>0.87773865740740742</c:v>
                </c:pt>
                <c:pt idx="3792">
                  <c:v>0.87797047453703703</c:v>
                </c:pt>
                <c:pt idx="3793">
                  <c:v>0.87819935185185194</c:v>
                </c:pt>
                <c:pt idx="3794">
                  <c:v>0.87843976851851846</c:v>
                </c:pt>
                <c:pt idx="3795">
                  <c:v>0.87866296296296298</c:v>
                </c:pt>
                <c:pt idx="3796">
                  <c:v>0.87889475694444441</c:v>
                </c:pt>
                <c:pt idx="3797">
                  <c:v>0.8791265625000001</c:v>
                </c:pt>
                <c:pt idx="3798">
                  <c:v>0.87935839120370363</c:v>
                </c:pt>
                <c:pt idx="3799">
                  <c:v>0.87959020833333323</c:v>
                </c:pt>
                <c:pt idx="3800">
                  <c:v>0.87982196759259257</c:v>
                </c:pt>
                <c:pt idx="3801">
                  <c:v>0.88007650462962961</c:v>
                </c:pt>
                <c:pt idx="3802">
                  <c:v>0.8802826967592593</c:v>
                </c:pt>
                <c:pt idx="3803">
                  <c:v>0.88051446759259255</c:v>
                </c:pt>
                <c:pt idx="3804">
                  <c:v>0.88074628472222216</c:v>
                </c:pt>
                <c:pt idx="3805">
                  <c:v>0.88097809027777785</c:v>
                </c:pt>
                <c:pt idx="3806">
                  <c:v>0.88120988425925928</c:v>
                </c:pt>
                <c:pt idx="3807">
                  <c:v>0.88144172453703706</c:v>
                </c:pt>
                <c:pt idx="3808">
                  <c:v>0.88167361111111109</c:v>
                </c:pt>
                <c:pt idx="3809">
                  <c:v>0.88190539351851849</c:v>
                </c:pt>
                <c:pt idx="3810">
                  <c:v>0.88214010416666666</c:v>
                </c:pt>
                <c:pt idx="3811">
                  <c:v>0.88236613425925936</c:v>
                </c:pt>
                <c:pt idx="3812">
                  <c:v>0.88259789351851847</c:v>
                </c:pt>
                <c:pt idx="3813">
                  <c:v>0.88282971064814808</c:v>
                </c:pt>
                <c:pt idx="3814">
                  <c:v>0.88306152777777769</c:v>
                </c:pt>
                <c:pt idx="3815">
                  <c:v>0.88329333333333337</c:v>
                </c:pt>
                <c:pt idx="3816">
                  <c:v>0.88352516203703713</c:v>
                </c:pt>
                <c:pt idx="3817">
                  <c:v>0.88375692129629624</c:v>
                </c:pt>
                <c:pt idx="3818">
                  <c:v>0.88398870370370375</c:v>
                </c:pt>
                <c:pt idx="3819">
                  <c:v>0.88422054398148153</c:v>
                </c:pt>
                <c:pt idx="3820">
                  <c:v>0.8844494097222223</c:v>
                </c:pt>
                <c:pt idx="3821">
                  <c:v>0.88468121527777777</c:v>
                </c:pt>
                <c:pt idx="3822">
                  <c:v>0.88491303240740737</c:v>
                </c:pt>
                <c:pt idx="3823">
                  <c:v>0.88514484953703709</c:v>
                </c:pt>
                <c:pt idx="3824">
                  <c:v>0.88537662037037046</c:v>
                </c:pt>
                <c:pt idx="3825">
                  <c:v>0.88560843750000007</c:v>
                </c:pt>
                <c:pt idx="3826">
                  <c:v>0.8858402314814815</c:v>
                </c:pt>
                <c:pt idx="3827">
                  <c:v>0.88607204861111111</c:v>
                </c:pt>
                <c:pt idx="3828">
                  <c:v>0.88630104166666668</c:v>
                </c:pt>
                <c:pt idx="3829">
                  <c:v>0.88653284722222214</c:v>
                </c:pt>
                <c:pt idx="3830">
                  <c:v>0.88676465277777783</c:v>
                </c:pt>
                <c:pt idx="3831">
                  <c:v>0.88701418981481484</c:v>
                </c:pt>
                <c:pt idx="3832">
                  <c:v>0.88722831018518511</c:v>
                </c:pt>
                <c:pt idx="3833">
                  <c:v>0.8874600578703703</c:v>
                </c:pt>
                <c:pt idx="3834">
                  <c:v>0.88769186342592599</c:v>
                </c:pt>
                <c:pt idx="3835">
                  <c:v>0.88792366898148145</c:v>
                </c:pt>
                <c:pt idx="3836">
                  <c:v>0.88815545138888885</c:v>
                </c:pt>
                <c:pt idx="3837">
                  <c:v>0.88838435185185183</c:v>
                </c:pt>
                <c:pt idx="3838">
                  <c:v>0.8886161574074074</c:v>
                </c:pt>
                <c:pt idx="3839">
                  <c:v>0.88884796296296298</c:v>
                </c:pt>
                <c:pt idx="3840">
                  <c:v>0.8890798148148148</c:v>
                </c:pt>
                <c:pt idx="3841">
                  <c:v>0.88931157407407413</c:v>
                </c:pt>
                <c:pt idx="3842">
                  <c:v>0.88954335648148142</c:v>
                </c:pt>
                <c:pt idx="3843">
                  <c:v>0.88977530092592583</c:v>
                </c:pt>
                <c:pt idx="3844">
                  <c:v>0.89000724537037035</c:v>
                </c:pt>
                <c:pt idx="3845">
                  <c:v>0.89023609953703708</c:v>
                </c:pt>
                <c:pt idx="3846">
                  <c:v>0.89046790509259255</c:v>
                </c:pt>
                <c:pt idx="3847">
                  <c:v>0.89069971064814812</c:v>
                </c:pt>
                <c:pt idx="3848">
                  <c:v>0.89093153935185188</c:v>
                </c:pt>
                <c:pt idx="3849">
                  <c:v>0.89116336805555552</c:v>
                </c:pt>
                <c:pt idx="3850">
                  <c:v>0.89139512731481485</c:v>
                </c:pt>
                <c:pt idx="3851">
                  <c:v>0.89162690972222214</c:v>
                </c:pt>
                <c:pt idx="3852">
                  <c:v>0.89185873842592589</c:v>
                </c:pt>
                <c:pt idx="3853">
                  <c:v>0.89209056712962964</c:v>
                </c:pt>
                <c:pt idx="3854">
                  <c:v>0.89232230324074069</c:v>
                </c:pt>
                <c:pt idx="3855">
                  <c:v>0.89255121527777781</c:v>
                </c:pt>
                <c:pt idx="3856">
                  <c:v>0.89278305555555548</c:v>
                </c:pt>
                <c:pt idx="3857">
                  <c:v>0.89301481481481482</c:v>
                </c:pt>
                <c:pt idx="3858">
                  <c:v>0.89324663194444442</c:v>
                </c:pt>
                <c:pt idx="3859">
                  <c:v>0.89347843750000011</c:v>
                </c:pt>
                <c:pt idx="3860">
                  <c:v>0.8937102199074074</c:v>
                </c:pt>
                <c:pt idx="3861">
                  <c:v>0.89394207175925933</c:v>
                </c:pt>
                <c:pt idx="3862">
                  <c:v>0.89417384259259258</c:v>
                </c:pt>
                <c:pt idx="3863">
                  <c:v>0.89440562499999998</c:v>
                </c:pt>
                <c:pt idx="3864">
                  <c:v>0.89463456018518517</c:v>
                </c:pt>
                <c:pt idx="3865">
                  <c:v>0.89486637731481489</c:v>
                </c:pt>
                <c:pt idx="3866">
                  <c:v>0.89509812499999997</c:v>
                </c:pt>
                <c:pt idx="3867">
                  <c:v>0.89532995370370372</c:v>
                </c:pt>
                <c:pt idx="3868">
                  <c:v>0.89556177083333333</c:v>
                </c:pt>
                <c:pt idx="3869">
                  <c:v>0.89579354166666658</c:v>
                </c:pt>
                <c:pt idx="3870">
                  <c:v>0.89602535879629619</c:v>
                </c:pt>
                <c:pt idx="3871">
                  <c:v>0.89625716435185188</c:v>
                </c:pt>
                <c:pt idx="3872">
                  <c:v>0.89648902777777772</c:v>
                </c:pt>
                <c:pt idx="3873">
                  <c:v>0.89671784722222225</c:v>
                </c:pt>
                <c:pt idx="3874">
                  <c:v>0.89694965277777783</c:v>
                </c:pt>
                <c:pt idx="3875">
                  <c:v>0.89718144675925926</c:v>
                </c:pt>
                <c:pt idx="3876">
                  <c:v>0.8974132754629629</c:v>
                </c:pt>
                <c:pt idx="3877">
                  <c:v>0.89764510416666665</c:v>
                </c:pt>
                <c:pt idx="3878">
                  <c:v>0.89787685185185184</c:v>
                </c:pt>
                <c:pt idx="3879">
                  <c:v>0.89810866898148145</c:v>
                </c:pt>
                <c:pt idx="3880">
                  <c:v>0.89834047453703703</c:v>
                </c:pt>
                <c:pt idx="3881">
                  <c:v>0.89857225694444443</c:v>
                </c:pt>
                <c:pt idx="3882">
                  <c:v>0.8988011574074074</c:v>
                </c:pt>
                <c:pt idx="3883">
                  <c:v>0.89903296296296287</c:v>
                </c:pt>
                <c:pt idx="3884">
                  <c:v>0.89926476851851855</c:v>
                </c:pt>
                <c:pt idx="3885">
                  <c:v>0.89949660879629623</c:v>
                </c:pt>
                <c:pt idx="3886">
                  <c:v>0.89972837962962959</c:v>
                </c:pt>
                <c:pt idx="3887">
                  <c:v>0.89996017361111103</c:v>
                </c:pt>
                <c:pt idx="3888">
                  <c:v>0.90019197916666671</c:v>
                </c:pt>
                <c:pt idx="3889">
                  <c:v>0.90042379629629632</c:v>
                </c:pt>
                <c:pt idx="3890">
                  <c:v>0.90065556712962958</c:v>
                </c:pt>
                <c:pt idx="3891">
                  <c:v>0.90088446759259266</c:v>
                </c:pt>
                <c:pt idx="3892">
                  <c:v>0.90111627314814813</c:v>
                </c:pt>
                <c:pt idx="3893">
                  <c:v>0.90134810185185188</c:v>
                </c:pt>
                <c:pt idx="3894">
                  <c:v>0.90157993055555552</c:v>
                </c:pt>
                <c:pt idx="3895">
                  <c:v>0.901811701388889</c:v>
                </c:pt>
                <c:pt idx="3896">
                  <c:v>0.90204350694444446</c:v>
                </c:pt>
                <c:pt idx="3897">
                  <c:v>0.90227531250000004</c:v>
                </c:pt>
                <c:pt idx="3898">
                  <c:v>0.90250725694444445</c:v>
                </c:pt>
                <c:pt idx="3899">
                  <c:v>0.90273900462962964</c:v>
                </c:pt>
                <c:pt idx="3900">
                  <c:v>0.90296790509259262</c:v>
                </c:pt>
                <c:pt idx="3901">
                  <c:v>0.90320945601851854</c:v>
                </c:pt>
                <c:pt idx="3902">
                  <c:v>0.90343439814814808</c:v>
                </c:pt>
                <c:pt idx="3903">
                  <c:v>0.90366333333333326</c:v>
                </c:pt>
                <c:pt idx="3904">
                  <c:v>0.90389513888888884</c:v>
                </c:pt>
                <c:pt idx="3905">
                  <c:v>0.90414730324074066</c:v>
                </c:pt>
                <c:pt idx="3906">
                  <c:v>0.90435876157407413</c:v>
                </c:pt>
                <c:pt idx="3907">
                  <c:v>0.90459053240740739</c:v>
                </c:pt>
                <c:pt idx="3908">
                  <c:v>0.90482231481481479</c:v>
                </c:pt>
                <c:pt idx="3909">
                  <c:v>0.9050513541666666</c:v>
                </c:pt>
                <c:pt idx="3910">
                  <c:v>0.90528307870370373</c:v>
                </c:pt>
                <c:pt idx="3911">
                  <c:v>0.90551482638888892</c:v>
                </c:pt>
                <c:pt idx="3912">
                  <c:v>0.90574664351851852</c:v>
                </c:pt>
                <c:pt idx="3913">
                  <c:v>0.90597843749999996</c:v>
                </c:pt>
                <c:pt idx="3914">
                  <c:v>0.90621097222222213</c:v>
                </c:pt>
                <c:pt idx="3915">
                  <c:v>0.90644204861111122</c:v>
                </c:pt>
                <c:pt idx="3916">
                  <c:v>0.90667384259259265</c:v>
                </c:pt>
                <c:pt idx="3917">
                  <c:v>0.90690575231481485</c:v>
                </c:pt>
                <c:pt idx="3918">
                  <c:v>0.90713468750000004</c:v>
                </c:pt>
                <c:pt idx="3919">
                  <c:v>0.90736644675925915</c:v>
                </c:pt>
                <c:pt idx="3920">
                  <c:v>0.90759836805555549</c:v>
                </c:pt>
                <c:pt idx="3921">
                  <c:v>0.90783018518518521</c:v>
                </c:pt>
                <c:pt idx="3922">
                  <c:v>0.90806200231481482</c:v>
                </c:pt>
                <c:pt idx="3923">
                  <c:v>0.90829377314814819</c:v>
                </c:pt>
                <c:pt idx="3924">
                  <c:v>0.90852559027777779</c:v>
                </c:pt>
                <c:pt idx="3925">
                  <c:v>0.90875739583333337</c:v>
                </c:pt>
                <c:pt idx="3926">
                  <c:v>0.90898630787037027</c:v>
                </c:pt>
                <c:pt idx="3927">
                  <c:v>0.90921807870370364</c:v>
                </c:pt>
                <c:pt idx="3928">
                  <c:v>0.90944987268518529</c:v>
                </c:pt>
                <c:pt idx="3929">
                  <c:v>0.90968167824074075</c:v>
                </c:pt>
                <c:pt idx="3930">
                  <c:v>0.90991351851851843</c:v>
                </c:pt>
                <c:pt idx="3931">
                  <c:v>0.91014545138888892</c:v>
                </c:pt>
                <c:pt idx="3932">
                  <c:v>0.91037719907407411</c:v>
                </c:pt>
                <c:pt idx="3933">
                  <c:v>0.91060901620370371</c:v>
                </c:pt>
                <c:pt idx="3934">
                  <c:v>0.91084083333333332</c:v>
                </c:pt>
                <c:pt idx="3935">
                  <c:v>0.91106969907407409</c:v>
                </c:pt>
                <c:pt idx="3936">
                  <c:v>0.91130150462962956</c:v>
                </c:pt>
                <c:pt idx="3937">
                  <c:v>0.91153331018518513</c:v>
                </c:pt>
                <c:pt idx="3938">
                  <c:v>0.91176513888888888</c:v>
                </c:pt>
                <c:pt idx="3939">
                  <c:v>0.91199697916666667</c:v>
                </c:pt>
                <c:pt idx="3940">
                  <c:v>0.91222885416666666</c:v>
                </c:pt>
                <c:pt idx="3941">
                  <c:v>0.91246063657407406</c:v>
                </c:pt>
                <c:pt idx="3942">
                  <c:v>0.91269246527777781</c:v>
                </c:pt>
                <c:pt idx="3943">
                  <c:v>0.91292429398148156</c:v>
                </c:pt>
                <c:pt idx="3944">
                  <c:v>0.91315313657407404</c:v>
                </c:pt>
                <c:pt idx="3945">
                  <c:v>0.91338495370370376</c:v>
                </c:pt>
                <c:pt idx="3946">
                  <c:v>0.91361677083333337</c:v>
                </c:pt>
                <c:pt idx="3947">
                  <c:v>0.91384854166666674</c:v>
                </c:pt>
                <c:pt idx="3948">
                  <c:v>0.91408035879629634</c:v>
                </c:pt>
                <c:pt idx="3949">
                  <c:v>0.91431215277777778</c:v>
                </c:pt>
                <c:pt idx="3950">
                  <c:v>0.91454395833333335</c:v>
                </c:pt>
                <c:pt idx="3951">
                  <c:v>0.91477578703703699</c:v>
                </c:pt>
                <c:pt idx="3952">
                  <c:v>0.9150046643518519</c:v>
                </c:pt>
                <c:pt idx="3953">
                  <c:v>0.91523644675925919</c:v>
                </c:pt>
                <c:pt idx="3954">
                  <c:v>0.91546827546296294</c:v>
                </c:pt>
                <c:pt idx="3955">
                  <c:v>0.91570009259259255</c:v>
                </c:pt>
                <c:pt idx="3956">
                  <c:v>0.91593185185185189</c:v>
                </c:pt>
                <c:pt idx="3957">
                  <c:v>0.91616412037037032</c:v>
                </c:pt>
                <c:pt idx="3958">
                  <c:v>0.91639547453703696</c:v>
                </c:pt>
                <c:pt idx="3959">
                  <c:v>0.9166272685185185</c:v>
                </c:pt>
                <c:pt idx="3960">
                  <c:v>0.91685907407407408</c:v>
                </c:pt>
                <c:pt idx="3961">
                  <c:v>0.91709086805555551</c:v>
                </c:pt>
                <c:pt idx="3962">
                  <c:v>0.91731976851851849</c:v>
                </c:pt>
                <c:pt idx="3963">
                  <c:v>0.91755156250000003</c:v>
                </c:pt>
                <c:pt idx="3964">
                  <c:v>0.91778336805555549</c:v>
                </c:pt>
                <c:pt idx="3965">
                  <c:v>0.91801516203703704</c:v>
                </c:pt>
                <c:pt idx="3966">
                  <c:v>0.91824697916666664</c:v>
                </c:pt>
                <c:pt idx="3967">
                  <c:v>0.9184788078703704</c:v>
                </c:pt>
                <c:pt idx="3968">
                  <c:v>0.91871056712962973</c:v>
                </c:pt>
                <c:pt idx="3969">
                  <c:v>0.91894945601851852</c:v>
                </c:pt>
                <c:pt idx="3970">
                  <c:v>0.91917417824074077</c:v>
                </c:pt>
                <c:pt idx="3971">
                  <c:v>0.91940310185185181</c:v>
                </c:pt>
                <c:pt idx="3972">
                  <c:v>0.91963796296296296</c:v>
                </c:pt>
                <c:pt idx="3973">
                  <c:v>0.91986679398148141</c:v>
                </c:pt>
                <c:pt idx="3974">
                  <c:v>0.9200985995370371</c:v>
                </c:pt>
                <c:pt idx="3975">
                  <c:v>0.92033041666666671</c:v>
                </c:pt>
                <c:pt idx="3976">
                  <c:v>0.92056221064814814</c:v>
                </c:pt>
                <c:pt idx="3977">
                  <c:v>0.92079400462962957</c:v>
                </c:pt>
                <c:pt idx="3978">
                  <c:v>0.92102582175925918</c:v>
                </c:pt>
                <c:pt idx="3979">
                  <c:v>0.92125763888888879</c:v>
                </c:pt>
                <c:pt idx="3980">
                  <c:v>0.9214865162037037</c:v>
                </c:pt>
                <c:pt idx="3981">
                  <c:v>0.92171832175925916</c:v>
                </c:pt>
                <c:pt idx="3982">
                  <c:v>0.92195011574074071</c:v>
                </c:pt>
                <c:pt idx="3983">
                  <c:v>0.9221823032407408</c:v>
                </c:pt>
                <c:pt idx="3984">
                  <c:v>0.92241377314814821</c:v>
                </c:pt>
                <c:pt idx="3985">
                  <c:v>0.92264554398148146</c:v>
                </c:pt>
                <c:pt idx="3986">
                  <c:v>0.92288800925925918</c:v>
                </c:pt>
                <c:pt idx="3987">
                  <c:v>0.92310913194444444</c:v>
                </c:pt>
                <c:pt idx="3988">
                  <c:v>0.92333806712962962</c:v>
                </c:pt>
                <c:pt idx="3989">
                  <c:v>0.92356982638888896</c:v>
                </c:pt>
                <c:pt idx="3990">
                  <c:v>0.92380163194444442</c:v>
                </c:pt>
                <c:pt idx="3991">
                  <c:v>0.9240334375</c:v>
                </c:pt>
                <c:pt idx="3992">
                  <c:v>0.92426621527777775</c:v>
                </c:pt>
                <c:pt idx="3993">
                  <c:v>0.92449702546296297</c:v>
                </c:pt>
                <c:pt idx="3994">
                  <c:v>0.92472883101851855</c:v>
                </c:pt>
                <c:pt idx="3995">
                  <c:v>0.92496064814814816</c:v>
                </c:pt>
                <c:pt idx="3996">
                  <c:v>0.9251924768518518</c:v>
                </c:pt>
                <c:pt idx="3997">
                  <c:v>0.92542133101851853</c:v>
                </c:pt>
                <c:pt idx="3998">
                  <c:v>0.925653136574074</c:v>
                </c:pt>
                <c:pt idx="3999">
                  <c:v>0.92588494212962968</c:v>
                </c:pt>
                <c:pt idx="4000">
                  <c:v>0.92611673611111112</c:v>
                </c:pt>
                <c:pt idx="4001">
                  <c:v>0.92634854166666669</c:v>
                </c:pt>
                <c:pt idx="4002">
                  <c:v>0.92658079861111109</c:v>
                </c:pt>
                <c:pt idx="4003">
                  <c:v>0.92681215277777784</c:v>
                </c:pt>
                <c:pt idx="4004">
                  <c:v>0.92704394675925927</c:v>
                </c:pt>
                <c:pt idx="4005">
                  <c:v>0.92727574074074071</c:v>
                </c:pt>
                <c:pt idx="4006">
                  <c:v>0.92750754629629639</c:v>
                </c:pt>
                <c:pt idx="4007">
                  <c:v>0.92773644675925926</c:v>
                </c:pt>
                <c:pt idx="4008">
                  <c:v>0.92796828703703704</c:v>
                </c:pt>
                <c:pt idx="4009">
                  <c:v>0.92820011574074079</c:v>
                </c:pt>
                <c:pt idx="4010">
                  <c:v>0.92843186342592599</c:v>
                </c:pt>
                <c:pt idx="4011">
                  <c:v>0.92866365740740742</c:v>
                </c:pt>
                <c:pt idx="4012">
                  <c:v>0.92889547453703702</c:v>
                </c:pt>
                <c:pt idx="4013">
                  <c:v>0.92912725694444454</c:v>
                </c:pt>
                <c:pt idx="4014">
                  <c:v>0.9293590625</c:v>
                </c:pt>
                <c:pt idx="4015">
                  <c:v>0.92959086805555557</c:v>
                </c:pt>
                <c:pt idx="4016">
                  <c:v>0.92981979166666662</c:v>
                </c:pt>
                <c:pt idx="4017">
                  <c:v>0.93005162037037037</c:v>
                </c:pt>
                <c:pt idx="4018">
                  <c:v>0.93028336805555556</c:v>
                </c:pt>
                <c:pt idx="4019">
                  <c:v>0.93051517361111113</c:v>
                </c:pt>
                <c:pt idx="4020">
                  <c:v>0.93074700231481478</c:v>
                </c:pt>
                <c:pt idx="4021">
                  <c:v>0.93097881944444438</c:v>
                </c:pt>
                <c:pt idx="4022">
                  <c:v>0.93121057870370372</c:v>
                </c:pt>
                <c:pt idx="4023">
                  <c:v>0.93144238425925929</c:v>
                </c:pt>
                <c:pt idx="4024">
                  <c:v>0.93167418981481476</c:v>
                </c:pt>
                <c:pt idx="4025">
                  <c:v>0.93190312499999994</c:v>
                </c:pt>
                <c:pt idx="4026">
                  <c:v>0.93213488425925928</c:v>
                </c:pt>
                <c:pt idx="4027">
                  <c:v>0.93236668981481474</c:v>
                </c:pt>
                <c:pt idx="4028">
                  <c:v>0.93259849537037043</c:v>
                </c:pt>
                <c:pt idx="4029">
                  <c:v>0.93283032407407418</c:v>
                </c:pt>
                <c:pt idx="4030">
                  <c:v>0.93306208333333329</c:v>
                </c:pt>
                <c:pt idx="4031">
                  <c:v>0.9332939004629629</c:v>
                </c:pt>
                <c:pt idx="4032">
                  <c:v>0.93352569444444444</c:v>
                </c:pt>
                <c:pt idx="4033">
                  <c:v>0.93375752314814819</c:v>
                </c:pt>
                <c:pt idx="4034">
                  <c:v>0.93398640046296288</c:v>
                </c:pt>
                <c:pt idx="4035">
                  <c:v>0.93421819444444443</c:v>
                </c:pt>
                <c:pt idx="4036">
                  <c:v>0.93445</c:v>
                </c:pt>
                <c:pt idx="4037">
                  <c:v>0.93468182870370375</c:v>
                </c:pt>
                <c:pt idx="4038">
                  <c:v>0.93491359953703712</c:v>
                </c:pt>
                <c:pt idx="4039">
                  <c:v>0.93514539351851855</c:v>
                </c:pt>
                <c:pt idx="4040">
                  <c:v>0.93537721064814816</c:v>
                </c:pt>
                <c:pt idx="4041">
                  <c:v>0.93560902777777777</c:v>
                </c:pt>
                <c:pt idx="4042">
                  <c:v>0.93584079861111114</c:v>
                </c:pt>
                <c:pt idx="4043">
                  <c:v>0.93606971064814815</c:v>
                </c:pt>
                <c:pt idx="4044">
                  <c:v>0.93630151620370372</c:v>
                </c:pt>
                <c:pt idx="4045">
                  <c:v>0.93653331018518526</c:v>
                </c:pt>
                <c:pt idx="4046">
                  <c:v>0.9367651041666667</c:v>
                </c:pt>
                <c:pt idx="4047">
                  <c:v>0.93699690972222216</c:v>
                </c:pt>
                <c:pt idx="4048">
                  <c:v>0.93722871527777774</c:v>
                </c:pt>
                <c:pt idx="4049">
                  <c:v>0.93746050925925928</c:v>
                </c:pt>
                <c:pt idx="4050">
                  <c:v>0.93769231481481485</c:v>
                </c:pt>
                <c:pt idx="4051">
                  <c:v>0.93792412037037032</c:v>
                </c:pt>
                <c:pt idx="4052">
                  <c:v>0.93815302083333341</c:v>
                </c:pt>
                <c:pt idx="4053">
                  <c:v>0.93838484953703694</c:v>
                </c:pt>
                <c:pt idx="4054">
                  <c:v>0.93861666666666677</c:v>
                </c:pt>
                <c:pt idx="4055">
                  <c:v>0.93884842592592588</c:v>
                </c:pt>
                <c:pt idx="4056">
                  <c:v>0.93908021990740742</c:v>
                </c:pt>
                <c:pt idx="4057">
                  <c:v>0.939312025462963</c:v>
                </c:pt>
                <c:pt idx="4058">
                  <c:v>0.93954386574074078</c:v>
                </c:pt>
                <c:pt idx="4059">
                  <c:v>0.93977562499999989</c:v>
                </c:pt>
                <c:pt idx="4060">
                  <c:v>0.94000743055555558</c:v>
                </c:pt>
                <c:pt idx="4061">
                  <c:v>0.94023634259259259</c:v>
                </c:pt>
                <c:pt idx="4062">
                  <c:v>0.94046818287037037</c:v>
                </c:pt>
                <c:pt idx="4063">
                  <c:v>0.94069994212962971</c:v>
                </c:pt>
                <c:pt idx="4064">
                  <c:v>0.94093174768518517</c:v>
                </c:pt>
                <c:pt idx="4065">
                  <c:v>0.94116355324074075</c:v>
                </c:pt>
                <c:pt idx="4066">
                  <c:v>0.9413953819444445</c:v>
                </c:pt>
                <c:pt idx="4067">
                  <c:v>0.94162715277777786</c:v>
                </c:pt>
                <c:pt idx="4068">
                  <c:v>0.94185895833333333</c:v>
                </c:pt>
                <c:pt idx="4069">
                  <c:v>0.94209075231481476</c:v>
                </c:pt>
                <c:pt idx="4070">
                  <c:v>0.94231965277777785</c:v>
                </c:pt>
                <c:pt idx="4071">
                  <c:v>0.94255145833333331</c:v>
                </c:pt>
                <c:pt idx="4072">
                  <c:v>0.94278325231481475</c:v>
                </c:pt>
                <c:pt idx="4073">
                  <c:v>0.94301505787037032</c:v>
                </c:pt>
                <c:pt idx="4074">
                  <c:v>0.94324688657407407</c:v>
                </c:pt>
                <c:pt idx="4075">
                  <c:v>0.94347865740740744</c:v>
                </c:pt>
                <c:pt idx="4076">
                  <c:v>0.9437104629629629</c:v>
                </c:pt>
                <c:pt idx="4077">
                  <c:v>0.94394225694444456</c:v>
                </c:pt>
                <c:pt idx="4078">
                  <c:v>0.94417409722222223</c:v>
                </c:pt>
                <c:pt idx="4079">
                  <c:v>0.94440296296296289</c:v>
                </c:pt>
                <c:pt idx="4080">
                  <c:v>0.94463476851851846</c:v>
                </c:pt>
                <c:pt idx="4081">
                  <c:v>0.94486656250000001</c:v>
                </c:pt>
                <c:pt idx="4082">
                  <c:v>0.94509839120370376</c:v>
                </c:pt>
                <c:pt idx="4083">
                  <c:v>0.94533016203703701</c:v>
                </c:pt>
                <c:pt idx="4084">
                  <c:v>0.9455619675925927</c:v>
                </c:pt>
                <c:pt idx="4085">
                  <c:v>0.94579377314814816</c:v>
                </c:pt>
                <c:pt idx="4086">
                  <c:v>0.9460255671296296</c:v>
                </c:pt>
                <c:pt idx="4087">
                  <c:v>0.94625748842592594</c:v>
                </c:pt>
                <c:pt idx="4088">
                  <c:v>0.94648638888888892</c:v>
                </c:pt>
                <c:pt idx="4089">
                  <c:v>0.94671819444444438</c:v>
                </c:pt>
                <c:pt idx="4090">
                  <c:v>0.94695001157407399</c:v>
                </c:pt>
                <c:pt idx="4091">
                  <c:v>0.94718190972222216</c:v>
                </c:pt>
                <c:pt idx="4092">
                  <c:v>0.94741371527777785</c:v>
                </c:pt>
                <c:pt idx="4093">
                  <c:v>0.94764841435185188</c:v>
                </c:pt>
                <c:pt idx="4094">
                  <c:v>0.94787732638888889</c:v>
                </c:pt>
                <c:pt idx="4095">
                  <c:v>0.94810916666666667</c:v>
                </c:pt>
                <c:pt idx="4096">
                  <c:v>0.94833803240740744</c:v>
                </c:pt>
                <c:pt idx="4097">
                  <c:v>0.94856982638888887</c:v>
                </c:pt>
                <c:pt idx="4098">
                  <c:v>0.94880165509259262</c:v>
                </c:pt>
                <c:pt idx="4099">
                  <c:v>0.94903343749999991</c:v>
                </c:pt>
                <c:pt idx="4100">
                  <c:v>0.94926523148148145</c:v>
                </c:pt>
                <c:pt idx="4101">
                  <c:v>0.94949703703703703</c:v>
                </c:pt>
                <c:pt idx="4102">
                  <c:v>0.94972905092592586</c:v>
                </c:pt>
                <c:pt idx="4103">
                  <c:v>0.94996078703703712</c:v>
                </c:pt>
                <c:pt idx="4104">
                  <c:v>0.95019255787037038</c:v>
                </c:pt>
                <c:pt idx="4105">
                  <c:v>0.95042435185185192</c:v>
                </c:pt>
                <c:pt idx="4106">
                  <c:v>0.95065326388888893</c:v>
                </c:pt>
                <c:pt idx="4107">
                  <c:v>0.95088509259259257</c:v>
                </c:pt>
                <c:pt idx="4108">
                  <c:v>0.95111686342592583</c:v>
                </c:pt>
                <c:pt idx="4109">
                  <c:v>0.95134865740740737</c:v>
                </c:pt>
                <c:pt idx="4110">
                  <c:v>0.95158046296296295</c:v>
                </c:pt>
                <c:pt idx="4111">
                  <c:v>0.95181240740740736</c:v>
                </c:pt>
                <c:pt idx="4112">
                  <c:v>0.95204417824074072</c:v>
                </c:pt>
                <c:pt idx="4113">
                  <c:v>0.9522759837962963</c:v>
                </c:pt>
                <c:pt idx="4114">
                  <c:v>0.95250488425925928</c:v>
                </c:pt>
                <c:pt idx="4115">
                  <c:v>0.95273668981481485</c:v>
                </c:pt>
                <c:pt idx="4116">
                  <c:v>0.95296848379629628</c:v>
                </c:pt>
                <c:pt idx="4117">
                  <c:v>0.95320030092592589</c:v>
                </c:pt>
                <c:pt idx="4118">
                  <c:v>0.9534320833333334</c:v>
                </c:pt>
                <c:pt idx="4119">
                  <c:v>0.95366391203703704</c:v>
                </c:pt>
                <c:pt idx="4120">
                  <c:v>0.95389569444444444</c:v>
                </c:pt>
                <c:pt idx="4121">
                  <c:v>0.95412748842592598</c:v>
                </c:pt>
                <c:pt idx="4122">
                  <c:v>0.95435929398148145</c:v>
                </c:pt>
                <c:pt idx="4123">
                  <c:v>0.95458819444444443</c:v>
                </c:pt>
                <c:pt idx="4124">
                  <c:v>0.95482004629629635</c:v>
                </c:pt>
                <c:pt idx="4125">
                  <c:v>0.95505179398148154</c:v>
                </c:pt>
                <c:pt idx="4126">
                  <c:v>0.95528359953703701</c:v>
                </c:pt>
                <c:pt idx="4127">
                  <c:v>0.95551540509259258</c:v>
                </c:pt>
                <c:pt idx="4128">
                  <c:v>0.95574724537037037</c:v>
                </c:pt>
                <c:pt idx="4129">
                  <c:v>0.95597900462962959</c:v>
                </c:pt>
                <c:pt idx="4130">
                  <c:v>0.95621079861111113</c:v>
                </c:pt>
                <c:pt idx="4131">
                  <c:v>0.9564426041666666</c:v>
                </c:pt>
                <c:pt idx="4132">
                  <c:v>0.95667155092592593</c:v>
                </c:pt>
                <c:pt idx="4133">
                  <c:v>0.95690331018518515</c:v>
                </c:pt>
                <c:pt idx="4134">
                  <c:v>0.95713510416666658</c:v>
                </c:pt>
                <c:pt idx="4135">
                  <c:v>0.95736692129629619</c:v>
                </c:pt>
                <c:pt idx="4136">
                  <c:v>0.95759876157407409</c:v>
                </c:pt>
                <c:pt idx="4137">
                  <c:v>0.95783052083333331</c:v>
                </c:pt>
                <c:pt idx="4138">
                  <c:v>0.95806232638888889</c:v>
                </c:pt>
                <c:pt idx="4139">
                  <c:v>0.95829413194444435</c:v>
                </c:pt>
                <c:pt idx="4140">
                  <c:v>0.9585259606481481</c:v>
                </c:pt>
                <c:pt idx="4141">
                  <c:v>0.95875482638888887</c:v>
                </c:pt>
                <c:pt idx="4142">
                  <c:v>0.95898664351851848</c:v>
                </c:pt>
                <c:pt idx="4143">
                  <c:v>0.95921844907407416</c:v>
                </c:pt>
                <c:pt idx="4144">
                  <c:v>0.95945091435185192</c:v>
                </c:pt>
                <c:pt idx="4145">
                  <c:v>0.95968203703703703</c:v>
                </c:pt>
                <c:pt idx="4146">
                  <c:v>0.95991383101851857</c:v>
                </c:pt>
                <c:pt idx="4147">
                  <c:v>0.96014563657407415</c:v>
                </c:pt>
                <c:pt idx="4148">
                  <c:v>0.96037746527777779</c:v>
                </c:pt>
                <c:pt idx="4149">
                  <c:v>0.96060924768518519</c:v>
                </c:pt>
                <c:pt idx="4150">
                  <c:v>0.96084104166666673</c:v>
                </c:pt>
                <c:pt idx="4151">
                  <c:v>0.9610699421296296</c:v>
                </c:pt>
                <c:pt idx="4152">
                  <c:v>0.96130178240740738</c:v>
                </c:pt>
                <c:pt idx="4153">
                  <c:v>0.96153354166666671</c:v>
                </c:pt>
                <c:pt idx="4154">
                  <c:v>0.96176534722222229</c:v>
                </c:pt>
                <c:pt idx="4155">
                  <c:v>0.96199714120370372</c:v>
                </c:pt>
                <c:pt idx="4156">
                  <c:v>0.96222894675925918</c:v>
                </c:pt>
                <c:pt idx="4157">
                  <c:v>0.96246075231481487</c:v>
                </c:pt>
                <c:pt idx="4158">
                  <c:v>0.9626925462962963</c:v>
                </c:pt>
                <c:pt idx="4159">
                  <c:v>0.96292435185185188</c:v>
                </c:pt>
                <c:pt idx="4160">
                  <c:v>0.96315327546296292</c:v>
                </c:pt>
                <c:pt idx="4161">
                  <c:v>0.96338505787037043</c:v>
                </c:pt>
                <c:pt idx="4162">
                  <c:v>0.96361685185185186</c:v>
                </c:pt>
                <c:pt idx="4163">
                  <c:v>0.96384865740740733</c:v>
                </c:pt>
                <c:pt idx="4164">
                  <c:v>0.96408047453703694</c:v>
                </c:pt>
                <c:pt idx="4165">
                  <c:v>0.96431225694444445</c:v>
                </c:pt>
                <c:pt idx="4166">
                  <c:v>0.96454406250000002</c:v>
                </c:pt>
                <c:pt idx="4167">
                  <c:v>0.96477585648148156</c:v>
                </c:pt>
                <c:pt idx="4168">
                  <c:v>0.96500478009259261</c:v>
                </c:pt>
                <c:pt idx="4169">
                  <c:v>0.96523660879629636</c:v>
                </c:pt>
                <c:pt idx="4170">
                  <c:v>0.96546836805555547</c:v>
                </c:pt>
                <c:pt idx="4171">
                  <c:v>0.96570017361111116</c:v>
                </c:pt>
                <c:pt idx="4172">
                  <c:v>0.96593197916666673</c:v>
                </c:pt>
                <c:pt idx="4173">
                  <c:v>0.96616380787037037</c:v>
                </c:pt>
                <c:pt idx="4174">
                  <c:v>0.96639557870370363</c:v>
                </c:pt>
                <c:pt idx="4175">
                  <c:v>0.96662738425925931</c:v>
                </c:pt>
                <c:pt idx="4176">
                  <c:v>0.96685918981481478</c:v>
                </c:pt>
                <c:pt idx="4177">
                  <c:v>0.96708809027777776</c:v>
                </c:pt>
                <c:pt idx="4178">
                  <c:v>0.96731989583333344</c:v>
                </c:pt>
                <c:pt idx="4179">
                  <c:v>0.96755168981481487</c:v>
                </c:pt>
                <c:pt idx="4180">
                  <c:v>0.96778349537037034</c:v>
                </c:pt>
                <c:pt idx="4181">
                  <c:v>0.96801532407407409</c:v>
                </c:pt>
                <c:pt idx="4182">
                  <c:v>0.96824709490740746</c:v>
                </c:pt>
                <c:pt idx="4183">
                  <c:v>0.96847888888888889</c:v>
                </c:pt>
                <c:pt idx="4184">
                  <c:v>0.9687107060185185</c:v>
                </c:pt>
                <c:pt idx="4185">
                  <c:v>0.9689425231481481</c:v>
                </c:pt>
                <c:pt idx="4186">
                  <c:v>0.96917429398148147</c:v>
                </c:pt>
                <c:pt idx="4187">
                  <c:v>0.96940320601851848</c:v>
                </c:pt>
                <c:pt idx="4188">
                  <c:v>0.96963499999999991</c:v>
                </c:pt>
                <c:pt idx="4189">
                  <c:v>0.96986682870370367</c:v>
                </c:pt>
                <c:pt idx="4190">
                  <c:v>0.97009859953703703</c:v>
                </c:pt>
                <c:pt idx="4191">
                  <c:v>0.97033040509259261</c:v>
                </c:pt>
                <c:pt idx="4192">
                  <c:v>0.97056221064814807</c:v>
                </c:pt>
                <c:pt idx="4193">
                  <c:v>0.97079402777777768</c:v>
                </c:pt>
                <c:pt idx="4194">
                  <c:v>0.97102581018518519</c:v>
                </c:pt>
                <c:pt idx="4195">
                  <c:v>0.97125761574074077</c:v>
                </c:pt>
                <c:pt idx="4196">
                  <c:v>0.97148651620370374</c:v>
                </c:pt>
                <c:pt idx="4197">
                  <c:v>0.97171834490740749</c:v>
                </c:pt>
                <c:pt idx="4198">
                  <c:v>0.97195011574074075</c:v>
                </c:pt>
                <c:pt idx="4199">
                  <c:v>0.97218192129629621</c:v>
                </c:pt>
                <c:pt idx="4200">
                  <c:v>0.97241371527777776</c:v>
                </c:pt>
                <c:pt idx="4201">
                  <c:v>0.97264552083333333</c:v>
                </c:pt>
                <c:pt idx="4202">
                  <c:v>0.97287736111111112</c:v>
                </c:pt>
                <c:pt idx="4203">
                  <c:v>0.97310912037037045</c:v>
                </c:pt>
                <c:pt idx="4204">
                  <c:v>0.97334104166666668</c:v>
                </c:pt>
                <c:pt idx="4205">
                  <c:v>0.97356995370370381</c:v>
                </c:pt>
                <c:pt idx="4206">
                  <c:v>0.97380178240740733</c:v>
                </c:pt>
                <c:pt idx="4207">
                  <c:v>0.97403354166666667</c:v>
                </c:pt>
                <c:pt idx="4208">
                  <c:v>0.97426543981481484</c:v>
                </c:pt>
                <c:pt idx="4209">
                  <c:v>0.97449715277777782</c:v>
                </c:pt>
                <c:pt idx="4210">
                  <c:v>0.97472898148148157</c:v>
                </c:pt>
                <c:pt idx="4211">
                  <c:v>0.97496075231481483</c:v>
                </c:pt>
                <c:pt idx="4212">
                  <c:v>0.97519255787037029</c:v>
                </c:pt>
                <c:pt idx="4213">
                  <c:v>0.97542436342592598</c:v>
                </c:pt>
                <c:pt idx="4214">
                  <c:v>0.97565329861111116</c:v>
                </c:pt>
                <c:pt idx="4215">
                  <c:v>0.97588505787037028</c:v>
                </c:pt>
                <c:pt idx="4216">
                  <c:v>0.97611686342592596</c:v>
                </c:pt>
                <c:pt idx="4217">
                  <c:v>0.97634866898148154</c:v>
                </c:pt>
                <c:pt idx="4218">
                  <c:v>0.97658049768518518</c:v>
                </c:pt>
                <c:pt idx="4219">
                  <c:v>0.97681226851851843</c:v>
                </c:pt>
                <c:pt idx="4220">
                  <c:v>0.97704407407407412</c:v>
                </c:pt>
                <c:pt idx="4221">
                  <c:v>0.97727586805555555</c:v>
                </c:pt>
                <c:pt idx="4222">
                  <c:v>0.97750767361111113</c:v>
                </c:pt>
                <c:pt idx="4223">
                  <c:v>0.97773657407407411</c:v>
                </c:pt>
                <c:pt idx="4224">
                  <c:v>0.97796875000000005</c:v>
                </c:pt>
                <c:pt idx="4225">
                  <c:v>0.97820018518518514</c:v>
                </c:pt>
                <c:pt idx="4226">
                  <c:v>0.97843200231481475</c:v>
                </c:pt>
                <c:pt idx="4227">
                  <c:v>0.97866377314814812</c:v>
                </c:pt>
                <c:pt idx="4228">
                  <c:v>0.97889557870370369</c:v>
                </c:pt>
                <c:pt idx="4229">
                  <c:v>0.97912738425925927</c:v>
                </c:pt>
                <c:pt idx="4230">
                  <c:v>0.97935920138888888</c:v>
                </c:pt>
                <c:pt idx="4231">
                  <c:v>0.97959103009259252</c:v>
                </c:pt>
                <c:pt idx="4232">
                  <c:v>0.97981989583333329</c:v>
                </c:pt>
                <c:pt idx="4233">
                  <c:v>0.98005168981481472</c:v>
                </c:pt>
                <c:pt idx="4234">
                  <c:v>0.98028350694444455</c:v>
                </c:pt>
                <c:pt idx="4235">
                  <c:v>0.98051528935185184</c:v>
                </c:pt>
                <c:pt idx="4236">
                  <c:v>0.98074709490740741</c:v>
                </c:pt>
                <c:pt idx="4237">
                  <c:v>0.98097888888888896</c:v>
                </c:pt>
                <c:pt idx="4238">
                  <c:v>0.98121070601851856</c:v>
                </c:pt>
                <c:pt idx="4239">
                  <c:v>0.9814425</c:v>
                </c:pt>
                <c:pt idx="4240">
                  <c:v>0.98167429398148143</c:v>
                </c:pt>
                <c:pt idx="4241">
                  <c:v>0.98190319444444452</c:v>
                </c:pt>
                <c:pt idx="4242">
                  <c:v>0.98213501157407412</c:v>
                </c:pt>
                <c:pt idx="4243">
                  <c:v>0.98236684027777776</c:v>
                </c:pt>
                <c:pt idx="4244">
                  <c:v>0.9825985995370371</c:v>
                </c:pt>
                <c:pt idx="4245">
                  <c:v>0.98283040509259256</c:v>
                </c:pt>
                <c:pt idx="4246">
                  <c:v>0.98306219907407411</c:v>
                </c:pt>
                <c:pt idx="4247">
                  <c:v>0.98329400462962957</c:v>
                </c:pt>
                <c:pt idx="4248">
                  <c:v>0.98352582175925918</c:v>
                </c:pt>
                <c:pt idx="4249">
                  <c:v>0.98375761574074072</c:v>
                </c:pt>
                <c:pt idx="4250">
                  <c:v>0.9839865162037037</c:v>
                </c:pt>
                <c:pt idx="4251">
                  <c:v>0.98421836805555563</c:v>
                </c:pt>
                <c:pt idx="4252">
                  <c:v>0.98445011574074071</c:v>
                </c:pt>
                <c:pt idx="4253">
                  <c:v>0.98468192129629628</c:v>
                </c:pt>
                <c:pt idx="4254">
                  <c:v>0.98491372685185186</c:v>
                </c:pt>
                <c:pt idx="4255">
                  <c:v>0.9851455555555555</c:v>
                </c:pt>
                <c:pt idx="4256">
                  <c:v>0.98537732638888886</c:v>
                </c:pt>
                <c:pt idx="4257">
                  <c:v>0.98560913194444444</c:v>
                </c:pt>
                <c:pt idx="4258">
                  <c:v>0.98584092592592587</c:v>
                </c:pt>
                <c:pt idx="4259">
                  <c:v>0.98606982638888896</c:v>
                </c:pt>
                <c:pt idx="4260">
                  <c:v>0.98630163194444442</c:v>
                </c:pt>
                <c:pt idx="4261">
                  <c:v>0.9865334375</c:v>
                </c:pt>
                <c:pt idx="4262">
                  <c:v>0.9867653472222222</c:v>
                </c:pt>
                <c:pt idx="4263">
                  <c:v>0.98699717592592595</c:v>
                </c:pt>
                <c:pt idx="4264">
                  <c:v>0.98722895833333324</c:v>
                </c:pt>
                <c:pt idx="4265">
                  <c:v>0.98746075231481478</c:v>
                </c:pt>
                <c:pt idx="4266">
                  <c:v>0.98769255787037036</c:v>
                </c:pt>
                <c:pt idx="4267">
                  <c:v>0.98792437499999997</c:v>
                </c:pt>
                <c:pt idx="4268">
                  <c:v>0.98815326388888891</c:v>
                </c:pt>
                <c:pt idx="4269">
                  <c:v>0.98838505787037034</c:v>
                </c:pt>
                <c:pt idx="4270">
                  <c:v>0.98861686342592592</c:v>
                </c:pt>
                <c:pt idx="4271">
                  <c:v>0.98884868055555553</c:v>
                </c:pt>
                <c:pt idx="4272">
                  <c:v>0.98908046296296293</c:v>
                </c:pt>
                <c:pt idx="4273">
                  <c:v>0.9893122685185185</c:v>
                </c:pt>
                <c:pt idx="4274">
                  <c:v>0.98954407407407408</c:v>
                </c:pt>
                <c:pt idx="4275">
                  <c:v>0.98977587962962954</c:v>
                </c:pt>
                <c:pt idx="4276">
                  <c:v>0.99000767361111108</c:v>
                </c:pt>
                <c:pt idx="4277">
                  <c:v>0.99023657407407406</c:v>
                </c:pt>
                <c:pt idx="4278">
                  <c:v>0.99046837962962953</c:v>
                </c:pt>
                <c:pt idx="4279">
                  <c:v>0.99070018518518521</c:v>
                </c:pt>
                <c:pt idx="4280">
                  <c:v>0.99093201388888896</c:v>
                </c:pt>
                <c:pt idx="4281">
                  <c:v>0.99116377314814808</c:v>
                </c:pt>
                <c:pt idx="4282">
                  <c:v>0.99139557870370376</c:v>
                </c:pt>
                <c:pt idx="4283">
                  <c:v>0.99162738425925923</c:v>
                </c:pt>
                <c:pt idx="4284">
                  <c:v>0.99185922453703712</c:v>
                </c:pt>
                <c:pt idx="4285">
                  <c:v>0.99209099537037038</c:v>
                </c:pt>
                <c:pt idx="4286">
                  <c:v>0.99231989583333335</c:v>
                </c:pt>
                <c:pt idx="4287">
                  <c:v>0.99255254629629619</c:v>
                </c:pt>
                <c:pt idx="4288">
                  <c:v>0.99278353009259257</c:v>
                </c:pt>
                <c:pt idx="4289">
                  <c:v>0.99301530092592583</c:v>
                </c:pt>
                <c:pt idx="4290">
                  <c:v>0.99324710648148151</c:v>
                </c:pt>
                <c:pt idx="4291">
                  <c:v>0.99347890046296294</c:v>
                </c:pt>
                <c:pt idx="4292">
                  <c:v>0.9937107291666667</c:v>
                </c:pt>
                <c:pt idx="4293">
                  <c:v>0.99394250000000006</c:v>
                </c:pt>
                <c:pt idx="4294">
                  <c:v>0.99417430555555553</c:v>
                </c:pt>
                <c:pt idx="4295">
                  <c:v>0.9944032060185185</c:v>
                </c:pt>
                <c:pt idx="4296">
                  <c:v>0.99463503472222226</c:v>
                </c:pt>
                <c:pt idx="4297">
                  <c:v>0.99486680555555562</c:v>
                </c:pt>
                <c:pt idx="4298">
                  <c:v>0.99509861111111109</c:v>
                </c:pt>
                <c:pt idx="4299">
                  <c:v>0.99533041666666666</c:v>
                </c:pt>
                <c:pt idx="4300">
                  <c:v>0.99556223379629627</c:v>
                </c:pt>
                <c:pt idx="4301">
                  <c:v>0.99579401620370367</c:v>
                </c:pt>
                <c:pt idx="4302">
                  <c:v>0.99602581018518521</c:v>
                </c:pt>
                <c:pt idx="4303">
                  <c:v>0.99625761574074068</c:v>
                </c:pt>
                <c:pt idx="4304">
                  <c:v>0.99648653935185194</c:v>
                </c:pt>
                <c:pt idx="4305">
                  <c:v>0.99671832175925923</c:v>
                </c:pt>
                <c:pt idx="4306">
                  <c:v>0.9969501273148148</c:v>
                </c:pt>
                <c:pt idx="4307">
                  <c:v>0.99718192129629635</c:v>
                </c:pt>
                <c:pt idx="4308">
                  <c:v>0.99741373842592596</c:v>
                </c:pt>
                <c:pt idx="4309">
                  <c:v>0.99764552083333335</c:v>
                </c:pt>
                <c:pt idx="4310">
                  <c:v>0.99787732638888882</c:v>
                </c:pt>
                <c:pt idx="4311">
                  <c:v>0.99810912037037036</c:v>
                </c:pt>
                <c:pt idx="4312">
                  <c:v>0.99834093749999997</c:v>
                </c:pt>
                <c:pt idx="4313">
                  <c:v>0.99856987268518516</c:v>
                </c:pt>
                <c:pt idx="4314">
                  <c:v>0.99880163194444449</c:v>
                </c:pt>
                <c:pt idx="4315">
                  <c:v>0.99903343750000007</c:v>
                </c:pt>
                <c:pt idx="4316">
                  <c:v>0.99926524305555553</c:v>
                </c:pt>
                <c:pt idx="4317">
                  <c:v>0.99949707175925928</c:v>
                </c:pt>
                <c:pt idx="4318">
                  <c:v>0.99972884259259265</c:v>
                </c:pt>
                <c:pt idx="4319">
                  <c:v>0.99996063657407408</c:v>
                </c:pt>
              </c:numCache>
            </c:numRef>
          </c:cat>
          <c:val>
            <c:numRef>
              <c:f>'01-03-2012'!$C$2:$C$4321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5500</c:v>
                </c:pt>
                <c:pt idx="1827">
                  <c:v>5500</c:v>
                </c:pt>
                <c:pt idx="1828">
                  <c:v>5500</c:v>
                </c:pt>
                <c:pt idx="1829">
                  <c:v>5500</c:v>
                </c:pt>
                <c:pt idx="1830">
                  <c:v>5500</c:v>
                </c:pt>
                <c:pt idx="1831">
                  <c:v>5500</c:v>
                </c:pt>
                <c:pt idx="1832">
                  <c:v>5500</c:v>
                </c:pt>
                <c:pt idx="1833">
                  <c:v>5500</c:v>
                </c:pt>
                <c:pt idx="1834">
                  <c:v>5500</c:v>
                </c:pt>
                <c:pt idx="1835">
                  <c:v>5500</c:v>
                </c:pt>
                <c:pt idx="1836">
                  <c:v>5500</c:v>
                </c:pt>
                <c:pt idx="1837">
                  <c:v>5500</c:v>
                </c:pt>
                <c:pt idx="1838">
                  <c:v>5500</c:v>
                </c:pt>
                <c:pt idx="1839">
                  <c:v>5500</c:v>
                </c:pt>
                <c:pt idx="1840">
                  <c:v>5500</c:v>
                </c:pt>
                <c:pt idx="1841">
                  <c:v>5500</c:v>
                </c:pt>
                <c:pt idx="1842">
                  <c:v>5500</c:v>
                </c:pt>
                <c:pt idx="1843">
                  <c:v>5500</c:v>
                </c:pt>
                <c:pt idx="1844">
                  <c:v>5500</c:v>
                </c:pt>
                <c:pt idx="1845">
                  <c:v>5500</c:v>
                </c:pt>
                <c:pt idx="1846">
                  <c:v>5500</c:v>
                </c:pt>
                <c:pt idx="1847">
                  <c:v>5500</c:v>
                </c:pt>
                <c:pt idx="1848">
                  <c:v>5500</c:v>
                </c:pt>
                <c:pt idx="1849">
                  <c:v>5500</c:v>
                </c:pt>
                <c:pt idx="1850">
                  <c:v>5500</c:v>
                </c:pt>
                <c:pt idx="1851">
                  <c:v>5500</c:v>
                </c:pt>
                <c:pt idx="1852">
                  <c:v>5500</c:v>
                </c:pt>
                <c:pt idx="1853">
                  <c:v>5500</c:v>
                </c:pt>
                <c:pt idx="1854">
                  <c:v>5500</c:v>
                </c:pt>
                <c:pt idx="1855">
                  <c:v>5500</c:v>
                </c:pt>
                <c:pt idx="1856">
                  <c:v>5500</c:v>
                </c:pt>
                <c:pt idx="1857">
                  <c:v>5500</c:v>
                </c:pt>
                <c:pt idx="1858">
                  <c:v>5500</c:v>
                </c:pt>
                <c:pt idx="1859">
                  <c:v>5500</c:v>
                </c:pt>
                <c:pt idx="1860">
                  <c:v>5500</c:v>
                </c:pt>
                <c:pt idx="1861">
                  <c:v>5500</c:v>
                </c:pt>
                <c:pt idx="1862">
                  <c:v>5500</c:v>
                </c:pt>
                <c:pt idx="1863">
                  <c:v>5500</c:v>
                </c:pt>
                <c:pt idx="1864">
                  <c:v>5500</c:v>
                </c:pt>
                <c:pt idx="1865">
                  <c:v>5500</c:v>
                </c:pt>
                <c:pt idx="1866">
                  <c:v>5500</c:v>
                </c:pt>
                <c:pt idx="1867">
                  <c:v>5500</c:v>
                </c:pt>
                <c:pt idx="1868">
                  <c:v>5500</c:v>
                </c:pt>
                <c:pt idx="1869">
                  <c:v>5500</c:v>
                </c:pt>
                <c:pt idx="1870">
                  <c:v>5500</c:v>
                </c:pt>
                <c:pt idx="1871">
                  <c:v>5500</c:v>
                </c:pt>
                <c:pt idx="1872">
                  <c:v>5500</c:v>
                </c:pt>
                <c:pt idx="1873">
                  <c:v>5500</c:v>
                </c:pt>
                <c:pt idx="1874">
                  <c:v>5500</c:v>
                </c:pt>
                <c:pt idx="1875">
                  <c:v>5500</c:v>
                </c:pt>
                <c:pt idx="1876">
                  <c:v>5500</c:v>
                </c:pt>
                <c:pt idx="1877">
                  <c:v>5500</c:v>
                </c:pt>
                <c:pt idx="1878">
                  <c:v>5500</c:v>
                </c:pt>
                <c:pt idx="1879">
                  <c:v>5500</c:v>
                </c:pt>
                <c:pt idx="1880">
                  <c:v>5500</c:v>
                </c:pt>
                <c:pt idx="1881">
                  <c:v>5500</c:v>
                </c:pt>
                <c:pt idx="1882">
                  <c:v>5500</c:v>
                </c:pt>
                <c:pt idx="1883">
                  <c:v>5500</c:v>
                </c:pt>
                <c:pt idx="1884">
                  <c:v>5500</c:v>
                </c:pt>
                <c:pt idx="1885">
                  <c:v>5500</c:v>
                </c:pt>
                <c:pt idx="1886">
                  <c:v>5500</c:v>
                </c:pt>
                <c:pt idx="1887">
                  <c:v>5500</c:v>
                </c:pt>
                <c:pt idx="1888">
                  <c:v>5500</c:v>
                </c:pt>
                <c:pt idx="1889">
                  <c:v>5500</c:v>
                </c:pt>
                <c:pt idx="1890">
                  <c:v>5500</c:v>
                </c:pt>
                <c:pt idx="1891">
                  <c:v>5500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94103168"/>
        <c:axId val="194104704"/>
      </c:lineChart>
      <c:catAx>
        <c:axId val="194103168"/>
        <c:scaling>
          <c:orientation val="minMax"/>
        </c:scaling>
        <c:axPos val="b"/>
        <c:numFmt formatCode="h:mm;@" sourceLinked="1"/>
        <c:majorTickMark val="none"/>
        <c:tickLblPos val="nextTo"/>
        <c:crossAx val="194104704"/>
        <c:crosses val="autoZero"/>
        <c:auto val="1"/>
        <c:lblAlgn val="ctr"/>
        <c:lblOffset val="100"/>
      </c:catAx>
      <c:valAx>
        <c:axId val="1941047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941031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114300</xdr:rowOff>
    </xdr:from>
    <xdr:to>
      <xdr:col>15</xdr:col>
      <xdr:colOff>590551</xdr:colOff>
      <xdr:row>34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95250</xdr:rowOff>
    </xdr:from>
    <xdr:to>
      <xdr:col>12</xdr:col>
      <xdr:colOff>0</xdr:colOff>
      <xdr:row>33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57150</xdr:rowOff>
    </xdr:from>
    <xdr:to>
      <xdr:col>13</xdr:col>
      <xdr:colOff>9525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22"/>
  <sheetViews>
    <sheetView tabSelected="1" workbookViewId="0">
      <selection activeCell="F40" sqref="F40"/>
    </sheetView>
  </sheetViews>
  <sheetFormatPr defaultRowHeight="15"/>
  <cols>
    <col min="1" max="1" width="9.140625" style="1"/>
    <col min="4" max="4" width="13.85546875" customWidth="1"/>
  </cols>
  <sheetData>
    <row r="1" spans="1:4">
      <c r="A1" s="1" t="s">
        <v>6</v>
      </c>
    </row>
    <row r="2" spans="1:4">
      <c r="A2" s="1" t="s">
        <v>4</v>
      </c>
      <c r="B2" t="s">
        <v>3</v>
      </c>
      <c r="C2" t="s">
        <v>5</v>
      </c>
    </row>
    <row r="3" spans="1:4">
      <c r="A3" s="1">
        <v>1.9468750000000001E-4</v>
      </c>
      <c r="B3">
        <v>422</v>
      </c>
      <c r="C3">
        <f>IF(D3="healthy",0,5500)</f>
        <v>0</v>
      </c>
      <c r="D3" t="s">
        <v>0</v>
      </c>
    </row>
    <row r="4" spans="1:4">
      <c r="A4" s="1">
        <v>4.265046296296296E-4</v>
      </c>
      <c r="B4">
        <v>450</v>
      </c>
      <c r="C4">
        <f>IF(D4="healthy",0,5500)</f>
        <v>0</v>
      </c>
      <c r="D4" t="s">
        <v>0</v>
      </c>
    </row>
    <row r="5" spans="1:4">
      <c r="A5" s="1">
        <v>6.5831018518518506E-4</v>
      </c>
      <c r="B5">
        <v>486</v>
      </c>
      <c r="C5">
        <f>IF(D5="healthy",0,5500)</f>
        <v>0</v>
      </c>
      <c r="D5" t="s">
        <v>0</v>
      </c>
    </row>
    <row r="6" spans="1:4">
      <c r="A6" s="1">
        <v>8.8761574074074079E-4</v>
      </c>
      <c r="B6">
        <v>290</v>
      </c>
      <c r="C6">
        <f>IF(D6="healthy",0,5500)</f>
        <v>0</v>
      </c>
      <c r="D6" t="s">
        <v>0</v>
      </c>
    </row>
    <row r="7" spans="1:4">
      <c r="A7" s="1">
        <v>1.1190162037037039E-3</v>
      </c>
      <c r="B7">
        <v>283</v>
      </c>
      <c r="C7">
        <f>IF(D7="healthy",0,5500)</f>
        <v>0</v>
      </c>
      <c r="D7" t="s">
        <v>0</v>
      </c>
    </row>
    <row r="8" spans="1:4">
      <c r="A8" s="1">
        <v>1.3508101851851851E-3</v>
      </c>
      <c r="B8">
        <v>310</v>
      </c>
      <c r="C8">
        <f>IF(D8="healthy",0,5500)</f>
        <v>0</v>
      </c>
      <c r="D8" t="s">
        <v>0</v>
      </c>
    </row>
    <row r="9" spans="1:4">
      <c r="A9" s="1">
        <v>1.5826041666666668E-3</v>
      </c>
      <c r="B9">
        <v>337</v>
      </c>
      <c r="C9">
        <f>IF(D9="healthy",0,5500)</f>
        <v>0</v>
      </c>
      <c r="D9" t="s">
        <v>0</v>
      </c>
    </row>
    <row r="10" spans="1:4">
      <c r="A10" s="1">
        <v>1.814421296296296E-3</v>
      </c>
      <c r="B10">
        <v>366</v>
      </c>
      <c r="C10">
        <f>IF(D10="healthy",0,5500)</f>
        <v>0</v>
      </c>
      <c r="D10" t="s">
        <v>0</v>
      </c>
    </row>
    <row r="11" spans="1:4">
      <c r="A11" s="1">
        <v>2.0462962962962965E-3</v>
      </c>
      <c r="B11">
        <v>400</v>
      </c>
      <c r="C11">
        <f>IF(D11="healthy",0,5500)</f>
        <v>0</v>
      </c>
      <c r="D11" t="s">
        <v>0</v>
      </c>
    </row>
    <row r="12" spans="1:4">
      <c r="A12" s="1">
        <v>2.2780092592592591E-3</v>
      </c>
      <c r="B12">
        <v>420</v>
      </c>
      <c r="C12">
        <f>IF(D12="healthy",0,5500)</f>
        <v>0</v>
      </c>
      <c r="D12" t="s">
        <v>0</v>
      </c>
    </row>
    <row r="13" spans="1:4">
      <c r="A13" s="1">
        <v>2.5098379629629633E-3</v>
      </c>
      <c r="B13">
        <v>450</v>
      </c>
      <c r="C13">
        <f>IF(D13="healthy",0,5500)</f>
        <v>0</v>
      </c>
      <c r="D13" t="s">
        <v>0</v>
      </c>
    </row>
    <row r="14" spans="1:4">
      <c r="A14" s="1">
        <v>2.7416087962962962E-3</v>
      </c>
      <c r="B14">
        <v>475</v>
      </c>
      <c r="C14">
        <f>IF(D14="healthy",0,5500)</f>
        <v>0</v>
      </c>
      <c r="D14" t="s">
        <v>0</v>
      </c>
    </row>
    <row r="15" spans="1:4">
      <c r="A15" s="1">
        <v>2.9706134259259256E-3</v>
      </c>
      <c r="B15">
        <v>265</v>
      </c>
      <c r="C15">
        <f>IF(D15="healthy",0,5500)</f>
        <v>0</v>
      </c>
      <c r="D15" t="s">
        <v>0</v>
      </c>
    </row>
    <row r="16" spans="1:4">
      <c r="A16" s="1">
        <v>3.2023148148148145E-3</v>
      </c>
      <c r="B16">
        <v>282</v>
      </c>
      <c r="C16">
        <f>IF(D16="healthy",0,5500)</f>
        <v>0</v>
      </c>
      <c r="D16" t="s">
        <v>0</v>
      </c>
    </row>
    <row r="17" spans="1:4">
      <c r="A17" s="1">
        <v>3.4341435185185187E-3</v>
      </c>
      <c r="B17">
        <v>310</v>
      </c>
      <c r="C17">
        <f>IF(D17="healthy",0,5500)</f>
        <v>0</v>
      </c>
      <c r="D17" t="s">
        <v>0</v>
      </c>
    </row>
    <row r="18" spans="1:4">
      <c r="A18" s="1">
        <v>3.6659259259259262E-3</v>
      </c>
      <c r="B18">
        <v>342</v>
      </c>
      <c r="C18">
        <f>IF(D18="healthy",0,5500)</f>
        <v>0</v>
      </c>
      <c r="D18" t="s">
        <v>0</v>
      </c>
    </row>
    <row r="19" spans="1:4">
      <c r="A19" s="1">
        <v>3.8977199074074075E-3</v>
      </c>
      <c r="B19">
        <v>349</v>
      </c>
      <c r="C19">
        <f>IF(D19="healthy",0,5500)</f>
        <v>0</v>
      </c>
      <c r="D19" t="s">
        <v>0</v>
      </c>
    </row>
    <row r="20" spans="1:4">
      <c r="A20" s="1">
        <v>4.1295254629629624E-3</v>
      </c>
      <c r="B20">
        <v>397</v>
      </c>
      <c r="C20">
        <f>IF(D20="healthy",0,5500)</f>
        <v>0</v>
      </c>
      <c r="D20" t="s">
        <v>0</v>
      </c>
    </row>
    <row r="21" spans="1:4">
      <c r="A21" s="1">
        <v>4.3613657407407412E-3</v>
      </c>
      <c r="B21">
        <v>422</v>
      </c>
      <c r="C21">
        <f>IF(D21="healthy",0,5500)</f>
        <v>0</v>
      </c>
      <c r="D21" t="s">
        <v>0</v>
      </c>
    </row>
    <row r="22" spans="1:4">
      <c r="A22" s="1">
        <v>4.593125E-3</v>
      </c>
      <c r="B22">
        <v>446</v>
      </c>
      <c r="C22">
        <f>IF(D22="healthy",0,5500)</f>
        <v>0</v>
      </c>
      <c r="D22" t="s">
        <v>0</v>
      </c>
    </row>
    <row r="23" spans="1:4">
      <c r="A23" s="1">
        <v>4.8249189814814812E-3</v>
      </c>
      <c r="B23">
        <v>473</v>
      </c>
      <c r="C23">
        <f>IF(D23="healthy",0,5500)</f>
        <v>0</v>
      </c>
      <c r="D23" t="s">
        <v>0</v>
      </c>
    </row>
    <row r="24" spans="1:4">
      <c r="A24" s="1">
        <v>5.0567245370370375E-3</v>
      </c>
      <c r="B24">
        <v>501</v>
      </c>
      <c r="C24">
        <f>IF(D24="healthy",0,5500)</f>
        <v>0</v>
      </c>
      <c r="D24" t="s">
        <v>0</v>
      </c>
    </row>
    <row r="25" spans="1:4">
      <c r="A25" s="1">
        <v>5.2856481481481478E-3</v>
      </c>
      <c r="B25">
        <v>280</v>
      </c>
      <c r="C25">
        <f>IF(D25="healthy",0,5500)</f>
        <v>0</v>
      </c>
      <c r="D25" t="s">
        <v>0</v>
      </c>
    </row>
    <row r="26" spans="1:4">
      <c r="A26" s="1">
        <v>5.5174305555555558E-3</v>
      </c>
      <c r="B26">
        <v>306</v>
      </c>
      <c r="C26">
        <f>IF(D26="healthy",0,5500)</f>
        <v>0</v>
      </c>
      <c r="D26" t="s">
        <v>0</v>
      </c>
    </row>
    <row r="27" spans="1:4">
      <c r="A27" s="1">
        <v>5.7492361111111112E-3</v>
      </c>
      <c r="B27">
        <v>334</v>
      </c>
      <c r="C27">
        <f>IF(D27="healthy",0,5500)</f>
        <v>0</v>
      </c>
      <c r="D27" t="s">
        <v>0</v>
      </c>
    </row>
    <row r="28" spans="1:4">
      <c r="A28" s="1">
        <v>5.9810416666666666E-3</v>
      </c>
      <c r="B28">
        <v>362</v>
      </c>
      <c r="C28">
        <f>IF(D28="healthy",0,5500)</f>
        <v>0</v>
      </c>
      <c r="D28" t="s">
        <v>0</v>
      </c>
    </row>
    <row r="29" spans="1:4">
      <c r="A29" s="1">
        <v>6.2128472222222229E-3</v>
      </c>
      <c r="B29">
        <v>390</v>
      </c>
      <c r="C29">
        <f>IF(D29="healthy",0,5500)</f>
        <v>0</v>
      </c>
      <c r="D29" t="s">
        <v>0</v>
      </c>
    </row>
    <row r="30" spans="1:4">
      <c r="A30" s="1">
        <v>6.444907407407407E-3</v>
      </c>
      <c r="B30">
        <v>444</v>
      </c>
      <c r="C30">
        <f>IF(D30="healthy",0,5500)</f>
        <v>0</v>
      </c>
      <c r="D30" t="s">
        <v>0</v>
      </c>
    </row>
    <row r="31" spans="1:4">
      <c r="A31" s="1">
        <v>6.6766666666666667E-3</v>
      </c>
      <c r="B31">
        <v>464</v>
      </c>
      <c r="C31">
        <f>IF(D31="healthy",0,5500)</f>
        <v>0</v>
      </c>
      <c r="D31" t="s">
        <v>0</v>
      </c>
    </row>
    <row r="32" spans="1:4">
      <c r="A32" s="1">
        <v>6.9084722222222221E-3</v>
      </c>
      <c r="B32">
        <v>492</v>
      </c>
      <c r="C32">
        <f>IF(D32="healthy",0,5500)</f>
        <v>0</v>
      </c>
      <c r="D32" t="s">
        <v>0</v>
      </c>
    </row>
    <row r="33" spans="1:4">
      <c r="A33" s="1">
        <v>7.13738425925926E-3</v>
      </c>
      <c r="B33">
        <v>270</v>
      </c>
      <c r="C33">
        <f>IF(D33="healthy",0,5500)</f>
        <v>0</v>
      </c>
      <c r="D33" t="s">
        <v>0</v>
      </c>
    </row>
    <row r="34" spans="1:4">
      <c r="A34" s="1">
        <v>7.3692129629629628E-3</v>
      </c>
      <c r="B34">
        <v>304</v>
      </c>
      <c r="C34">
        <f>IF(D34="healthy",0,5500)</f>
        <v>0</v>
      </c>
      <c r="D34" t="s">
        <v>0</v>
      </c>
    </row>
    <row r="35" spans="1:4">
      <c r="A35" s="1">
        <v>7.6009722222222216E-3</v>
      </c>
      <c r="B35">
        <v>334</v>
      </c>
      <c r="C35">
        <f>IF(D35="healthy",0,5500)</f>
        <v>0</v>
      </c>
      <c r="D35" t="s">
        <v>0</v>
      </c>
    </row>
    <row r="36" spans="1:4">
      <c r="A36" s="1">
        <v>7.832777777777777E-3</v>
      </c>
      <c r="B36">
        <v>352</v>
      </c>
      <c r="C36">
        <f>IF(D36="healthy",0,5500)</f>
        <v>0</v>
      </c>
      <c r="D36" t="s">
        <v>0</v>
      </c>
    </row>
    <row r="37" spans="1:4">
      <c r="A37" s="1">
        <v>8.0645833333333333E-3</v>
      </c>
      <c r="B37">
        <v>380</v>
      </c>
      <c r="C37">
        <f>IF(D37="healthy",0,5500)</f>
        <v>0</v>
      </c>
      <c r="D37" t="s">
        <v>0</v>
      </c>
    </row>
    <row r="38" spans="1:4">
      <c r="A38" s="1">
        <v>8.2964120370370379E-3</v>
      </c>
      <c r="B38">
        <v>419</v>
      </c>
      <c r="C38">
        <f>IF(D38="healthy",0,5500)</f>
        <v>0</v>
      </c>
      <c r="D38" t="s">
        <v>0</v>
      </c>
    </row>
    <row r="39" spans="1:4">
      <c r="A39" s="1">
        <v>8.52818287037037E-3</v>
      </c>
      <c r="B39">
        <v>444</v>
      </c>
      <c r="C39">
        <f>IF(D39="healthy",0,5500)</f>
        <v>0</v>
      </c>
      <c r="D39" t="s">
        <v>0</v>
      </c>
    </row>
    <row r="40" spans="1:4">
      <c r="A40" s="1">
        <v>8.7599768518518521E-3</v>
      </c>
      <c r="B40">
        <v>462</v>
      </c>
      <c r="C40">
        <f>IF(D40="healthy",0,5500)</f>
        <v>0</v>
      </c>
      <c r="D40" t="s">
        <v>0</v>
      </c>
    </row>
    <row r="41" spans="1:4">
      <c r="A41" s="1">
        <v>8.9917824074074084E-3</v>
      </c>
      <c r="B41">
        <v>490</v>
      </c>
      <c r="C41">
        <f>IF(D41="healthy",0,5500)</f>
        <v>0</v>
      </c>
      <c r="D41" t="s">
        <v>0</v>
      </c>
    </row>
    <row r="42" spans="1:4">
      <c r="A42" s="1">
        <v>9.220729166666667E-3</v>
      </c>
      <c r="B42">
        <v>271</v>
      </c>
      <c r="C42">
        <f>IF(D42="healthy",0,5500)</f>
        <v>0</v>
      </c>
      <c r="D42" t="s">
        <v>0</v>
      </c>
    </row>
    <row r="43" spans="1:4">
      <c r="A43" s="1">
        <v>9.4524884259259267E-3</v>
      </c>
      <c r="B43">
        <v>274</v>
      </c>
      <c r="C43">
        <f>IF(D43="healthy",0,5500)</f>
        <v>0</v>
      </c>
      <c r="D43" t="s">
        <v>0</v>
      </c>
    </row>
    <row r="44" spans="1:4">
      <c r="A44" s="1">
        <v>9.6842824074074071E-3</v>
      </c>
      <c r="B44">
        <v>322</v>
      </c>
      <c r="C44">
        <f>IF(D44="healthy",0,5500)</f>
        <v>0</v>
      </c>
      <c r="D44" t="s">
        <v>0</v>
      </c>
    </row>
    <row r="45" spans="1:4">
      <c r="A45" s="1">
        <v>9.9160879629629634E-3</v>
      </c>
      <c r="B45">
        <v>350</v>
      </c>
      <c r="C45">
        <f>IF(D45="healthy",0,5500)</f>
        <v>0</v>
      </c>
      <c r="D45" t="s">
        <v>0</v>
      </c>
    </row>
    <row r="46" spans="1:4">
      <c r="A46" s="1">
        <v>1.0147916666666666E-2</v>
      </c>
      <c r="B46">
        <v>387</v>
      </c>
      <c r="C46">
        <f>IF(D46="healthy",0,5500)</f>
        <v>0</v>
      </c>
      <c r="D46" t="s">
        <v>0</v>
      </c>
    </row>
    <row r="47" spans="1:4">
      <c r="A47" s="1">
        <v>1.0379745370370371E-2</v>
      </c>
      <c r="B47">
        <v>410</v>
      </c>
      <c r="C47">
        <f>IF(D47="healthy",0,5500)</f>
        <v>0</v>
      </c>
      <c r="D47" t="s">
        <v>0</v>
      </c>
    </row>
    <row r="48" spans="1:4">
      <c r="A48" s="1">
        <v>1.0611736111111112E-2</v>
      </c>
      <c r="B48">
        <v>458</v>
      </c>
      <c r="C48">
        <f>IF(D48="healthy",0,5500)</f>
        <v>0</v>
      </c>
      <c r="D48" t="s">
        <v>0</v>
      </c>
    </row>
    <row r="49" spans="1:4">
      <c r="A49" s="1">
        <v>1.0843541666666666E-2</v>
      </c>
      <c r="B49">
        <v>481</v>
      </c>
      <c r="C49">
        <f>IF(D49="healthy",0,5500)</f>
        <v>0</v>
      </c>
      <c r="D49" t="s">
        <v>0</v>
      </c>
    </row>
    <row r="50" spans="1:4">
      <c r="A50" s="1">
        <v>1.107244212962963E-2</v>
      </c>
      <c r="B50">
        <v>258</v>
      </c>
      <c r="C50">
        <f>IF(D50="healthy",0,5500)</f>
        <v>0</v>
      </c>
      <c r="D50" t="s">
        <v>0</v>
      </c>
    </row>
    <row r="51" spans="1:4">
      <c r="A51" s="1">
        <v>1.1304247685185185E-2</v>
      </c>
      <c r="B51">
        <v>286</v>
      </c>
      <c r="C51">
        <f>IF(D51="healthy",0,5500)</f>
        <v>0</v>
      </c>
      <c r="D51" t="s">
        <v>0</v>
      </c>
    </row>
    <row r="52" spans="1:4">
      <c r="A52" s="1">
        <v>1.1536041666666665E-2</v>
      </c>
      <c r="B52">
        <v>313</v>
      </c>
      <c r="C52">
        <f>IF(D52="healthy",0,5500)</f>
        <v>0</v>
      </c>
      <c r="D52" t="s">
        <v>0</v>
      </c>
    </row>
    <row r="53" spans="1:4">
      <c r="A53" s="1">
        <v>1.1767847222222223E-2</v>
      </c>
      <c r="B53">
        <v>341</v>
      </c>
      <c r="C53">
        <f>IF(D53="healthy",0,5500)</f>
        <v>0</v>
      </c>
      <c r="D53" t="s">
        <v>0</v>
      </c>
    </row>
    <row r="54" spans="1:4">
      <c r="A54" s="1">
        <v>1.1999664351851852E-2</v>
      </c>
      <c r="B54">
        <v>376</v>
      </c>
      <c r="C54">
        <f>IF(D54="healthy",0,5500)</f>
        <v>0</v>
      </c>
      <c r="D54" t="s">
        <v>0</v>
      </c>
    </row>
    <row r="55" spans="1:4">
      <c r="A55" s="1">
        <v>1.2231446759259258E-2</v>
      </c>
      <c r="B55">
        <v>396</v>
      </c>
      <c r="C55">
        <f>IF(D55="healthy",0,5500)</f>
        <v>0</v>
      </c>
      <c r="D55" t="s">
        <v>0</v>
      </c>
    </row>
    <row r="56" spans="1:4">
      <c r="A56" s="1">
        <v>1.2463321759259261E-2</v>
      </c>
      <c r="B56">
        <v>430</v>
      </c>
      <c r="C56">
        <f>IF(D56="healthy",0,5500)</f>
        <v>0</v>
      </c>
      <c r="D56" t="s">
        <v>0</v>
      </c>
    </row>
    <row r="57" spans="1:4">
      <c r="A57" s="1">
        <v>1.2695046296296296E-2</v>
      </c>
      <c r="B57">
        <v>451</v>
      </c>
      <c r="C57">
        <f>IF(D57="healthy",0,5500)</f>
        <v>0</v>
      </c>
      <c r="D57" t="s">
        <v>0</v>
      </c>
    </row>
    <row r="58" spans="1:4">
      <c r="A58" s="1">
        <v>1.2926863425925925E-2</v>
      </c>
      <c r="B58">
        <v>480</v>
      </c>
      <c r="C58">
        <f>IF(D58="healthy",0,5500)</f>
        <v>0</v>
      </c>
      <c r="D58" t="s">
        <v>0</v>
      </c>
    </row>
    <row r="59" spans="1:4">
      <c r="A59" s="1">
        <v>1.3155752314814815E-2</v>
      </c>
      <c r="B59">
        <v>265</v>
      </c>
      <c r="C59">
        <f>IF(D59="healthy",0,5500)</f>
        <v>0</v>
      </c>
      <c r="D59" t="s">
        <v>0</v>
      </c>
    </row>
    <row r="60" spans="1:4">
      <c r="A60" s="1">
        <v>1.3387557870370373E-2</v>
      </c>
      <c r="B60">
        <v>284</v>
      </c>
      <c r="C60">
        <f>IF(D60="healthy",0,5500)</f>
        <v>0</v>
      </c>
      <c r="D60" t="s">
        <v>0</v>
      </c>
    </row>
    <row r="61" spans="1:4">
      <c r="A61" s="1">
        <v>1.3619351851851853E-2</v>
      </c>
      <c r="B61">
        <v>311</v>
      </c>
      <c r="C61">
        <f>IF(D61="healthy",0,5500)</f>
        <v>0</v>
      </c>
      <c r="D61" t="s">
        <v>0</v>
      </c>
    </row>
    <row r="62" spans="1:4">
      <c r="A62" s="1">
        <v>1.3851215277777778E-2</v>
      </c>
      <c r="B62">
        <v>343</v>
      </c>
      <c r="C62">
        <f>IF(D62="healthy",0,5500)</f>
        <v>0</v>
      </c>
      <c r="D62" t="s">
        <v>0</v>
      </c>
    </row>
    <row r="63" spans="1:4">
      <c r="A63" s="1">
        <v>1.408295138888889E-2</v>
      </c>
      <c r="B63">
        <v>366</v>
      </c>
      <c r="C63">
        <f>IF(D63="healthy",0,5500)</f>
        <v>0</v>
      </c>
      <c r="D63" t="s">
        <v>0</v>
      </c>
    </row>
    <row r="64" spans="1:4">
      <c r="A64" s="1">
        <v>1.4314756944444444E-2</v>
      </c>
      <c r="B64">
        <v>394</v>
      </c>
      <c r="C64">
        <f>IF(D64="healthy",0,5500)</f>
        <v>0</v>
      </c>
      <c r="D64" t="s">
        <v>0</v>
      </c>
    </row>
    <row r="65" spans="1:4">
      <c r="A65" s="1">
        <v>1.45465625E-2</v>
      </c>
      <c r="B65">
        <v>422</v>
      </c>
      <c r="C65">
        <f>IF(D65="healthy",0,5500)</f>
        <v>0</v>
      </c>
      <c r="D65" t="s">
        <v>0</v>
      </c>
    </row>
    <row r="66" spans="1:4">
      <c r="A66" s="1">
        <v>1.4778368055555555E-2</v>
      </c>
      <c r="B66">
        <v>457</v>
      </c>
      <c r="C66">
        <f>IF(D66="healthy",0,5500)</f>
        <v>0</v>
      </c>
      <c r="D66" t="s">
        <v>0</v>
      </c>
    </row>
    <row r="67" spans="1:4">
      <c r="A67" s="1">
        <v>1.5010162037037039E-2</v>
      </c>
      <c r="B67">
        <v>481</v>
      </c>
      <c r="C67">
        <f>IF(D67="healthy",0,5500)</f>
        <v>0</v>
      </c>
      <c r="D67" t="s">
        <v>0</v>
      </c>
    </row>
    <row r="68" spans="1:4">
      <c r="A68" s="1">
        <v>1.5239062499999999E-2</v>
      </c>
      <c r="B68">
        <v>255</v>
      </c>
      <c r="C68">
        <f>IF(D68="healthy",0,5500)</f>
        <v>0</v>
      </c>
      <c r="D68" t="s">
        <v>0</v>
      </c>
    </row>
    <row r="69" spans="1:4">
      <c r="A69" s="1">
        <v>1.5470868055555557E-2</v>
      </c>
      <c r="B69">
        <v>282</v>
      </c>
      <c r="C69">
        <f>IF(D69="healthy",0,5500)</f>
        <v>0</v>
      </c>
      <c r="D69" t="s">
        <v>0</v>
      </c>
    </row>
    <row r="70" spans="1:4">
      <c r="A70" s="1">
        <v>1.570267361111111E-2</v>
      </c>
      <c r="B70">
        <v>314</v>
      </c>
      <c r="C70">
        <f>IF(D70="healthy",0,5500)</f>
        <v>0</v>
      </c>
      <c r="D70" t="s">
        <v>0</v>
      </c>
    </row>
    <row r="71" spans="1:4">
      <c r="A71" s="1">
        <v>1.593446759259259E-2</v>
      </c>
      <c r="B71">
        <v>303</v>
      </c>
      <c r="C71">
        <f>IF(D71="healthy",0,5500)</f>
        <v>0</v>
      </c>
      <c r="D71" t="s">
        <v>0</v>
      </c>
    </row>
    <row r="72" spans="1:4">
      <c r="A72" s="1">
        <v>1.6166273148148148E-2</v>
      </c>
      <c r="B72">
        <v>365</v>
      </c>
      <c r="C72">
        <f>IF(D72="healthy",0,5500)</f>
        <v>0</v>
      </c>
      <c r="D72" t="s">
        <v>0</v>
      </c>
    </row>
    <row r="73" spans="1:4">
      <c r="A73" s="1">
        <v>1.6398078703703703E-2</v>
      </c>
      <c r="B73">
        <v>398</v>
      </c>
      <c r="C73">
        <f>IF(D73="healthy",0,5500)</f>
        <v>0</v>
      </c>
      <c r="D73" t="s">
        <v>0</v>
      </c>
    </row>
    <row r="74" spans="1:4">
      <c r="A74" s="1">
        <v>1.6629884259259261E-2</v>
      </c>
      <c r="B74">
        <v>421</v>
      </c>
      <c r="C74">
        <f>IF(D74="healthy",0,5500)</f>
        <v>0</v>
      </c>
      <c r="D74" t="s">
        <v>0</v>
      </c>
    </row>
    <row r="75" spans="1:4">
      <c r="A75" s="1">
        <v>1.686170138888889E-2</v>
      </c>
      <c r="B75">
        <v>454</v>
      </c>
      <c r="C75">
        <f>IF(D75="healthy",0,5500)</f>
        <v>0</v>
      </c>
      <c r="D75" t="s">
        <v>0</v>
      </c>
    </row>
    <row r="76" spans="1:4">
      <c r="A76" s="1">
        <v>1.7093472222222222E-2</v>
      </c>
      <c r="B76">
        <v>475</v>
      </c>
      <c r="C76">
        <f>IF(D76="healthy",0,5500)</f>
        <v>0</v>
      </c>
      <c r="D76" t="s">
        <v>0</v>
      </c>
    </row>
    <row r="77" spans="1:4">
      <c r="A77" s="1">
        <v>1.7322372685185185E-2</v>
      </c>
      <c r="B77">
        <v>252</v>
      </c>
      <c r="C77">
        <f>IF(D77="healthy",0,5500)</f>
        <v>0</v>
      </c>
      <c r="D77" t="s">
        <v>0</v>
      </c>
    </row>
    <row r="78" spans="1:4">
      <c r="A78" s="1">
        <v>1.7554189814814814E-2</v>
      </c>
      <c r="B78">
        <v>281</v>
      </c>
      <c r="C78">
        <f>IF(D78="healthy",0,5500)</f>
        <v>0</v>
      </c>
      <c r="D78" t="s">
        <v>0</v>
      </c>
    </row>
    <row r="79" spans="1:4">
      <c r="A79" s="1">
        <v>1.7786018518518517E-2</v>
      </c>
      <c r="B79">
        <v>311</v>
      </c>
      <c r="C79">
        <f>IF(D79="healthy",0,5500)</f>
        <v>0</v>
      </c>
      <c r="D79" t="s">
        <v>0</v>
      </c>
    </row>
    <row r="80" spans="1:4">
      <c r="A80" s="1">
        <v>1.8017777777777775E-2</v>
      </c>
      <c r="B80">
        <v>335</v>
      </c>
      <c r="C80">
        <f>IF(D80="healthy",0,5500)</f>
        <v>0</v>
      </c>
      <c r="D80" t="s">
        <v>0</v>
      </c>
    </row>
    <row r="81" spans="1:4">
      <c r="A81" s="1">
        <v>1.8249583333333333E-2</v>
      </c>
      <c r="B81">
        <v>363</v>
      </c>
      <c r="C81">
        <f>IF(D81="healthy",0,5500)</f>
        <v>0</v>
      </c>
      <c r="D81" t="s">
        <v>0</v>
      </c>
    </row>
    <row r="82" spans="1:4">
      <c r="A82" s="1">
        <v>1.8481377314814813E-2</v>
      </c>
      <c r="B82">
        <v>390</v>
      </c>
      <c r="C82">
        <f>IF(D82="healthy",0,5500)</f>
        <v>0</v>
      </c>
      <c r="D82" t="s">
        <v>0</v>
      </c>
    </row>
    <row r="83" spans="1:4">
      <c r="A83" s="1">
        <v>1.871320601851852E-2</v>
      </c>
      <c r="B83">
        <v>427</v>
      </c>
      <c r="C83">
        <f>IF(D83="healthy",0,5500)</f>
        <v>0</v>
      </c>
      <c r="D83" t="s">
        <v>0</v>
      </c>
    </row>
    <row r="84" spans="1:4">
      <c r="A84" s="1">
        <v>1.8944988425925926E-2</v>
      </c>
      <c r="B84">
        <v>446</v>
      </c>
      <c r="C84">
        <f>IF(D84="healthy",0,5500)</f>
        <v>0</v>
      </c>
      <c r="D84" t="s">
        <v>0</v>
      </c>
    </row>
    <row r="85" spans="1:4">
      <c r="A85" s="1">
        <v>1.917679398148148E-2</v>
      </c>
      <c r="B85">
        <v>473</v>
      </c>
      <c r="C85">
        <f>IF(D85="healthy",0,5500)</f>
        <v>0</v>
      </c>
      <c r="D85" t="s">
        <v>0</v>
      </c>
    </row>
    <row r="86" spans="1:4">
      <c r="A86" s="1">
        <v>1.9408599537037035E-2</v>
      </c>
      <c r="B86">
        <v>501</v>
      </c>
      <c r="C86">
        <f>IF(D86="healthy",0,5500)</f>
        <v>0</v>
      </c>
      <c r="D86" t="s">
        <v>0</v>
      </c>
    </row>
    <row r="87" spans="1:4">
      <c r="A87" s="1">
        <v>1.9637638888888889E-2</v>
      </c>
      <c r="B87">
        <v>290</v>
      </c>
      <c r="C87">
        <f>IF(D87="healthy",0,5500)</f>
        <v>0</v>
      </c>
      <c r="D87" t="s">
        <v>0</v>
      </c>
    </row>
    <row r="88" spans="1:4">
      <c r="A88" s="1">
        <v>1.9869305555555553E-2</v>
      </c>
      <c r="B88">
        <v>307</v>
      </c>
      <c r="C88">
        <f>IF(D88="healthy",0,5500)</f>
        <v>0</v>
      </c>
      <c r="D88" t="s">
        <v>0</v>
      </c>
    </row>
    <row r="89" spans="1:4">
      <c r="A89" s="1">
        <v>2.0101099537037034E-2</v>
      </c>
      <c r="B89">
        <v>333</v>
      </c>
      <c r="C89">
        <f>IF(D89="healthy",0,5500)</f>
        <v>0</v>
      </c>
      <c r="D89" t="s">
        <v>0</v>
      </c>
    </row>
    <row r="90" spans="1:4">
      <c r="A90" s="1">
        <v>2.0332905092592592E-2</v>
      </c>
      <c r="B90">
        <v>361</v>
      </c>
      <c r="C90">
        <f>IF(D90="healthy",0,5500)</f>
        <v>0</v>
      </c>
      <c r="D90" t="s">
        <v>0</v>
      </c>
    </row>
    <row r="91" spans="1:4">
      <c r="A91" s="1">
        <v>2.0564733796296298E-2</v>
      </c>
      <c r="B91">
        <v>398</v>
      </c>
      <c r="C91">
        <f>IF(D91="healthy",0,5500)</f>
        <v>0</v>
      </c>
      <c r="D91" t="s">
        <v>0</v>
      </c>
    </row>
    <row r="92" spans="1:4">
      <c r="A92" s="1">
        <v>2.079650462962963E-2</v>
      </c>
      <c r="B92">
        <v>416</v>
      </c>
      <c r="C92">
        <f>IF(D92="healthy",0,5500)</f>
        <v>0</v>
      </c>
      <c r="D92" t="s">
        <v>0</v>
      </c>
    </row>
    <row r="93" spans="1:4">
      <c r="A93" s="1">
        <v>2.1028310185185185E-2</v>
      </c>
      <c r="B93">
        <v>444</v>
      </c>
      <c r="C93">
        <f>IF(D93="healthy",0,5500)</f>
        <v>0</v>
      </c>
      <c r="D93" t="s">
        <v>0</v>
      </c>
    </row>
    <row r="94" spans="1:4">
      <c r="A94" s="1">
        <v>2.1260115740740743E-2</v>
      </c>
      <c r="B94">
        <v>472</v>
      </c>
      <c r="C94">
        <f>IF(D94="healthy",0,5500)</f>
        <v>0</v>
      </c>
      <c r="D94" t="s">
        <v>0</v>
      </c>
    </row>
    <row r="95" spans="1:4">
      <c r="A95" s="1">
        <v>2.1491921296296294E-2</v>
      </c>
      <c r="B95">
        <v>500</v>
      </c>
      <c r="C95">
        <f>IF(D95="healthy",0,5500)</f>
        <v>0</v>
      </c>
      <c r="D95" t="s">
        <v>0</v>
      </c>
    </row>
    <row r="96" spans="1:4">
      <c r="A96" s="1">
        <v>2.1720810185185183E-2</v>
      </c>
      <c r="B96">
        <v>276</v>
      </c>
      <c r="C96">
        <f>IF(D96="healthy",0,5500)</f>
        <v>0</v>
      </c>
      <c r="D96" t="s">
        <v>0</v>
      </c>
    </row>
    <row r="97" spans="1:4">
      <c r="A97" s="1">
        <v>2.1952615740740741E-2</v>
      </c>
      <c r="B97">
        <v>314</v>
      </c>
      <c r="C97">
        <f>IF(D97="healthy",0,5500)</f>
        <v>0</v>
      </c>
      <c r="D97" t="s">
        <v>0</v>
      </c>
    </row>
    <row r="98" spans="1:4">
      <c r="A98" s="1">
        <v>2.2184409722222225E-2</v>
      </c>
      <c r="B98">
        <v>331</v>
      </c>
      <c r="C98">
        <f>IF(D98="healthy",0,5500)</f>
        <v>0</v>
      </c>
      <c r="D98" t="s">
        <v>0</v>
      </c>
    </row>
    <row r="99" spans="1:4">
      <c r="A99" s="1">
        <v>2.2416226851851854E-2</v>
      </c>
      <c r="B99">
        <v>360</v>
      </c>
      <c r="C99">
        <f>IF(D99="healthy",0,5500)</f>
        <v>0</v>
      </c>
      <c r="D99" t="s">
        <v>0</v>
      </c>
    </row>
    <row r="100" spans="1:4">
      <c r="A100" s="1">
        <v>2.2648055555555557E-2</v>
      </c>
      <c r="B100">
        <v>390</v>
      </c>
      <c r="C100">
        <f>IF(D100="healthy",0,5500)</f>
        <v>0</v>
      </c>
      <c r="D100" t="s">
        <v>0</v>
      </c>
    </row>
    <row r="101" spans="1:4">
      <c r="A101" s="1">
        <v>2.2879826388888889E-2</v>
      </c>
      <c r="B101">
        <v>423</v>
      </c>
      <c r="C101">
        <f>IF(D101="healthy",0,5500)</f>
        <v>0</v>
      </c>
      <c r="D101" t="s">
        <v>0</v>
      </c>
    </row>
    <row r="102" spans="1:4">
      <c r="A102" s="1">
        <v>2.3111620370370369E-2</v>
      </c>
      <c r="B102">
        <v>442</v>
      </c>
      <c r="C102">
        <f>IF(D102="healthy",0,5500)</f>
        <v>0</v>
      </c>
      <c r="D102" t="s">
        <v>0</v>
      </c>
    </row>
    <row r="103" spans="1:4">
      <c r="A103" s="1">
        <v>2.334341435185185E-2</v>
      </c>
      <c r="B103">
        <v>469</v>
      </c>
      <c r="C103">
        <f>IF(D103="healthy",0,5500)</f>
        <v>0</v>
      </c>
      <c r="D103" t="s">
        <v>0</v>
      </c>
    </row>
    <row r="104" spans="1:4">
      <c r="A104" s="1">
        <v>2.357525462962963E-2</v>
      </c>
      <c r="B104">
        <v>500</v>
      </c>
      <c r="C104">
        <f>IF(D104="healthy",0,5500)</f>
        <v>0</v>
      </c>
      <c r="D104" t="s">
        <v>0</v>
      </c>
    </row>
    <row r="105" spans="1:4">
      <c r="A105" s="1">
        <v>2.3804131944444442E-2</v>
      </c>
      <c r="B105">
        <v>275</v>
      </c>
      <c r="C105">
        <f>IF(D105="healthy",0,5500)</f>
        <v>0</v>
      </c>
      <c r="D105" t="s">
        <v>0</v>
      </c>
    </row>
    <row r="106" spans="1:4">
      <c r="A106" s="1">
        <v>2.4035925925925929E-2</v>
      </c>
      <c r="B106">
        <v>302</v>
      </c>
      <c r="C106">
        <f>IF(D106="healthy",0,5500)</f>
        <v>0</v>
      </c>
      <c r="D106" t="s">
        <v>0</v>
      </c>
    </row>
    <row r="107" spans="1:4">
      <c r="A107" s="1">
        <v>2.426773148148148E-2</v>
      </c>
      <c r="B107">
        <v>330</v>
      </c>
      <c r="C107">
        <f>IF(D107="healthy",0,5500)</f>
        <v>0</v>
      </c>
      <c r="D107" t="s">
        <v>0</v>
      </c>
    </row>
    <row r="108" spans="1:4">
      <c r="A108" s="1">
        <v>2.4499537037037038E-2</v>
      </c>
      <c r="B108">
        <v>362</v>
      </c>
      <c r="C108">
        <f>IF(D108="healthy",0,5500)</f>
        <v>0</v>
      </c>
      <c r="D108" t="s">
        <v>0</v>
      </c>
    </row>
    <row r="109" spans="1:4">
      <c r="A109" s="1">
        <v>2.4731331018518519E-2</v>
      </c>
      <c r="B109">
        <v>385</v>
      </c>
      <c r="C109">
        <f>IF(D109="healthy",0,5500)</f>
        <v>0</v>
      </c>
      <c r="D109" t="s">
        <v>0</v>
      </c>
    </row>
    <row r="110" spans="1:4">
      <c r="A110" s="1">
        <v>2.4963124999999999E-2</v>
      </c>
      <c r="B110">
        <v>412</v>
      </c>
      <c r="C110">
        <f>IF(D110="healthy",0,5500)</f>
        <v>0</v>
      </c>
      <c r="D110" t="s">
        <v>0</v>
      </c>
    </row>
    <row r="111" spans="1:4">
      <c r="A111" s="1">
        <v>2.5194930555555561E-2</v>
      </c>
      <c r="B111">
        <v>440</v>
      </c>
      <c r="C111">
        <f>IF(D111="healthy",0,5500)</f>
        <v>0</v>
      </c>
      <c r="D111" t="s">
        <v>0</v>
      </c>
    </row>
    <row r="112" spans="1:4">
      <c r="A112" s="1">
        <v>2.542675925925926E-2</v>
      </c>
      <c r="B112">
        <v>470</v>
      </c>
      <c r="C112">
        <f>IF(D112="healthy",0,5500)</f>
        <v>0</v>
      </c>
      <c r="D112" t="s">
        <v>0</v>
      </c>
    </row>
    <row r="113" spans="1:4">
      <c r="A113" s="1">
        <v>2.5658530092592596E-2</v>
      </c>
      <c r="B113">
        <v>495</v>
      </c>
      <c r="C113">
        <f>IF(D113="healthy",0,5500)</f>
        <v>0</v>
      </c>
      <c r="D113" t="s">
        <v>0</v>
      </c>
    </row>
    <row r="114" spans="1:4">
      <c r="A114" s="1">
        <v>2.5887430555555559E-2</v>
      </c>
      <c r="B114">
        <v>272</v>
      </c>
      <c r="C114">
        <f>IF(D114="healthy",0,5500)</f>
        <v>0</v>
      </c>
      <c r="D114" t="s">
        <v>0</v>
      </c>
    </row>
    <row r="115" spans="1:4">
      <c r="A115" s="1">
        <v>2.6119247685185185E-2</v>
      </c>
      <c r="B115">
        <v>301</v>
      </c>
      <c r="C115">
        <f>IF(D115="healthy",0,5500)</f>
        <v>0</v>
      </c>
      <c r="D115" t="s">
        <v>0</v>
      </c>
    </row>
    <row r="116" spans="1:4">
      <c r="A116" s="1">
        <v>2.635106481481481E-2</v>
      </c>
      <c r="B116">
        <v>337</v>
      </c>
      <c r="C116">
        <f>IF(D116="healthy",0,5500)</f>
        <v>0</v>
      </c>
      <c r="D116" t="s">
        <v>0</v>
      </c>
    </row>
    <row r="117" spans="1:4">
      <c r="A117" s="1">
        <v>2.6582835648148145E-2</v>
      </c>
      <c r="B117">
        <v>364</v>
      </c>
      <c r="C117">
        <f>IF(D117="healthy",0,5500)</f>
        <v>0</v>
      </c>
      <c r="D117" t="s">
        <v>0</v>
      </c>
    </row>
    <row r="118" spans="1:4">
      <c r="A118" s="1">
        <v>2.6814641203703707E-2</v>
      </c>
      <c r="B118">
        <v>383</v>
      </c>
      <c r="C118">
        <f>IF(D118="healthy",0,5500)</f>
        <v>0</v>
      </c>
      <c r="D118" t="s">
        <v>0</v>
      </c>
    </row>
    <row r="119" spans="1:4">
      <c r="A119" s="1">
        <v>2.7046435185185184E-2</v>
      </c>
      <c r="B119">
        <v>413</v>
      </c>
      <c r="C119">
        <f>IF(D119="healthy",0,5500)</f>
        <v>0</v>
      </c>
      <c r="D119" t="s">
        <v>0</v>
      </c>
    </row>
    <row r="120" spans="1:4">
      <c r="A120" s="1">
        <v>2.727826388888889E-2</v>
      </c>
      <c r="B120">
        <v>449</v>
      </c>
      <c r="C120">
        <f>IF(D120="healthy",0,5500)</f>
        <v>0</v>
      </c>
      <c r="D120" t="s">
        <v>0</v>
      </c>
    </row>
    <row r="121" spans="1:4">
      <c r="A121" s="1">
        <v>2.7510046296296293E-2</v>
      </c>
      <c r="B121">
        <v>468</v>
      </c>
      <c r="C121">
        <f>IF(D121="healthy",0,5500)</f>
        <v>0</v>
      </c>
      <c r="D121" t="s">
        <v>0</v>
      </c>
    </row>
    <row r="122" spans="1:4">
      <c r="A122" s="1">
        <v>2.7738946759259257E-2</v>
      </c>
      <c r="B122">
        <v>253</v>
      </c>
      <c r="C122">
        <f>IF(D122="healthy",0,5500)</f>
        <v>0</v>
      </c>
      <c r="D122" t="s">
        <v>0</v>
      </c>
    </row>
    <row r="123" spans="1:4">
      <c r="A123" s="1">
        <v>2.7970752314814815E-2</v>
      </c>
      <c r="B123">
        <v>271</v>
      </c>
      <c r="C123">
        <f>IF(D123="healthy",0,5500)</f>
        <v>0</v>
      </c>
      <c r="D123" t="s">
        <v>0</v>
      </c>
    </row>
    <row r="124" spans="1:4">
      <c r="A124" s="1">
        <v>2.8202569444444447E-2</v>
      </c>
      <c r="B124">
        <v>300</v>
      </c>
      <c r="C124">
        <f>IF(D124="healthy",0,5500)</f>
        <v>0</v>
      </c>
      <c r="D124" t="s">
        <v>0</v>
      </c>
    </row>
    <row r="125" spans="1:4">
      <c r="A125" s="1">
        <v>2.8434363425925927E-2</v>
      </c>
      <c r="B125">
        <v>335</v>
      </c>
      <c r="C125">
        <f>IF(D125="healthy",0,5500)</f>
        <v>0</v>
      </c>
      <c r="D125" t="s">
        <v>0</v>
      </c>
    </row>
    <row r="126" spans="1:4">
      <c r="A126" s="1">
        <v>2.8666157407407408E-2</v>
      </c>
      <c r="B126">
        <v>317</v>
      </c>
      <c r="C126">
        <f>IF(D126="healthy",0,5500)</f>
        <v>0</v>
      </c>
      <c r="D126" t="s">
        <v>0</v>
      </c>
    </row>
    <row r="127" spans="1:4">
      <c r="A127" s="1">
        <v>2.8897962962962962E-2</v>
      </c>
      <c r="B127">
        <v>381</v>
      </c>
      <c r="C127">
        <f>IF(D127="healthy",0,5500)</f>
        <v>0</v>
      </c>
      <c r="D127" t="s">
        <v>0</v>
      </c>
    </row>
    <row r="128" spans="1:4">
      <c r="A128" s="1">
        <v>2.9129791666666668E-2</v>
      </c>
      <c r="B128">
        <v>411</v>
      </c>
      <c r="C128">
        <f>IF(D128="healthy",0,5500)</f>
        <v>0</v>
      </c>
      <c r="D128" t="s">
        <v>0</v>
      </c>
    </row>
    <row r="129" spans="1:4">
      <c r="A129" s="1">
        <v>2.9361608796296294E-2</v>
      </c>
      <c r="B129">
        <v>436</v>
      </c>
      <c r="C129">
        <f>IF(D129="healthy",0,5500)</f>
        <v>0</v>
      </c>
      <c r="D129" t="s">
        <v>0</v>
      </c>
    </row>
    <row r="130" spans="1:4">
      <c r="A130" s="1">
        <v>2.9593368055555555E-2</v>
      </c>
      <c r="B130">
        <v>474</v>
      </c>
      <c r="C130">
        <f>IF(D130="healthy",0,5500)</f>
        <v>0</v>
      </c>
      <c r="D130" t="s">
        <v>0</v>
      </c>
    </row>
    <row r="131" spans="1:4">
      <c r="A131" s="1">
        <v>2.9825162037037039E-2</v>
      </c>
      <c r="B131">
        <v>491</v>
      </c>
      <c r="C131">
        <f>IF(D131="healthy",0,5500)</f>
        <v>0</v>
      </c>
      <c r="D131" t="s">
        <v>0</v>
      </c>
    </row>
    <row r="132" spans="1:4">
      <c r="A132" s="1">
        <v>3.0054097222222225E-2</v>
      </c>
      <c r="B132">
        <v>271</v>
      </c>
      <c r="C132">
        <f>IF(D132="healthy",0,5500)</f>
        <v>0</v>
      </c>
      <c r="D132" t="s">
        <v>0</v>
      </c>
    </row>
    <row r="133" spans="1:4">
      <c r="A133" s="1">
        <v>3.028591435185185E-2</v>
      </c>
      <c r="B133">
        <v>300</v>
      </c>
      <c r="C133">
        <f>IF(D133="healthy",0,5500)</f>
        <v>0</v>
      </c>
      <c r="D133" t="s">
        <v>0</v>
      </c>
    </row>
    <row r="134" spans="1:4">
      <c r="A134" s="1">
        <v>3.0517673611111112E-2</v>
      </c>
      <c r="B134">
        <v>324</v>
      </c>
      <c r="C134">
        <f>IF(D134="healthy",0,5500)</f>
        <v>0</v>
      </c>
      <c r="D134" t="s">
        <v>0</v>
      </c>
    </row>
    <row r="135" spans="1:4">
      <c r="A135" s="1">
        <v>3.0749467592592589E-2</v>
      </c>
      <c r="B135">
        <v>351</v>
      </c>
      <c r="C135">
        <f>IF(D135="healthy",0,5500)</f>
        <v>0</v>
      </c>
      <c r="D135" t="s">
        <v>0</v>
      </c>
    </row>
    <row r="136" spans="1:4">
      <c r="A136" s="1">
        <v>3.0981284722222224E-2</v>
      </c>
      <c r="B136">
        <v>300</v>
      </c>
      <c r="C136">
        <f>IF(D136="healthy",0,5500)</f>
        <v>0</v>
      </c>
      <c r="D136" t="s">
        <v>0</v>
      </c>
    </row>
    <row r="137" spans="1:4">
      <c r="A137" s="1">
        <v>3.1213113425925924E-2</v>
      </c>
      <c r="B137">
        <v>410</v>
      </c>
      <c r="C137">
        <f>IF(D137="healthy",0,5500)</f>
        <v>0</v>
      </c>
      <c r="D137" t="s">
        <v>0</v>
      </c>
    </row>
    <row r="138" spans="1:4">
      <c r="A138" s="1">
        <v>3.1444884259259259E-2</v>
      </c>
      <c r="B138">
        <v>435</v>
      </c>
      <c r="C138">
        <f>IF(D138="healthy",0,5500)</f>
        <v>0</v>
      </c>
      <c r="D138" t="s">
        <v>0</v>
      </c>
    </row>
    <row r="139" spans="1:4">
      <c r="A139" s="1">
        <v>3.167667824074074E-2</v>
      </c>
      <c r="B139">
        <v>462</v>
      </c>
      <c r="C139">
        <f>IF(D139="healthy",0,5500)</f>
        <v>0</v>
      </c>
      <c r="D139" t="s">
        <v>0</v>
      </c>
    </row>
    <row r="140" spans="1:4">
      <c r="A140" s="1">
        <v>3.1908483796296301E-2</v>
      </c>
      <c r="B140">
        <v>490</v>
      </c>
      <c r="C140">
        <f>IF(D140="healthy",0,5500)</f>
        <v>0</v>
      </c>
      <c r="D140" t="s">
        <v>0</v>
      </c>
    </row>
    <row r="141" spans="1:4">
      <c r="A141" s="1">
        <v>3.2137418981481487E-2</v>
      </c>
      <c r="B141">
        <v>270</v>
      </c>
      <c r="C141">
        <f>IF(D141="healthy",0,5500)</f>
        <v>0</v>
      </c>
      <c r="D141" t="s">
        <v>0</v>
      </c>
    </row>
    <row r="142" spans="1:4">
      <c r="A142" s="1">
        <v>3.2369189814814812E-2</v>
      </c>
      <c r="B142">
        <v>304</v>
      </c>
      <c r="C142">
        <f>IF(D142="healthy",0,5500)</f>
        <v>0</v>
      </c>
      <c r="D142" t="s">
        <v>0</v>
      </c>
    </row>
    <row r="143" spans="1:4">
      <c r="A143" s="1">
        <v>3.26009837962963E-2</v>
      </c>
      <c r="B143">
        <v>325</v>
      </c>
      <c r="C143">
        <f>IF(D143="healthy",0,5500)</f>
        <v>0</v>
      </c>
      <c r="D143" t="s">
        <v>0</v>
      </c>
    </row>
    <row r="144" spans="1:4">
      <c r="A144" s="1">
        <v>3.2832789351851854E-2</v>
      </c>
      <c r="B144">
        <v>350</v>
      </c>
      <c r="C144">
        <f>IF(D144="healthy",0,5500)</f>
        <v>0</v>
      </c>
      <c r="D144" t="s">
        <v>0</v>
      </c>
    </row>
    <row r="145" spans="1:4">
      <c r="A145" s="1">
        <v>3.3064618055555557E-2</v>
      </c>
      <c r="B145">
        <v>380</v>
      </c>
      <c r="C145">
        <f>IF(D145="healthy",0,5500)</f>
        <v>0</v>
      </c>
      <c r="D145" t="s">
        <v>0</v>
      </c>
    </row>
    <row r="146" spans="1:4">
      <c r="A146" s="1">
        <v>3.3296388888888889E-2</v>
      </c>
      <c r="B146">
        <v>405</v>
      </c>
      <c r="C146">
        <f>IF(D146="healthy",0,5500)</f>
        <v>0</v>
      </c>
      <c r="D146" t="s">
        <v>0</v>
      </c>
    </row>
    <row r="147" spans="1:4">
      <c r="A147" s="1">
        <v>3.3528194444444444E-2</v>
      </c>
      <c r="B147">
        <v>433</v>
      </c>
      <c r="C147">
        <f>IF(D147="healthy",0,5500)</f>
        <v>0</v>
      </c>
      <c r="D147" t="s">
        <v>0</v>
      </c>
    </row>
    <row r="148" spans="1:4">
      <c r="A148" s="1">
        <v>3.3759988425925931E-2</v>
      </c>
      <c r="B148">
        <v>460</v>
      </c>
      <c r="C148">
        <f>IF(D148="healthy",0,5500)</f>
        <v>0</v>
      </c>
      <c r="D148" t="s">
        <v>0</v>
      </c>
    </row>
    <row r="149" spans="1:4">
      <c r="A149" s="1">
        <v>3.3991817129629627E-2</v>
      </c>
      <c r="B149">
        <v>492</v>
      </c>
      <c r="C149">
        <f>IF(D149="healthy",0,5500)</f>
        <v>0</v>
      </c>
      <c r="D149" t="s">
        <v>0</v>
      </c>
    </row>
    <row r="150" spans="1:4">
      <c r="A150" s="1">
        <v>3.4220694444444442E-2</v>
      </c>
      <c r="B150">
        <v>265</v>
      </c>
      <c r="C150">
        <f>IF(D150="healthy",0,5500)</f>
        <v>0</v>
      </c>
      <c r="D150" t="s">
        <v>0</v>
      </c>
    </row>
    <row r="151" spans="1:4">
      <c r="A151" s="1">
        <v>3.4452500000000004E-2</v>
      </c>
      <c r="B151">
        <v>293</v>
      </c>
      <c r="C151">
        <f>IF(D151="healthy",0,5500)</f>
        <v>0</v>
      </c>
      <c r="D151" t="s">
        <v>0</v>
      </c>
    </row>
    <row r="152" spans="1:4">
      <c r="A152" s="1">
        <v>3.4684293981481477E-2</v>
      </c>
      <c r="B152">
        <v>320</v>
      </c>
      <c r="C152">
        <f>IF(D152="healthy",0,5500)</f>
        <v>0</v>
      </c>
      <c r="D152" t="s">
        <v>0</v>
      </c>
    </row>
    <row r="153" spans="1:4">
      <c r="A153" s="1">
        <v>3.4916122685185187E-2</v>
      </c>
      <c r="B153">
        <v>355</v>
      </c>
      <c r="C153">
        <f>IF(D153="healthy",0,5500)</f>
        <v>0</v>
      </c>
      <c r="D153" t="s">
        <v>0</v>
      </c>
    </row>
    <row r="154" spans="1:4">
      <c r="A154" s="1">
        <v>3.5147893518518519E-2</v>
      </c>
      <c r="B154">
        <v>383</v>
      </c>
      <c r="C154">
        <f>IF(D154="healthy",0,5500)</f>
        <v>0</v>
      </c>
      <c r="D154" t="s">
        <v>0</v>
      </c>
    </row>
    <row r="155" spans="1:4">
      <c r="A155" s="1">
        <v>3.5379699074074074E-2</v>
      </c>
      <c r="B155">
        <v>403</v>
      </c>
      <c r="C155">
        <f>IF(D155="healthy",0,5500)</f>
        <v>0</v>
      </c>
      <c r="D155" t="s">
        <v>0</v>
      </c>
    </row>
    <row r="156" spans="1:4">
      <c r="A156" s="1">
        <v>3.5611504629629628E-2</v>
      </c>
      <c r="B156">
        <v>431</v>
      </c>
      <c r="C156">
        <f>IF(D156="healthy",0,5500)</f>
        <v>0</v>
      </c>
      <c r="D156" t="s">
        <v>0</v>
      </c>
    </row>
    <row r="157" spans="1:4">
      <c r="A157" s="1">
        <v>3.5843321759259257E-2</v>
      </c>
      <c r="B157">
        <v>460</v>
      </c>
      <c r="C157">
        <f>IF(D157="healthy",0,5500)</f>
        <v>0</v>
      </c>
      <c r="D157" t="s">
        <v>0</v>
      </c>
    </row>
    <row r="158" spans="1:4">
      <c r="A158" s="1">
        <v>3.6075891203703706E-2</v>
      </c>
      <c r="B158">
        <v>554</v>
      </c>
      <c r="C158">
        <f>IF(D158="healthy",0,5500)</f>
        <v>0</v>
      </c>
      <c r="D158" t="s">
        <v>0</v>
      </c>
    </row>
    <row r="159" spans="1:4">
      <c r="A159" s="1">
        <v>3.6304004629629627E-2</v>
      </c>
      <c r="B159">
        <v>263</v>
      </c>
      <c r="C159">
        <f>IF(D159="healthy",0,5500)</f>
        <v>0</v>
      </c>
      <c r="D159" t="s">
        <v>0</v>
      </c>
    </row>
    <row r="160" spans="1:4">
      <c r="A160" s="1">
        <v>3.6535810185185189E-2</v>
      </c>
      <c r="B160">
        <v>298</v>
      </c>
      <c r="C160">
        <f>IF(D160="healthy",0,5500)</f>
        <v>0</v>
      </c>
      <c r="D160" t="s">
        <v>0</v>
      </c>
    </row>
    <row r="161" spans="1:4">
      <c r="A161" s="1">
        <v>3.6767627314814817E-2</v>
      </c>
      <c r="B161">
        <v>320</v>
      </c>
      <c r="C161">
        <f>IF(D161="healthy",0,5500)</f>
        <v>0</v>
      </c>
      <c r="D161" t="s">
        <v>0</v>
      </c>
    </row>
    <row r="162" spans="1:4">
      <c r="A162" s="1">
        <v>3.6999409722222223E-2</v>
      </c>
      <c r="B162">
        <v>355</v>
      </c>
      <c r="C162">
        <f>IF(D162="healthy",0,5500)</f>
        <v>0</v>
      </c>
      <c r="D162" t="s">
        <v>0</v>
      </c>
    </row>
    <row r="163" spans="1:4">
      <c r="A163" s="1">
        <v>3.7231215277777778E-2</v>
      </c>
      <c r="B163">
        <v>374</v>
      </c>
      <c r="C163">
        <f>IF(D163="healthy",0,5500)</f>
        <v>0</v>
      </c>
      <c r="D163" t="s">
        <v>0</v>
      </c>
    </row>
    <row r="164" spans="1:4">
      <c r="A164" s="1">
        <v>3.7464085648148147E-2</v>
      </c>
      <c r="B164">
        <v>493</v>
      </c>
      <c r="C164">
        <f>IF(D164="healthy",0,5500)</f>
        <v>0</v>
      </c>
      <c r="D164" t="s">
        <v>0</v>
      </c>
    </row>
    <row r="165" spans="1:4">
      <c r="A165" s="1">
        <v>3.7694849537037035E-2</v>
      </c>
      <c r="B165">
        <v>431</v>
      </c>
      <c r="C165">
        <f>IF(D165="healthy",0,5500)</f>
        <v>0</v>
      </c>
      <c r="D165" t="s">
        <v>0</v>
      </c>
    </row>
    <row r="166" spans="1:4">
      <c r="A166" s="1">
        <v>3.7926898148148147E-2</v>
      </c>
      <c r="B166">
        <v>489</v>
      </c>
      <c r="C166">
        <f>IF(D166="healthy",0,5500)</f>
        <v>0</v>
      </c>
      <c r="D166" t="s">
        <v>0</v>
      </c>
    </row>
    <row r="167" spans="1:4">
      <c r="A167" s="1">
        <v>3.8155763888888888E-2</v>
      </c>
      <c r="B167">
        <v>264</v>
      </c>
      <c r="C167">
        <f>IF(D167="healthy",0,5500)</f>
        <v>0</v>
      </c>
      <c r="D167" t="s">
        <v>0</v>
      </c>
    </row>
    <row r="168" spans="1:4">
      <c r="A168" s="1">
        <v>3.8387557870370369E-2</v>
      </c>
      <c r="B168">
        <v>281</v>
      </c>
      <c r="C168">
        <f>IF(D168="healthy",0,5500)</f>
        <v>0</v>
      </c>
      <c r="D168" t="s">
        <v>0</v>
      </c>
    </row>
    <row r="169" spans="1:4">
      <c r="A169" s="1">
        <v>3.8622268518518521E-2</v>
      </c>
      <c r="B169">
        <v>560</v>
      </c>
      <c r="C169">
        <f>IF(D169="healthy",0,5500)</f>
        <v>0</v>
      </c>
      <c r="D169" t="s">
        <v>0</v>
      </c>
    </row>
    <row r="170" spans="1:4">
      <c r="A170" s="1">
        <v>3.8851168981481485E-2</v>
      </c>
      <c r="B170">
        <v>343</v>
      </c>
      <c r="C170">
        <f>IF(D170="healthy",0,5500)</f>
        <v>0</v>
      </c>
      <c r="D170" t="s">
        <v>0</v>
      </c>
    </row>
    <row r="171" spans="1:4">
      <c r="A171" s="1">
        <v>3.9082962962962965E-2</v>
      </c>
      <c r="B171">
        <v>364</v>
      </c>
      <c r="C171">
        <f>IF(D171="healthy",0,5500)</f>
        <v>0</v>
      </c>
      <c r="D171" t="s">
        <v>0</v>
      </c>
    </row>
    <row r="172" spans="1:4">
      <c r="A172" s="1">
        <v>3.931476851851852E-2</v>
      </c>
      <c r="B172">
        <v>392</v>
      </c>
      <c r="C172">
        <f>IF(D172="healthy",0,5500)</f>
        <v>0</v>
      </c>
      <c r="D172" t="s">
        <v>0</v>
      </c>
    </row>
    <row r="173" spans="1:4">
      <c r="A173" s="1">
        <v>3.9546574074074074E-2</v>
      </c>
      <c r="B173">
        <v>427</v>
      </c>
      <c r="C173">
        <f>IF(D173="healthy",0,5500)</f>
        <v>0</v>
      </c>
      <c r="D173" t="s">
        <v>0</v>
      </c>
    </row>
    <row r="174" spans="1:4">
      <c r="A174" s="1">
        <v>3.9778402777777784E-2</v>
      </c>
      <c r="B174">
        <v>459</v>
      </c>
      <c r="C174">
        <f>IF(D174="healthy",0,5500)</f>
        <v>0</v>
      </c>
      <c r="D174" t="s">
        <v>0</v>
      </c>
    </row>
    <row r="175" spans="1:4">
      <c r="A175" s="1">
        <v>4.0010173611111109E-2</v>
      </c>
      <c r="B175">
        <v>475</v>
      </c>
      <c r="C175">
        <f>IF(D175="healthy",0,5500)</f>
        <v>0</v>
      </c>
      <c r="D175" t="s">
        <v>0</v>
      </c>
    </row>
    <row r="176" spans="1:4">
      <c r="A176" s="1">
        <v>4.0241967592592597E-2</v>
      </c>
      <c r="B176">
        <v>502</v>
      </c>
      <c r="C176">
        <f>IF(D176="healthy",0,5500)</f>
        <v>0</v>
      </c>
      <c r="D176" t="s">
        <v>0</v>
      </c>
    </row>
    <row r="177" spans="1:4">
      <c r="A177" s="1">
        <v>4.0470925925925931E-2</v>
      </c>
      <c r="B177">
        <v>284</v>
      </c>
      <c r="C177">
        <f>IF(D177="healthy",0,5500)</f>
        <v>0</v>
      </c>
      <c r="D177" t="s">
        <v>0</v>
      </c>
    </row>
    <row r="178" spans="1:4">
      <c r="A178" s="1">
        <v>4.0702673611111108E-2</v>
      </c>
      <c r="B178">
        <v>307</v>
      </c>
      <c r="C178">
        <f>IF(D178="healthy",0,5500)</f>
        <v>0</v>
      </c>
      <c r="D178" t="s">
        <v>0</v>
      </c>
    </row>
    <row r="179" spans="1:4">
      <c r="A179" s="1">
        <v>4.0934479166666669E-2</v>
      </c>
      <c r="B179">
        <v>335</v>
      </c>
      <c r="C179">
        <f>IF(D179="healthy",0,5500)</f>
        <v>0</v>
      </c>
      <c r="D179" t="s">
        <v>0</v>
      </c>
    </row>
    <row r="180" spans="1:4">
      <c r="A180" s="1">
        <v>4.1166273148148143E-2</v>
      </c>
      <c r="B180">
        <v>362</v>
      </c>
      <c r="C180">
        <f>IF(D180="healthy",0,5500)</f>
        <v>0</v>
      </c>
      <c r="D180" t="s">
        <v>0</v>
      </c>
    </row>
    <row r="181" spans="1:4">
      <c r="A181" s="1">
        <v>4.1398078703703704E-2</v>
      </c>
      <c r="B181">
        <v>390</v>
      </c>
      <c r="C181">
        <f>IF(D181="healthy",0,5500)</f>
        <v>0</v>
      </c>
      <c r="D181" t="s">
        <v>0</v>
      </c>
    </row>
    <row r="182" spans="1:4">
      <c r="A182" s="1">
        <v>4.1629884259259259E-2</v>
      </c>
      <c r="B182">
        <v>418</v>
      </c>
      <c r="C182">
        <f>IF(D182="healthy",0,5500)</f>
        <v>0</v>
      </c>
      <c r="D182" t="s">
        <v>0</v>
      </c>
    </row>
    <row r="183" spans="1:4">
      <c r="A183" s="1">
        <v>4.1861689814814813E-2</v>
      </c>
      <c r="B183">
        <v>446</v>
      </c>
      <c r="C183">
        <f>IF(D183="healthy",0,5500)</f>
        <v>0</v>
      </c>
      <c r="D183" t="s">
        <v>0</v>
      </c>
    </row>
    <row r="184" spans="1:4">
      <c r="A184" s="1">
        <v>4.2093483796296294E-2</v>
      </c>
      <c r="B184">
        <v>473</v>
      </c>
      <c r="C184">
        <f>IF(D184="healthy",0,5500)</f>
        <v>0</v>
      </c>
      <c r="D184" t="s">
        <v>0</v>
      </c>
    </row>
    <row r="185" spans="1:4">
      <c r="A185" s="1">
        <v>4.2325277777777781E-2</v>
      </c>
      <c r="B185">
        <v>500</v>
      </c>
      <c r="C185">
        <f>IF(D185="healthy",0,5500)</f>
        <v>0</v>
      </c>
      <c r="D185" t="s">
        <v>0</v>
      </c>
    </row>
    <row r="186" spans="1:4">
      <c r="A186" s="1">
        <v>4.2554224537037035E-2</v>
      </c>
      <c r="B186">
        <v>281</v>
      </c>
      <c r="C186">
        <f>IF(D186="healthy",0,5500)</f>
        <v>0</v>
      </c>
      <c r="D186" t="s">
        <v>0</v>
      </c>
    </row>
    <row r="187" spans="1:4">
      <c r="A187" s="1">
        <v>4.2785983796296299E-2</v>
      </c>
      <c r="B187">
        <v>305</v>
      </c>
      <c r="C187">
        <f>IF(D187="healthy",0,5500)</f>
        <v>0</v>
      </c>
      <c r="D187" t="s">
        <v>0</v>
      </c>
    </row>
    <row r="188" spans="1:4">
      <c r="A188" s="1">
        <v>4.3017800925925921E-2</v>
      </c>
      <c r="B188">
        <v>334</v>
      </c>
      <c r="C188">
        <f>IF(D188="healthy",0,5500)</f>
        <v>0</v>
      </c>
      <c r="D188" t="s">
        <v>0</v>
      </c>
    </row>
    <row r="189" spans="1:4">
      <c r="A189" s="1">
        <v>4.3249594907407408E-2</v>
      </c>
      <c r="B189">
        <v>361</v>
      </c>
      <c r="C189">
        <f>IF(D189="healthy",0,5500)</f>
        <v>0</v>
      </c>
      <c r="D189" t="s">
        <v>0</v>
      </c>
    </row>
    <row r="190" spans="1:4">
      <c r="A190" s="1">
        <v>4.3481412037037037E-2</v>
      </c>
      <c r="B190">
        <v>398</v>
      </c>
      <c r="C190">
        <f>IF(D190="healthy",0,5500)</f>
        <v>0</v>
      </c>
      <c r="D190" t="s">
        <v>0</v>
      </c>
    </row>
    <row r="191" spans="1:4">
      <c r="A191" s="1">
        <v>4.3713194444444443E-2</v>
      </c>
      <c r="B191">
        <v>424</v>
      </c>
      <c r="C191">
        <f>IF(D191="healthy",0,5500)</f>
        <v>0</v>
      </c>
      <c r="D191" t="s">
        <v>0</v>
      </c>
    </row>
    <row r="192" spans="1:4">
      <c r="A192" s="1">
        <v>4.3944988425925924E-2</v>
      </c>
      <c r="B192">
        <v>443</v>
      </c>
      <c r="C192">
        <f>IF(D192="healthy",0,5500)</f>
        <v>0</v>
      </c>
      <c r="D192" t="s">
        <v>0</v>
      </c>
    </row>
    <row r="193" spans="1:4">
      <c r="A193" s="1">
        <v>4.4176793981481478E-2</v>
      </c>
      <c r="B193">
        <v>471</v>
      </c>
      <c r="C193">
        <f>IF(D193="healthy",0,5500)</f>
        <v>0</v>
      </c>
      <c r="D193" t="s">
        <v>0</v>
      </c>
    </row>
    <row r="194" spans="1:4">
      <c r="A194" s="1">
        <v>4.440859953703704E-2</v>
      </c>
      <c r="B194">
        <v>499</v>
      </c>
      <c r="C194">
        <f>IF(D194="healthy",0,5500)</f>
        <v>0</v>
      </c>
      <c r="D194" t="s">
        <v>0</v>
      </c>
    </row>
    <row r="195" spans="1:4">
      <c r="A195" s="1">
        <v>4.4637499999999997E-2</v>
      </c>
      <c r="B195">
        <v>276</v>
      </c>
      <c r="C195">
        <f>IF(D195="healthy",0,5500)</f>
        <v>0</v>
      </c>
      <c r="D195" t="s">
        <v>0</v>
      </c>
    </row>
    <row r="196" spans="1:4">
      <c r="A196" s="1">
        <v>4.4869293981481484E-2</v>
      </c>
      <c r="B196">
        <v>303</v>
      </c>
      <c r="C196">
        <f>IF(D196="healthy",0,5500)</f>
        <v>0</v>
      </c>
      <c r="D196" t="s">
        <v>0</v>
      </c>
    </row>
    <row r="197" spans="1:4">
      <c r="A197" s="1">
        <v>4.5101099537037039E-2</v>
      </c>
      <c r="B197">
        <v>331</v>
      </c>
      <c r="C197">
        <f>IF(D197="healthy",0,5500)</f>
        <v>0</v>
      </c>
      <c r="D197" t="s">
        <v>0</v>
      </c>
    </row>
    <row r="198" spans="1:4">
      <c r="A198" s="1">
        <v>4.5332905092592586E-2</v>
      </c>
      <c r="B198">
        <v>359</v>
      </c>
      <c r="C198">
        <f>IF(D198="healthy",0,5500)</f>
        <v>0</v>
      </c>
      <c r="D198" t="s">
        <v>0</v>
      </c>
    </row>
    <row r="199" spans="1:4">
      <c r="A199" s="1">
        <v>4.556474537037037E-2</v>
      </c>
      <c r="B199">
        <v>390</v>
      </c>
      <c r="C199">
        <f>IF(D199="healthy",0,5500)</f>
        <v>0</v>
      </c>
      <c r="D199" t="s">
        <v>0</v>
      </c>
    </row>
    <row r="200" spans="1:4">
      <c r="A200" s="1">
        <v>4.5796747685185185E-2</v>
      </c>
      <c r="B200">
        <v>441</v>
      </c>
      <c r="C200">
        <f>IF(D200="healthy",0,5500)</f>
        <v>0</v>
      </c>
      <c r="D200" t="s">
        <v>0</v>
      </c>
    </row>
    <row r="201" spans="1:4">
      <c r="A201" s="1">
        <v>4.6028541666666666E-2</v>
      </c>
      <c r="B201">
        <v>461</v>
      </c>
      <c r="C201">
        <f>IF(D201="healthy",0,5500)</f>
        <v>0</v>
      </c>
      <c r="D201" t="s">
        <v>0</v>
      </c>
    </row>
    <row r="202" spans="1:4">
      <c r="A202" s="1">
        <v>4.6260358796296301E-2</v>
      </c>
      <c r="B202">
        <v>490</v>
      </c>
      <c r="C202">
        <f>IF(D202="healthy",0,5500)</f>
        <v>0</v>
      </c>
      <c r="D202" t="s">
        <v>0</v>
      </c>
    </row>
    <row r="203" spans="1:4">
      <c r="A203" s="1">
        <v>4.6489293981481487E-2</v>
      </c>
      <c r="B203">
        <v>277</v>
      </c>
      <c r="C203">
        <f>IF(D203="healthy",0,5500)</f>
        <v>0</v>
      </c>
      <c r="D203" t="s">
        <v>0</v>
      </c>
    </row>
    <row r="204" spans="1:4">
      <c r="A204" s="1">
        <v>4.6721192129629628E-2</v>
      </c>
      <c r="B204">
        <v>309</v>
      </c>
      <c r="C204">
        <f>IF(D204="healthy",0,5500)</f>
        <v>0</v>
      </c>
      <c r="D204" t="s">
        <v>0</v>
      </c>
    </row>
    <row r="205" spans="1:4">
      <c r="A205" s="1">
        <v>4.6952858796296293E-2</v>
      </c>
      <c r="B205">
        <v>322</v>
      </c>
      <c r="C205">
        <f>IF(D205="healthy",0,5500)</f>
        <v>0</v>
      </c>
      <c r="D205" t="s">
        <v>0</v>
      </c>
    </row>
    <row r="206" spans="1:4">
      <c r="A206" s="1">
        <v>4.7184664351851847E-2</v>
      </c>
      <c r="B206">
        <v>350</v>
      </c>
      <c r="C206">
        <f>IF(D206="healthy",0,5500)</f>
        <v>0</v>
      </c>
      <c r="D206" t="s">
        <v>0</v>
      </c>
    </row>
    <row r="207" spans="1:4">
      <c r="A207" s="1">
        <v>4.7416493055555557E-2</v>
      </c>
      <c r="B207">
        <v>389</v>
      </c>
      <c r="C207">
        <f>IF(D207="healthy",0,5500)</f>
        <v>0</v>
      </c>
      <c r="D207" t="s">
        <v>0</v>
      </c>
    </row>
    <row r="208" spans="1:4">
      <c r="A208" s="1">
        <v>4.7648263888888896E-2</v>
      </c>
      <c r="B208">
        <v>414</v>
      </c>
      <c r="C208">
        <f>IF(D208="healthy",0,5500)</f>
        <v>0</v>
      </c>
      <c r="D208" t="s">
        <v>0</v>
      </c>
    </row>
    <row r="209" spans="1:4">
      <c r="A209" s="1">
        <v>4.788005787037037E-2</v>
      </c>
      <c r="B209">
        <v>432</v>
      </c>
      <c r="C209">
        <f>IF(D209="healthy",0,5500)</f>
        <v>0</v>
      </c>
      <c r="D209" t="s">
        <v>0</v>
      </c>
    </row>
    <row r="210" spans="1:4">
      <c r="A210" s="1">
        <v>4.8111863425925931E-2</v>
      </c>
      <c r="B210">
        <v>460</v>
      </c>
      <c r="C210">
        <f>IF(D210="healthy",0,5500)</f>
        <v>0</v>
      </c>
      <c r="D210" t="s">
        <v>0</v>
      </c>
    </row>
    <row r="211" spans="1:4">
      <c r="A211" s="1">
        <v>4.8343692129629634E-2</v>
      </c>
      <c r="B211">
        <v>497</v>
      </c>
      <c r="C211">
        <f>IF(D211="healthy",0,5500)</f>
        <v>0</v>
      </c>
      <c r="D211" t="s">
        <v>0</v>
      </c>
    </row>
    <row r="212" spans="1:4">
      <c r="A212" s="1">
        <v>4.8572557870370368E-2</v>
      </c>
      <c r="B212">
        <v>264</v>
      </c>
      <c r="C212">
        <f>IF(D212="healthy",0,5500)</f>
        <v>0</v>
      </c>
      <c r="D212" t="s">
        <v>0</v>
      </c>
    </row>
    <row r="213" spans="1:4">
      <c r="A213" s="1">
        <v>4.8804375000000004E-2</v>
      </c>
      <c r="B213">
        <v>293</v>
      </c>
      <c r="C213">
        <f>IF(D213="healthy",0,5500)</f>
        <v>0</v>
      </c>
      <c r="D213" t="s">
        <v>0</v>
      </c>
    </row>
    <row r="214" spans="1:4">
      <c r="A214" s="1">
        <v>4.9036168981481477E-2</v>
      </c>
      <c r="B214">
        <v>320</v>
      </c>
      <c r="C214">
        <f>IF(D214="healthy",0,5500)</f>
        <v>0</v>
      </c>
      <c r="D214" t="s">
        <v>0</v>
      </c>
    </row>
    <row r="215" spans="1:4">
      <c r="A215" s="1">
        <v>4.9267997685185187E-2</v>
      </c>
      <c r="B215">
        <v>295</v>
      </c>
      <c r="C215">
        <f>IF(D215="healthy",0,5500)</f>
        <v>0</v>
      </c>
      <c r="D215" t="s">
        <v>0</v>
      </c>
    </row>
    <row r="216" spans="1:4">
      <c r="A216" s="1">
        <v>4.9499768518518526E-2</v>
      </c>
      <c r="B216">
        <v>384</v>
      </c>
      <c r="C216">
        <f>IF(D216="healthy",0,5500)</f>
        <v>0</v>
      </c>
      <c r="D216" t="s">
        <v>0</v>
      </c>
    </row>
    <row r="217" spans="1:4">
      <c r="A217" s="1">
        <v>4.9731574074074074E-2</v>
      </c>
      <c r="B217">
        <v>403</v>
      </c>
      <c r="C217">
        <f>IF(D217="healthy",0,5500)</f>
        <v>0</v>
      </c>
      <c r="D217" t="s">
        <v>0</v>
      </c>
    </row>
    <row r="218" spans="1:4">
      <c r="A218" s="1">
        <v>4.9963379629629628E-2</v>
      </c>
      <c r="B218">
        <v>431</v>
      </c>
      <c r="C218">
        <f>IF(D218="healthy",0,5500)</f>
        <v>0</v>
      </c>
      <c r="D218" t="s">
        <v>0</v>
      </c>
    </row>
    <row r="219" spans="1:4">
      <c r="A219" s="1">
        <v>5.0195196759259264E-2</v>
      </c>
      <c r="B219">
        <v>460</v>
      </c>
      <c r="C219">
        <f>IF(D219="healthy",0,5500)</f>
        <v>0</v>
      </c>
      <c r="D219" t="s">
        <v>0</v>
      </c>
    </row>
    <row r="220" spans="1:4">
      <c r="A220" s="1">
        <v>5.0426967592592596E-2</v>
      </c>
      <c r="B220">
        <v>485</v>
      </c>
      <c r="C220">
        <f>IF(D220="healthy",0,5500)</f>
        <v>0</v>
      </c>
      <c r="D220" t="s">
        <v>0</v>
      </c>
    </row>
    <row r="221" spans="1:4">
      <c r="A221" s="1">
        <v>5.0655879629629634E-2</v>
      </c>
      <c r="B221">
        <v>263</v>
      </c>
      <c r="C221">
        <f>IF(D221="healthy",0,5500)</f>
        <v>0</v>
      </c>
      <c r="D221" t="s">
        <v>0</v>
      </c>
    </row>
    <row r="222" spans="1:4">
      <c r="A222" s="1">
        <v>5.0887685185185189E-2</v>
      </c>
      <c r="B222">
        <v>291</v>
      </c>
      <c r="C222">
        <f>IF(D222="healthy",0,5500)</f>
        <v>0</v>
      </c>
      <c r="D222" t="s">
        <v>0</v>
      </c>
    </row>
    <row r="223" spans="1:4">
      <c r="A223" s="1">
        <v>5.1119502314814817E-2</v>
      </c>
      <c r="B223">
        <v>329</v>
      </c>
      <c r="C223">
        <f>IF(D223="healthy",0,5500)</f>
        <v>0</v>
      </c>
      <c r="D223" t="s">
        <v>0</v>
      </c>
    </row>
    <row r="224" spans="1:4">
      <c r="A224" s="1">
        <v>5.1351284722222224E-2</v>
      </c>
      <c r="B224">
        <v>346</v>
      </c>
      <c r="C224">
        <f>IF(D224="healthy",0,5500)</f>
        <v>0</v>
      </c>
      <c r="D224" t="s">
        <v>0</v>
      </c>
    </row>
    <row r="225" spans="1:4">
      <c r="A225" s="1">
        <v>5.1583101851851852E-2</v>
      </c>
      <c r="B225">
        <v>375</v>
      </c>
      <c r="C225">
        <f>IF(D225="healthy",0,5500)</f>
        <v>0</v>
      </c>
      <c r="D225" t="s">
        <v>0</v>
      </c>
    </row>
    <row r="226" spans="1:4">
      <c r="A226" s="1">
        <v>5.1816076388888889E-2</v>
      </c>
      <c r="B226">
        <v>504</v>
      </c>
      <c r="C226">
        <f>IF(D226="healthy",0,5500)</f>
        <v>0</v>
      </c>
      <c r="D226" t="s">
        <v>0</v>
      </c>
    </row>
    <row r="227" spans="1:4">
      <c r="A227" s="1">
        <v>5.2046701388888894E-2</v>
      </c>
      <c r="B227">
        <v>430</v>
      </c>
      <c r="C227">
        <f>IF(D227="healthy",0,5500)</f>
        <v>0</v>
      </c>
      <c r="D227" t="s">
        <v>0</v>
      </c>
    </row>
    <row r="228" spans="1:4">
      <c r="A228" s="1">
        <v>5.2278483796296293E-2</v>
      </c>
      <c r="B228">
        <v>464</v>
      </c>
      <c r="C228">
        <f>IF(D228="healthy",0,5500)</f>
        <v>0</v>
      </c>
      <c r="D228" t="s">
        <v>0</v>
      </c>
    </row>
    <row r="229" spans="1:4">
      <c r="A229" s="1">
        <v>5.2510289351851848E-2</v>
      </c>
      <c r="B229">
        <v>484</v>
      </c>
      <c r="C229">
        <f>IF(D229="healthy",0,5500)</f>
        <v>0</v>
      </c>
      <c r="D229" t="s">
        <v>0</v>
      </c>
    </row>
    <row r="230" spans="1:4">
      <c r="A230" s="1">
        <v>5.2739189814814812E-2</v>
      </c>
      <c r="B230">
        <v>261</v>
      </c>
      <c r="C230">
        <f>IF(D230="healthy",0,5500)</f>
        <v>0</v>
      </c>
      <c r="D230" t="s">
        <v>0</v>
      </c>
    </row>
    <row r="231" spans="1:4">
      <c r="A231" s="1">
        <v>5.2971018518518521E-2</v>
      </c>
      <c r="B231">
        <v>291</v>
      </c>
      <c r="C231">
        <f>IF(D231="healthy",0,5500)</f>
        <v>0</v>
      </c>
      <c r="D231" t="s">
        <v>0</v>
      </c>
    </row>
    <row r="232" spans="1:4">
      <c r="A232" s="1">
        <v>5.3202789351851854E-2</v>
      </c>
      <c r="B232">
        <v>316</v>
      </c>
      <c r="C232">
        <f>IF(D232="healthy",0,5500)</f>
        <v>0</v>
      </c>
      <c r="D232" t="s">
        <v>0</v>
      </c>
    </row>
    <row r="233" spans="1:4">
      <c r="A233" s="1">
        <v>5.3434594907407408E-2</v>
      </c>
      <c r="B233">
        <v>344</v>
      </c>
      <c r="C233">
        <f>IF(D233="healthy",0,5500)</f>
        <v>0</v>
      </c>
      <c r="D233" t="s">
        <v>0</v>
      </c>
    </row>
    <row r="234" spans="1:4">
      <c r="A234" s="1">
        <v>5.3666388888888888E-2</v>
      </c>
      <c r="B234">
        <v>375</v>
      </c>
      <c r="C234">
        <f>IF(D234="healthy",0,5500)</f>
        <v>0</v>
      </c>
      <c r="D234" t="s">
        <v>0</v>
      </c>
    </row>
    <row r="235" spans="1:4">
      <c r="A235" s="1">
        <v>5.3898217592592591E-2</v>
      </c>
      <c r="B235">
        <v>403</v>
      </c>
      <c r="C235">
        <f>IF(D235="healthy",0,5500)</f>
        <v>0</v>
      </c>
      <c r="D235" t="s">
        <v>0</v>
      </c>
    </row>
    <row r="236" spans="1:4">
      <c r="A236" s="1">
        <v>5.4130046296296301E-2</v>
      </c>
      <c r="B236">
        <v>439</v>
      </c>
      <c r="C236">
        <f>IF(D236="healthy",0,5500)</f>
        <v>0</v>
      </c>
      <c r="D236" t="s">
        <v>0</v>
      </c>
    </row>
    <row r="237" spans="1:4">
      <c r="A237" s="1">
        <v>5.4361805555555552E-2</v>
      </c>
      <c r="B237">
        <v>454</v>
      </c>
      <c r="C237">
        <f>IF(D237="healthy",0,5500)</f>
        <v>0</v>
      </c>
      <c r="D237" t="s">
        <v>0</v>
      </c>
    </row>
    <row r="238" spans="1:4">
      <c r="A238" s="1">
        <v>5.4593611111111107E-2</v>
      </c>
      <c r="B238">
        <v>482</v>
      </c>
      <c r="C238">
        <f>IF(D238="healthy",0,5500)</f>
        <v>0</v>
      </c>
      <c r="D238" t="s">
        <v>0</v>
      </c>
    </row>
    <row r="239" spans="1:4">
      <c r="A239" s="1">
        <v>5.4822511574074077E-2</v>
      </c>
      <c r="B239">
        <v>261</v>
      </c>
      <c r="C239">
        <f>IF(D239="healthy",0,5500)</f>
        <v>0</v>
      </c>
      <c r="D239" t="s">
        <v>0</v>
      </c>
    </row>
    <row r="240" spans="1:4">
      <c r="A240" s="1">
        <v>5.5054351851851847E-2</v>
      </c>
      <c r="B240">
        <v>290</v>
      </c>
      <c r="C240">
        <f>IF(D240="healthy",0,5500)</f>
        <v>0</v>
      </c>
      <c r="D240" t="s">
        <v>0</v>
      </c>
    </row>
    <row r="241" spans="1:4">
      <c r="A241" s="1">
        <v>5.5286111111111112E-2</v>
      </c>
      <c r="B241">
        <v>323</v>
      </c>
      <c r="C241">
        <f>IF(D241="healthy",0,5500)</f>
        <v>0</v>
      </c>
      <c r="D241" t="s">
        <v>0</v>
      </c>
    </row>
    <row r="242" spans="1:4">
      <c r="A242" s="1">
        <v>5.5517916666666667E-2</v>
      </c>
      <c r="B242">
        <v>300</v>
      </c>
      <c r="C242">
        <f>IF(D242="healthy",0,5500)</f>
        <v>0</v>
      </c>
      <c r="D242" t="s">
        <v>0</v>
      </c>
    </row>
    <row r="243" spans="1:4">
      <c r="A243" s="1">
        <v>5.5749722222222221E-2</v>
      </c>
      <c r="B243">
        <v>370</v>
      </c>
      <c r="C243">
        <f>IF(D243="healthy",0,5500)</f>
        <v>0</v>
      </c>
      <c r="D243" t="s">
        <v>0</v>
      </c>
    </row>
    <row r="244" spans="1:4">
      <c r="A244" s="1">
        <v>5.5981550925925931E-2</v>
      </c>
      <c r="B244">
        <v>408</v>
      </c>
      <c r="C244">
        <f>IF(D244="healthy",0,5500)</f>
        <v>0</v>
      </c>
      <c r="D244" t="s">
        <v>0</v>
      </c>
    </row>
    <row r="245" spans="1:4">
      <c r="A245" s="1">
        <v>5.6213321759259256E-2</v>
      </c>
      <c r="B245">
        <v>434</v>
      </c>
      <c r="C245">
        <f>IF(D245="healthy",0,5500)</f>
        <v>0</v>
      </c>
      <c r="D245" t="s">
        <v>0</v>
      </c>
    </row>
    <row r="246" spans="1:4">
      <c r="A246" s="1">
        <v>5.6445127314814818E-2</v>
      </c>
      <c r="B246">
        <v>457</v>
      </c>
      <c r="C246">
        <f>IF(D246="healthy",0,5500)</f>
        <v>0</v>
      </c>
      <c r="D246" t="s">
        <v>0</v>
      </c>
    </row>
    <row r="247" spans="1:4">
      <c r="A247" s="1">
        <v>5.6676921296296291E-2</v>
      </c>
      <c r="B247">
        <v>484</v>
      </c>
      <c r="C247">
        <f>IF(D247="healthy",0,5500)</f>
        <v>0</v>
      </c>
      <c r="D247" t="s">
        <v>0</v>
      </c>
    </row>
    <row r="248" spans="1:4">
      <c r="A248" s="1">
        <v>5.6905821759259262E-2</v>
      </c>
      <c r="B248">
        <v>266</v>
      </c>
      <c r="C248">
        <f>IF(D248="healthy",0,5500)</f>
        <v>0</v>
      </c>
      <c r="D248" t="s">
        <v>0</v>
      </c>
    </row>
    <row r="249" spans="1:4">
      <c r="A249" s="1">
        <v>5.7137627314814816E-2</v>
      </c>
      <c r="B249">
        <v>285</v>
      </c>
      <c r="C249">
        <f>IF(D249="healthy",0,5500)</f>
        <v>0</v>
      </c>
      <c r="D249" t="s">
        <v>0</v>
      </c>
    </row>
    <row r="250" spans="1:4">
      <c r="A250" s="1">
        <v>5.7369432870370364E-2</v>
      </c>
      <c r="B250">
        <v>313</v>
      </c>
      <c r="C250">
        <f>IF(D250="healthy",0,5500)</f>
        <v>0</v>
      </c>
      <c r="D250" t="s">
        <v>0</v>
      </c>
    </row>
    <row r="251" spans="1:4">
      <c r="A251" s="1">
        <v>5.7601238425925926E-2</v>
      </c>
      <c r="B251">
        <v>341</v>
      </c>
      <c r="C251">
        <f>IF(D251="healthy",0,5500)</f>
        <v>0</v>
      </c>
      <c r="D251" t="s">
        <v>0</v>
      </c>
    </row>
    <row r="252" spans="1:4">
      <c r="A252" s="1">
        <v>5.7833055555555547E-2</v>
      </c>
      <c r="B252">
        <v>370</v>
      </c>
      <c r="C252">
        <f>IF(D252="healthy",0,5500)</f>
        <v>0</v>
      </c>
      <c r="D252" t="s">
        <v>0</v>
      </c>
    </row>
    <row r="253" spans="1:4">
      <c r="A253" s="1">
        <v>5.8064837962962967E-2</v>
      </c>
      <c r="B253">
        <v>404</v>
      </c>
      <c r="C253">
        <f>IF(D253="healthy",0,5500)</f>
        <v>0</v>
      </c>
      <c r="D253" t="s">
        <v>0</v>
      </c>
    </row>
    <row r="254" spans="1:4">
      <c r="A254" s="1">
        <v>5.8296631944444448E-2</v>
      </c>
      <c r="B254">
        <v>423</v>
      </c>
      <c r="C254">
        <f>IF(D254="healthy",0,5500)</f>
        <v>0</v>
      </c>
      <c r="D254" t="s">
        <v>0</v>
      </c>
    </row>
    <row r="255" spans="1:4">
      <c r="A255" s="1">
        <v>5.8528437500000002E-2</v>
      </c>
      <c r="B255">
        <v>451</v>
      </c>
      <c r="C255">
        <f>IF(D255="healthy",0,5500)</f>
        <v>0</v>
      </c>
      <c r="D255" t="s">
        <v>0</v>
      </c>
    </row>
    <row r="256" spans="1:4">
      <c r="A256" s="1">
        <v>5.8760254629629631E-2</v>
      </c>
      <c r="B256">
        <v>489</v>
      </c>
      <c r="C256">
        <f>IF(D256="healthy",0,5500)</f>
        <v>0</v>
      </c>
      <c r="D256" t="s">
        <v>0</v>
      </c>
    </row>
    <row r="257" spans="1:4">
      <c r="A257" s="1">
        <v>5.8989189814814817E-2</v>
      </c>
      <c r="B257">
        <v>265</v>
      </c>
      <c r="C257">
        <f>IF(D257="healthy",0,5500)</f>
        <v>0</v>
      </c>
      <c r="D257" t="s">
        <v>0</v>
      </c>
    </row>
    <row r="258" spans="1:4">
      <c r="A258" s="1">
        <v>5.9220937499999994E-2</v>
      </c>
      <c r="B258">
        <v>293</v>
      </c>
      <c r="C258">
        <f>IF(D258="healthy",0,5500)</f>
        <v>0</v>
      </c>
      <c r="D258" t="s">
        <v>0</v>
      </c>
    </row>
    <row r="259" spans="1:4">
      <c r="A259" s="1">
        <v>5.9452743055555556E-2</v>
      </c>
      <c r="B259">
        <v>311</v>
      </c>
      <c r="C259">
        <f>IF(D259="healthy",0,5500)</f>
        <v>0</v>
      </c>
      <c r="D259" t="s">
        <v>0</v>
      </c>
    </row>
    <row r="260" spans="1:4">
      <c r="A260" s="1">
        <v>5.9684560185185191E-2</v>
      </c>
      <c r="B260">
        <v>343</v>
      </c>
      <c r="C260">
        <f>IF(D260="healthy",0,5500)</f>
        <v>0</v>
      </c>
      <c r="D260" t="s">
        <v>0</v>
      </c>
    </row>
    <row r="261" spans="1:4">
      <c r="A261" s="1">
        <v>5.9916342592592597E-2</v>
      </c>
      <c r="B261">
        <v>375</v>
      </c>
      <c r="C261">
        <f>IF(D261="healthy",0,5500)</f>
        <v>0</v>
      </c>
      <c r="D261" t="s">
        <v>0</v>
      </c>
    </row>
    <row r="262" spans="1:4">
      <c r="A262" s="1">
        <v>6.0148136574074078E-2</v>
      </c>
      <c r="B262">
        <v>393</v>
      </c>
      <c r="C262">
        <f>IF(D262="healthy",0,5500)</f>
        <v>0</v>
      </c>
      <c r="D262" t="s">
        <v>0</v>
      </c>
    </row>
    <row r="263" spans="1:4">
      <c r="A263" s="1">
        <v>6.03799537037037E-2</v>
      </c>
      <c r="B263">
        <v>422</v>
      </c>
      <c r="C263">
        <f>IF(D263="healthy",0,5500)</f>
        <v>0</v>
      </c>
      <c r="D263" t="s">
        <v>0</v>
      </c>
    </row>
    <row r="264" spans="1:4">
      <c r="A264" s="1">
        <v>6.0611759259259261E-2</v>
      </c>
      <c r="B264">
        <v>450</v>
      </c>
      <c r="C264">
        <f>IF(D264="healthy",0,5500)</f>
        <v>0</v>
      </c>
      <c r="D264" t="s">
        <v>0</v>
      </c>
    </row>
    <row r="265" spans="1:4">
      <c r="A265" s="1">
        <v>6.0843587962962964E-2</v>
      </c>
      <c r="B265">
        <v>480</v>
      </c>
      <c r="C265">
        <f>IF(D265="healthy",0,5500)</f>
        <v>0</v>
      </c>
      <c r="D265" t="s">
        <v>0</v>
      </c>
    </row>
    <row r="266" spans="1:4">
      <c r="A266" s="1">
        <v>6.1072442129629624E-2</v>
      </c>
      <c r="B266">
        <v>263</v>
      </c>
      <c r="C266">
        <f>IF(D266="healthy",0,5500)</f>
        <v>0</v>
      </c>
      <c r="D266" t="s">
        <v>0</v>
      </c>
    </row>
    <row r="267" spans="1:4">
      <c r="A267" s="1">
        <v>6.1304247685185186E-2</v>
      </c>
      <c r="B267">
        <v>281</v>
      </c>
      <c r="C267">
        <f>IF(D267="healthy",0,5500)</f>
        <v>0</v>
      </c>
      <c r="D267" t="s">
        <v>0</v>
      </c>
    </row>
    <row r="268" spans="1:4">
      <c r="A268" s="1">
        <v>6.1536064814814807E-2</v>
      </c>
      <c r="B268">
        <v>310</v>
      </c>
      <c r="C268">
        <f>IF(D268="healthy",0,5500)</f>
        <v>0</v>
      </c>
      <c r="D268" t="s">
        <v>0</v>
      </c>
    </row>
    <row r="269" spans="1:4">
      <c r="A269" s="1">
        <v>6.1767847222222221E-2</v>
      </c>
      <c r="B269">
        <v>342</v>
      </c>
      <c r="C269">
        <f>IF(D269="healthy",0,5500)</f>
        <v>0</v>
      </c>
      <c r="D269" t="s">
        <v>0</v>
      </c>
    </row>
    <row r="270" spans="1:4">
      <c r="A270" s="1">
        <v>6.1999652777777775E-2</v>
      </c>
      <c r="B270">
        <v>364</v>
      </c>
      <c r="C270">
        <f>IF(D270="healthy",0,5500)</f>
        <v>0</v>
      </c>
      <c r="D270" t="s">
        <v>0</v>
      </c>
    </row>
    <row r="271" spans="1:4">
      <c r="A271" s="1">
        <v>6.2231446759259255E-2</v>
      </c>
      <c r="B271">
        <v>391</v>
      </c>
      <c r="C271">
        <f>IF(D271="healthy",0,5500)</f>
        <v>0</v>
      </c>
      <c r="D271" t="s">
        <v>0</v>
      </c>
    </row>
    <row r="272" spans="1:4">
      <c r="A272" s="1">
        <v>6.246325231481481E-2</v>
      </c>
      <c r="B272">
        <v>419</v>
      </c>
      <c r="C272">
        <f>IF(D272="healthy",0,5500)</f>
        <v>0</v>
      </c>
      <c r="D272" t="s">
        <v>0</v>
      </c>
    </row>
    <row r="273" spans="1:4">
      <c r="A273" s="1">
        <v>6.2695069444444446E-2</v>
      </c>
      <c r="B273">
        <v>447</v>
      </c>
      <c r="C273">
        <f>IF(D273="healthy",0,5500)</f>
        <v>0</v>
      </c>
      <c r="D273" t="s">
        <v>0</v>
      </c>
    </row>
    <row r="274" spans="1:4">
      <c r="A274" s="1">
        <v>6.2926874999999993E-2</v>
      </c>
      <c r="B274">
        <v>476</v>
      </c>
      <c r="C274">
        <f>IF(D274="healthy",0,5500)</f>
        <v>0</v>
      </c>
      <c r="D274" t="s">
        <v>0</v>
      </c>
    </row>
    <row r="275" spans="1:4">
      <c r="A275" s="1">
        <v>6.3158668981481481E-2</v>
      </c>
      <c r="B275">
        <v>502</v>
      </c>
      <c r="C275">
        <f>IF(D275="healthy",0,5500)</f>
        <v>0</v>
      </c>
      <c r="D275" t="s">
        <v>0</v>
      </c>
    </row>
    <row r="276" spans="1:4">
      <c r="A276" s="1">
        <v>6.3387581018518518E-2</v>
      </c>
      <c r="B276">
        <v>280</v>
      </c>
      <c r="C276">
        <f>IF(D276="healthy",0,5500)</f>
        <v>0</v>
      </c>
      <c r="D276" t="s">
        <v>0</v>
      </c>
    </row>
    <row r="277" spans="1:4">
      <c r="A277" s="1">
        <v>6.3619374999999992E-2</v>
      </c>
      <c r="B277">
        <v>315</v>
      </c>
      <c r="C277">
        <f>IF(D277="healthy",0,5500)</f>
        <v>0</v>
      </c>
      <c r="D277" t="s">
        <v>0</v>
      </c>
    </row>
    <row r="278" spans="1:4">
      <c r="A278" s="1">
        <v>6.3851168981481479E-2</v>
      </c>
      <c r="B278">
        <v>334</v>
      </c>
      <c r="C278">
        <f>IF(D278="healthy",0,5500)</f>
        <v>0</v>
      </c>
      <c r="D278" t="s">
        <v>0</v>
      </c>
    </row>
    <row r="279" spans="1:4">
      <c r="A279" s="1">
        <v>6.4082974537037041E-2</v>
      </c>
      <c r="B279">
        <v>362</v>
      </c>
      <c r="C279">
        <f>IF(D279="healthy",0,5500)</f>
        <v>0</v>
      </c>
      <c r="D279" t="s">
        <v>0</v>
      </c>
    </row>
    <row r="280" spans="1:4">
      <c r="A280" s="1">
        <v>6.4314780092592602E-2</v>
      </c>
      <c r="B280">
        <v>390</v>
      </c>
      <c r="C280">
        <f>IF(D280="healthy",0,5500)</f>
        <v>0</v>
      </c>
      <c r="D280" t="s">
        <v>0</v>
      </c>
    </row>
    <row r="281" spans="1:4">
      <c r="A281" s="1">
        <v>6.4546666666666669E-2</v>
      </c>
      <c r="B281">
        <v>425</v>
      </c>
      <c r="C281">
        <f>IF(D281="healthy",0,5500)</f>
        <v>0</v>
      </c>
      <c r="D281" t="s">
        <v>0</v>
      </c>
    </row>
    <row r="282" spans="1:4">
      <c r="A282" s="1">
        <v>6.4778379629629637E-2</v>
      </c>
      <c r="B282">
        <v>445</v>
      </c>
      <c r="C282">
        <f>IF(D282="healthy",0,5500)</f>
        <v>0</v>
      </c>
      <c r="D282" t="s">
        <v>0</v>
      </c>
    </row>
    <row r="283" spans="1:4">
      <c r="A283" s="1">
        <v>6.5010185185185185E-2</v>
      </c>
      <c r="B283">
        <v>473</v>
      </c>
      <c r="C283">
        <f>IF(D283="healthy",0,5500)</f>
        <v>0</v>
      </c>
      <c r="D283" t="s">
        <v>0</v>
      </c>
    </row>
    <row r="284" spans="1:4">
      <c r="A284" s="1">
        <v>6.5241979166666672E-2</v>
      </c>
      <c r="B284">
        <v>500</v>
      </c>
      <c r="C284">
        <f>IF(D284="healthy",0,5500)</f>
        <v>0</v>
      </c>
      <c r="D284" t="s">
        <v>0</v>
      </c>
    </row>
    <row r="285" spans="1:4">
      <c r="A285" s="1">
        <v>6.5470925925925919E-2</v>
      </c>
      <c r="B285">
        <v>281</v>
      </c>
      <c r="C285">
        <f>IF(D285="healthy",0,5500)</f>
        <v>0</v>
      </c>
      <c r="D285" t="s">
        <v>0</v>
      </c>
    </row>
    <row r="286" spans="1:4">
      <c r="A286" s="1">
        <v>6.5702685185185183E-2</v>
      </c>
      <c r="B286">
        <v>312</v>
      </c>
      <c r="C286">
        <f>IF(D286="healthy",0,5500)</f>
        <v>0</v>
      </c>
      <c r="D286" t="s">
        <v>0</v>
      </c>
    </row>
    <row r="287" spans="1:4">
      <c r="A287" s="1">
        <v>6.5934490740740745E-2</v>
      </c>
      <c r="B287">
        <v>333</v>
      </c>
      <c r="C287">
        <f>IF(D287="healthy",0,5500)</f>
        <v>0</v>
      </c>
      <c r="D287" t="s">
        <v>0</v>
      </c>
    </row>
    <row r="288" spans="1:4">
      <c r="A288" s="1">
        <v>6.6166284722222218E-2</v>
      </c>
      <c r="B288">
        <v>360</v>
      </c>
      <c r="C288">
        <f>IF(D288="healthy",0,5500)</f>
        <v>0</v>
      </c>
      <c r="D288" t="s">
        <v>0</v>
      </c>
    </row>
    <row r="289" spans="1:4">
      <c r="A289" s="1">
        <v>6.6398125000000002E-2</v>
      </c>
      <c r="B289">
        <v>391</v>
      </c>
      <c r="C289">
        <f>IF(D289="healthy",0,5500)</f>
        <v>0</v>
      </c>
      <c r="D289" t="s">
        <v>0</v>
      </c>
    </row>
    <row r="290" spans="1:4">
      <c r="A290" s="1">
        <v>6.6629895833333327E-2</v>
      </c>
      <c r="B290">
        <v>422</v>
      </c>
      <c r="C290">
        <f>IF(D290="healthy",0,5500)</f>
        <v>0</v>
      </c>
      <c r="D290" t="s">
        <v>0</v>
      </c>
    </row>
    <row r="291" spans="1:4">
      <c r="A291" s="1">
        <v>6.6861689814814815E-2</v>
      </c>
      <c r="B291">
        <v>443</v>
      </c>
      <c r="C291">
        <f>IF(D291="healthy",0,5500)</f>
        <v>0</v>
      </c>
      <c r="D291" t="s">
        <v>0</v>
      </c>
    </row>
    <row r="292" spans="1:4">
      <c r="A292" s="1">
        <v>6.7093495370370362E-2</v>
      </c>
      <c r="B292">
        <v>475</v>
      </c>
      <c r="C292">
        <f>IF(D292="healthy",0,5500)</f>
        <v>0</v>
      </c>
      <c r="D292" t="s">
        <v>0</v>
      </c>
    </row>
    <row r="293" spans="1:4">
      <c r="A293" s="1">
        <v>6.7325312499999998E-2</v>
      </c>
      <c r="B293">
        <v>503</v>
      </c>
      <c r="C293">
        <f>IF(D293="healthy",0,5500)</f>
        <v>0</v>
      </c>
      <c r="D293" t="s">
        <v>0</v>
      </c>
    </row>
    <row r="294" spans="1:4">
      <c r="A294" s="1">
        <v>6.7554247685185184E-2</v>
      </c>
      <c r="B294">
        <v>280</v>
      </c>
      <c r="C294">
        <f>IF(D294="healthy",0,5500)</f>
        <v>0</v>
      </c>
      <c r="D294" t="s">
        <v>0</v>
      </c>
    </row>
    <row r="295" spans="1:4">
      <c r="A295" s="1">
        <v>6.7786006944444435E-2</v>
      </c>
      <c r="B295">
        <v>314</v>
      </c>
      <c r="C295">
        <f>IF(D295="healthy",0,5500)</f>
        <v>0</v>
      </c>
      <c r="D295" t="s">
        <v>0</v>
      </c>
    </row>
    <row r="296" spans="1:4">
      <c r="A296" s="1">
        <v>6.8017800925925923E-2</v>
      </c>
      <c r="B296">
        <v>331</v>
      </c>
      <c r="C296">
        <f>IF(D296="healthy",0,5500)</f>
        <v>0</v>
      </c>
      <c r="D296" t="s">
        <v>0</v>
      </c>
    </row>
    <row r="297" spans="1:4">
      <c r="A297" s="1">
        <v>6.8249618055555558E-2</v>
      </c>
      <c r="B297">
        <v>360</v>
      </c>
      <c r="C297">
        <f>IF(D297="healthy",0,5500)</f>
        <v>0</v>
      </c>
      <c r="D297" t="s">
        <v>0</v>
      </c>
    </row>
    <row r="298" spans="1:4">
      <c r="A298" s="1">
        <v>6.848163194444444E-2</v>
      </c>
      <c r="B298">
        <v>406</v>
      </c>
      <c r="C298">
        <f>IF(D298="healthy",0,5500)</f>
        <v>0</v>
      </c>
      <c r="D298" t="s">
        <v>0</v>
      </c>
    </row>
    <row r="299" spans="1:4">
      <c r="A299" s="1">
        <v>6.8713437500000002E-2</v>
      </c>
      <c r="B299">
        <v>434</v>
      </c>
      <c r="C299">
        <f>IF(D299="healthy",0,5500)</f>
        <v>0</v>
      </c>
      <c r="D299" t="s">
        <v>0</v>
      </c>
    </row>
    <row r="300" spans="1:4">
      <c r="A300" s="1">
        <v>6.8945231481481475E-2</v>
      </c>
      <c r="B300">
        <v>466</v>
      </c>
      <c r="C300">
        <f>IF(D300="healthy",0,5500)</f>
        <v>0</v>
      </c>
      <c r="D300" t="s">
        <v>0</v>
      </c>
    </row>
    <row r="301" spans="1:4">
      <c r="A301" s="1">
        <v>6.9177048611111111E-2</v>
      </c>
      <c r="B301">
        <v>490</v>
      </c>
      <c r="C301">
        <f>IF(D301="healthy",0,5500)</f>
        <v>0</v>
      </c>
      <c r="D301" t="s">
        <v>0</v>
      </c>
    </row>
    <row r="302" spans="1:4">
      <c r="A302" s="1">
        <v>6.9405949074074075E-2</v>
      </c>
      <c r="B302">
        <v>267</v>
      </c>
      <c r="C302">
        <f>IF(D302="healthy",0,5500)</f>
        <v>0</v>
      </c>
      <c r="D302" t="s">
        <v>0</v>
      </c>
    </row>
    <row r="303" spans="1:4">
      <c r="A303" s="1">
        <v>6.9637743055555548E-2</v>
      </c>
      <c r="B303">
        <v>294</v>
      </c>
      <c r="C303">
        <f>IF(D303="healthy",0,5500)</f>
        <v>0</v>
      </c>
      <c r="D303" t="s">
        <v>0</v>
      </c>
    </row>
    <row r="304" spans="1:4">
      <c r="A304" s="1">
        <v>6.9869537037037036E-2</v>
      </c>
      <c r="B304">
        <v>265</v>
      </c>
      <c r="C304">
        <f>IF(D304="healthy",0,5500)</f>
        <v>0</v>
      </c>
      <c r="D304" t="s">
        <v>0</v>
      </c>
    </row>
    <row r="305" spans="1:4">
      <c r="A305" s="1">
        <v>7.0101342592592597E-2</v>
      </c>
      <c r="B305">
        <v>349</v>
      </c>
      <c r="C305">
        <f>IF(D305="healthy",0,5500)</f>
        <v>0</v>
      </c>
      <c r="D305" t="s">
        <v>0</v>
      </c>
    </row>
    <row r="306" spans="1:4">
      <c r="A306" s="1">
        <v>7.0333194444444455E-2</v>
      </c>
      <c r="B306">
        <v>380</v>
      </c>
      <c r="C306">
        <f>IF(D306="healthy",0,5500)</f>
        <v>0</v>
      </c>
      <c r="D306" t="s">
        <v>0</v>
      </c>
    </row>
    <row r="307" spans="1:4">
      <c r="A307" s="1">
        <v>7.0564953703703706E-2</v>
      </c>
      <c r="B307">
        <v>404</v>
      </c>
      <c r="C307">
        <f>IF(D307="healthy",0,5500)</f>
        <v>0</v>
      </c>
      <c r="D307" t="s">
        <v>0</v>
      </c>
    </row>
    <row r="308" spans="1:4">
      <c r="A308" s="1">
        <v>7.0796759259259254E-2</v>
      </c>
      <c r="B308">
        <v>432</v>
      </c>
      <c r="C308">
        <f>IF(D308="healthy",0,5500)</f>
        <v>0</v>
      </c>
      <c r="D308" t="s">
        <v>0</v>
      </c>
    </row>
    <row r="309" spans="1:4">
      <c r="A309" s="1">
        <v>7.1028564814814815E-2</v>
      </c>
      <c r="B309">
        <v>461</v>
      </c>
      <c r="C309">
        <f>IF(D309="healthy",0,5500)</f>
        <v>0</v>
      </c>
      <c r="D309" t="s">
        <v>0</v>
      </c>
    </row>
    <row r="310" spans="1:4">
      <c r="A310" s="1">
        <v>7.1273483796296291E-2</v>
      </c>
      <c r="B310">
        <v>1621</v>
      </c>
      <c r="C310">
        <f>IF(D310="healthy",0,5500)</f>
        <v>0</v>
      </c>
      <c r="D310" t="s">
        <v>0</v>
      </c>
    </row>
    <row r="311" spans="1:4">
      <c r="A311" s="1">
        <v>7.1489259259259252E-2</v>
      </c>
      <c r="B311">
        <v>264</v>
      </c>
      <c r="C311">
        <f>IF(D311="healthy",0,5500)</f>
        <v>0</v>
      </c>
      <c r="D311" t="s">
        <v>0</v>
      </c>
    </row>
    <row r="312" spans="1:4">
      <c r="A312" s="1">
        <v>7.1721064814814814E-2</v>
      </c>
      <c r="B312">
        <v>292</v>
      </c>
      <c r="C312">
        <f>IF(D312="healthy",0,5500)</f>
        <v>0</v>
      </c>
      <c r="D312" t="s">
        <v>0</v>
      </c>
    </row>
    <row r="313" spans="1:4">
      <c r="A313" s="1">
        <v>7.195288194444445E-2</v>
      </c>
      <c r="B313">
        <v>328</v>
      </c>
      <c r="C313">
        <f>IF(D313="healthy",0,5500)</f>
        <v>0</v>
      </c>
      <c r="D313" t="s">
        <v>0</v>
      </c>
    </row>
    <row r="314" spans="1:4">
      <c r="A314" s="1">
        <v>7.2184675925925923E-2</v>
      </c>
      <c r="B314">
        <v>348</v>
      </c>
      <c r="C314">
        <f>IF(D314="healthy",0,5500)</f>
        <v>0</v>
      </c>
      <c r="D314" t="s">
        <v>0</v>
      </c>
    </row>
    <row r="315" spans="1:4">
      <c r="A315" s="1">
        <v>7.241646990740741E-2</v>
      </c>
      <c r="B315">
        <v>375</v>
      </c>
      <c r="C315">
        <f>IF(D315="healthy",0,5500)</f>
        <v>0</v>
      </c>
      <c r="D315" t="s">
        <v>0</v>
      </c>
    </row>
    <row r="316" spans="1:4">
      <c r="A316" s="1">
        <v>7.2648275462962972E-2</v>
      </c>
      <c r="B316">
        <v>403</v>
      </c>
      <c r="C316">
        <f>IF(D316="healthy",0,5500)</f>
        <v>0</v>
      </c>
      <c r="D316" t="s">
        <v>0</v>
      </c>
    </row>
    <row r="317" spans="1:4">
      <c r="A317" s="1">
        <v>7.2880069444444445E-2</v>
      </c>
      <c r="B317">
        <v>430</v>
      </c>
      <c r="C317">
        <f>IF(D317="healthy",0,5500)</f>
        <v>0</v>
      </c>
      <c r="D317" t="s">
        <v>0</v>
      </c>
    </row>
    <row r="318" spans="1:4">
      <c r="A318" s="1">
        <v>7.3111898148148155E-2</v>
      </c>
      <c r="B318">
        <v>460</v>
      </c>
      <c r="C318">
        <f>IF(D318="healthy",0,5500)</f>
        <v>0</v>
      </c>
      <c r="D318" t="s">
        <v>0</v>
      </c>
    </row>
    <row r="319" spans="1:4">
      <c r="A319" s="1">
        <v>7.3344016203703705E-2</v>
      </c>
      <c r="B319">
        <v>515</v>
      </c>
      <c r="C319">
        <f>IF(D319="healthy",0,5500)</f>
        <v>0</v>
      </c>
      <c r="D319" t="s">
        <v>0</v>
      </c>
    </row>
    <row r="320" spans="1:4">
      <c r="A320" s="1">
        <v>7.3572569444444444E-2</v>
      </c>
      <c r="B320">
        <v>262</v>
      </c>
      <c r="C320">
        <f>IF(D320="healthy",0,5500)</f>
        <v>0</v>
      </c>
      <c r="D320" t="s">
        <v>0</v>
      </c>
    </row>
    <row r="321" spans="1:4">
      <c r="A321" s="1">
        <v>7.380438657407408E-2</v>
      </c>
      <c r="B321">
        <v>291</v>
      </c>
      <c r="C321">
        <f>IF(D321="healthy",0,5500)</f>
        <v>0</v>
      </c>
      <c r="D321" t="s">
        <v>0</v>
      </c>
    </row>
    <row r="322" spans="1:4">
      <c r="A322" s="1">
        <v>7.4036180555555553E-2</v>
      </c>
      <c r="B322">
        <v>265</v>
      </c>
      <c r="C322">
        <f>IF(D322="healthy",0,5500)</f>
        <v>0</v>
      </c>
      <c r="D322" t="s">
        <v>0</v>
      </c>
    </row>
    <row r="323" spans="1:4">
      <c r="A323" s="1">
        <v>7.426797453703704E-2</v>
      </c>
      <c r="B323">
        <v>345</v>
      </c>
      <c r="C323">
        <f>IF(D323="healthy",0,5500)</f>
        <v>0</v>
      </c>
      <c r="D323" t="s">
        <v>0</v>
      </c>
    </row>
    <row r="324" spans="1:4">
      <c r="A324" s="1">
        <v>7.4499780092592602E-2</v>
      </c>
      <c r="B324">
        <v>375</v>
      </c>
      <c r="C324">
        <f>IF(D324="healthy",0,5500)</f>
        <v>0</v>
      </c>
      <c r="D324" t="s">
        <v>0</v>
      </c>
    </row>
    <row r="325" spans="1:4">
      <c r="A325" s="1">
        <v>7.4731585648148149E-2</v>
      </c>
      <c r="B325">
        <v>408</v>
      </c>
      <c r="C325">
        <f>IF(D325="healthy",0,5500)</f>
        <v>0</v>
      </c>
      <c r="D325" t="s">
        <v>0</v>
      </c>
    </row>
    <row r="326" spans="1:4">
      <c r="A326" s="1">
        <v>7.4963402777777785E-2</v>
      </c>
      <c r="B326">
        <v>430</v>
      </c>
      <c r="C326">
        <f>IF(D326="healthy",0,5500)</f>
        <v>0</v>
      </c>
      <c r="D326" t="s">
        <v>0</v>
      </c>
    </row>
    <row r="327" spans="1:4">
      <c r="A327" s="1">
        <v>7.5195185185185184E-2</v>
      </c>
      <c r="B327">
        <v>462</v>
      </c>
      <c r="C327">
        <f>IF(D327="healthy",0,5500)</f>
        <v>0</v>
      </c>
      <c r="D327" t="s">
        <v>0</v>
      </c>
    </row>
    <row r="328" spans="1:4">
      <c r="A328" s="1">
        <v>7.5426979166666672E-2</v>
      </c>
      <c r="B328">
        <v>483</v>
      </c>
      <c r="C328">
        <f>IF(D328="healthy",0,5500)</f>
        <v>0</v>
      </c>
      <c r="D328" t="s">
        <v>0</v>
      </c>
    </row>
    <row r="329" spans="1:4">
      <c r="A329" s="1">
        <v>7.5655891203703696E-2</v>
      </c>
      <c r="B329">
        <v>261</v>
      </c>
      <c r="C329">
        <f>IF(D329="healthy",0,5500)</f>
        <v>0</v>
      </c>
      <c r="D329" t="s">
        <v>0</v>
      </c>
    </row>
    <row r="330" spans="1:4">
      <c r="A330" s="1">
        <v>7.5887719907407405E-2</v>
      </c>
      <c r="B330">
        <v>291</v>
      </c>
      <c r="C330">
        <f>IF(D330="healthy",0,5500)</f>
        <v>0</v>
      </c>
      <c r="D330" t="s">
        <v>0</v>
      </c>
    </row>
    <row r="331" spans="1:4">
      <c r="A331" s="1">
        <v>7.6119490740740745E-2</v>
      </c>
      <c r="B331">
        <v>324</v>
      </c>
      <c r="C331">
        <f>IF(D331="healthy",0,5500)</f>
        <v>0</v>
      </c>
      <c r="D331" t="s">
        <v>0</v>
      </c>
    </row>
    <row r="332" spans="1:4">
      <c r="A332" s="1">
        <v>7.6351296296296292E-2</v>
      </c>
      <c r="B332">
        <v>344</v>
      </c>
      <c r="C332">
        <f>IF(D332="healthy",0,5500)</f>
        <v>0</v>
      </c>
      <c r="D332" t="s">
        <v>0</v>
      </c>
    </row>
    <row r="333" spans="1:4">
      <c r="A333" s="1">
        <v>7.6583090277777779E-2</v>
      </c>
      <c r="B333">
        <v>371</v>
      </c>
      <c r="C333">
        <f>IF(D333="healthy",0,5500)</f>
        <v>0</v>
      </c>
      <c r="D333" t="s">
        <v>0</v>
      </c>
    </row>
    <row r="334" spans="1:4">
      <c r="A334" s="1">
        <v>7.6814907407407415E-2</v>
      </c>
      <c r="B334">
        <v>403</v>
      </c>
      <c r="C334">
        <f>IF(D334="healthy",0,5500)</f>
        <v>0</v>
      </c>
      <c r="D334" t="s">
        <v>0</v>
      </c>
    </row>
    <row r="335" spans="1:4">
      <c r="A335" s="1">
        <v>7.7046736111111111E-2</v>
      </c>
      <c r="B335">
        <v>430</v>
      </c>
      <c r="C335">
        <f>IF(D335="healthy",0,5500)</f>
        <v>0</v>
      </c>
      <c r="D335" t="s">
        <v>0</v>
      </c>
    </row>
    <row r="336" spans="1:4">
      <c r="A336" s="1">
        <v>7.7278495370370362E-2</v>
      </c>
      <c r="B336">
        <v>463</v>
      </c>
      <c r="C336">
        <f>IF(D336="healthy",0,5500)</f>
        <v>0</v>
      </c>
      <c r="D336" t="s">
        <v>0</v>
      </c>
    </row>
    <row r="337" spans="1:4">
      <c r="A337" s="1">
        <v>7.7510300925925923E-2</v>
      </c>
      <c r="B337">
        <v>485</v>
      </c>
      <c r="C337">
        <f>IF(D337="healthy",0,5500)</f>
        <v>0</v>
      </c>
      <c r="D337" t="s">
        <v>0</v>
      </c>
    </row>
    <row r="338" spans="1:4">
      <c r="A338" s="1">
        <v>7.7739212962962961E-2</v>
      </c>
      <c r="B338">
        <v>260</v>
      </c>
      <c r="C338">
        <f>IF(D338="healthy",0,5500)</f>
        <v>0</v>
      </c>
      <c r="D338" t="s">
        <v>0</v>
      </c>
    </row>
    <row r="339" spans="1:4">
      <c r="A339" s="1">
        <v>7.7971041666666671E-2</v>
      </c>
      <c r="B339">
        <v>294</v>
      </c>
      <c r="C339">
        <f>IF(D339="healthy",0,5500)</f>
        <v>0</v>
      </c>
      <c r="D339" t="s">
        <v>0</v>
      </c>
    </row>
    <row r="340" spans="1:4">
      <c r="A340" s="1">
        <v>7.8202800925925922E-2</v>
      </c>
      <c r="B340">
        <v>314</v>
      </c>
      <c r="C340">
        <f>IF(D340="healthy",0,5500)</f>
        <v>0</v>
      </c>
      <c r="D340" t="s">
        <v>0</v>
      </c>
    </row>
    <row r="341" spans="1:4">
      <c r="A341" s="1">
        <v>7.8434606481481484E-2</v>
      </c>
      <c r="B341">
        <v>346</v>
      </c>
      <c r="C341">
        <f>IF(D341="healthy",0,5500)</f>
        <v>0</v>
      </c>
      <c r="D341" t="s">
        <v>0</v>
      </c>
    </row>
    <row r="342" spans="1:4">
      <c r="A342" s="1">
        <v>7.8666412037037045E-2</v>
      </c>
      <c r="B342">
        <v>370</v>
      </c>
      <c r="C342">
        <f>IF(D342="healthy",0,5500)</f>
        <v>0</v>
      </c>
      <c r="D342" t="s">
        <v>0</v>
      </c>
    </row>
    <row r="343" spans="1:4">
      <c r="A343" s="1">
        <v>7.8898240740740741E-2</v>
      </c>
      <c r="B343">
        <v>409</v>
      </c>
      <c r="C343">
        <f>IF(D343="healthy",0,5500)</f>
        <v>0</v>
      </c>
      <c r="D343" t="s">
        <v>0</v>
      </c>
    </row>
    <row r="344" spans="1:4">
      <c r="A344" s="1">
        <v>7.913001157407408E-2</v>
      </c>
      <c r="B344">
        <v>425</v>
      </c>
      <c r="C344">
        <f>IF(D344="healthy",0,5500)</f>
        <v>0</v>
      </c>
      <c r="D344" t="s">
        <v>0</v>
      </c>
    </row>
    <row r="345" spans="1:4">
      <c r="A345" s="1">
        <v>7.9361805555555553E-2</v>
      </c>
      <c r="B345">
        <v>457</v>
      </c>
      <c r="C345">
        <f>IF(D345="healthy",0,5500)</f>
        <v>0</v>
      </c>
      <c r="D345" t="s">
        <v>0</v>
      </c>
    </row>
    <row r="346" spans="1:4">
      <c r="A346" s="1">
        <v>7.9593611111111115E-2</v>
      </c>
      <c r="B346">
        <v>480</v>
      </c>
      <c r="C346">
        <f>IF(D346="healthy",0,5500)</f>
        <v>0</v>
      </c>
      <c r="D346" t="s">
        <v>0</v>
      </c>
    </row>
    <row r="347" spans="1:4">
      <c r="A347" s="1">
        <v>7.9822511574074065E-2</v>
      </c>
      <c r="B347">
        <v>257</v>
      </c>
      <c r="C347">
        <f>IF(D347="healthy",0,5500)</f>
        <v>0</v>
      </c>
      <c r="D347" t="s">
        <v>0</v>
      </c>
    </row>
    <row r="348" spans="1:4">
      <c r="A348" s="1">
        <v>8.0054317129629626E-2</v>
      </c>
      <c r="B348">
        <v>285</v>
      </c>
      <c r="C348">
        <f>IF(D348="healthy",0,5500)</f>
        <v>0</v>
      </c>
      <c r="D348" t="s">
        <v>0</v>
      </c>
    </row>
    <row r="349" spans="1:4">
      <c r="A349" s="1">
        <v>8.0286111111111114E-2</v>
      </c>
      <c r="B349">
        <v>316</v>
      </c>
      <c r="C349">
        <f>IF(D349="healthy",0,5500)</f>
        <v>0</v>
      </c>
      <c r="D349" t="s">
        <v>0</v>
      </c>
    </row>
    <row r="350" spans="1:4">
      <c r="A350" s="1">
        <v>8.0517928240740735E-2</v>
      </c>
      <c r="B350">
        <v>341</v>
      </c>
      <c r="C350">
        <f>IF(D350="healthy",0,5500)</f>
        <v>0</v>
      </c>
      <c r="D350" t="s">
        <v>0</v>
      </c>
    </row>
    <row r="351" spans="1:4">
      <c r="A351" s="1">
        <v>8.0749745370370371E-2</v>
      </c>
      <c r="B351">
        <v>378</v>
      </c>
      <c r="C351">
        <f>IF(D351="healthy",0,5500)</f>
        <v>0</v>
      </c>
      <c r="D351" t="s">
        <v>0</v>
      </c>
    </row>
    <row r="352" spans="1:4">
      <c r="A352" s="1">
        <v>8.098152777777777E-2</v>
      </c>
      <c r="B352">
        <v>395</v>
      </c>
      <c r="C352">
        <f>IF(D352="healthy",0,5500)</f>
        <v>0</v>
      </c>
      <c r="D352" t="s">
        <v>0</v>
      </c>
    </row>
    <row r="353" spans="1:4">
      <c r="A353" s="1">
        <v>8.1213333333333346E-2</v>
      </c>
      <c r="B353">
        <v>423</v>
      </c>
      <c r="C353">
        <f>IF(D353="healthy",0,5500)</f>
        <v>0</v>
      </c>
      <c r="D353" t="s">
        <v>0</v>
      </c>
    </row>
    <row r="354" spans="1:4">
      <c r="A354" s="1">
        <v>8.1445138888888893E-2</v>
      </c>
      <c r="B354">
        <v>451</v>
      </c>
      <c r="C354">
        <f>IF(D354="healthy",0,5500)</f>
        <v>0</v>
      </c>
      <c r="D354" t="s">
        <v>0</v>
      </c>
    </row>
    <row r="355" spans="1:4">
      <c r="A355" s="1">
        <v>8.1676956018518529E-2</v>
      </c>
      <c r="B355">
        <v>480</v>
      </c>
      <c r="C355">
        <f>IF(D355="healthy",0,5500)</f>
        <v>0</v>
      </c>
      <c r="D355" t="s">
        <v>0</v>
      </c>
    </row>
    <row r="356" spans="1:4">
      <c r="A356" s="1">
        <v>8.190583333333333E-2</v>
      </c>
      <c r="B356">
        <v>255</v>
      </c>
      <c r="C356">
        <f>IF(D356="healthy",0,5500)</f>
        <v>0</v>
      </c>
      <c r="D356" t="s">
        <v>0</v>
      </c>
    </row>
    <row r="357" spans="1:4">
      <c r="A357" s="1">
        <v>8.2137638888888878E-2</v>
      </c>
      <c r="B357">
        <v>283</v>
      </c>
      <c r="C357">
        <f>IF(D357="healthy",0,5500)</f>
        <v>0</v>
      </c>
      <c r="D357" t="s">
        <v>0</v>
      </c>
    </row>
    <row r="358" spans="1:4">
      <c r="A358" s="1">
        <v>8.236944444444444E-2</v>
      </c>
      <c r="B358">
        <v>311</v>
      </c>
      <c r="C358">
        <f>IF(D358="healthy",0,5500)</f>
        <v>0</v>
      </c>
      <c r="D358" t="s">
        <v>0</v>
      </c>
    </row>
    <row r="359" spans="1:4">
      <c r="A359" s="1">
        <v>8.2601261574074075E-2</v>
      </c>
      <c r="B359">
        <v>289</v>
      </c>
      <c r="C359">
        <f>IF(D359="healthy",0,5500)</f>
        <v>0</v>
      </c>
      <c r="D359" t="s">
        <v>0</v>
      </c>
    </row>
    <row r="360" spans="1:4">
      <c r="A360" s="1">
        <v>8.2833043981481488E-2</v>
      </c>
      <c r="B360">
        <v>366</v>
      </c>
      <c r="C360">
        <f>IF(D360="healthy",0,5500)</f>
        <v>0</v>
      </c>
      <c r="D360" t="s">
        <v>0</v>
      </c>
    </row>
    <row r="361" spans="1:4">
      <c r="A361" s="1">
        <v>8.3064837962962962E-2</v>
      </c>
      <c r="B361">
        <v>393</v>
      </c>
      <c r="C361">
        <f>IF(D361="healthy",0,5500)</f>
        <v>0</v>
      </c>
      <c r="D361" t="s">
        <v>0</v>
      </c>
    </row>
    <row r="362" spans="1:4">
      <c r="A362" s="1">
        <v>8.3296643518518523E-2</v>
      </c>
      <c r="B362">
        <v>421</v>
      </c>
      <c r="C362">
        <f>IF(D362="healthy",0,5500)</f>
        <v>0</v>
      </c>
      <c r="D362" t="s">
        <v>0</v>
      </c>
    </row>
    <row r="363" spans="1:4">
      <c r="A363" s="1">
        <v>8.3528460648148159E-2</v>
      </c>
      <c r="B363">
        <v>458</v>
      </c>
      <c r="C363">
        <f>IF(D363="healthy",0,5500)</f>
        <v>0</v>
      </c>
      <c r="D363" t="s">
        <v>0</v>
      </c>
    </row>
    <row r="364" spans="1:4">
      <c r="A364" s="1">
        <v>8.3760243055555558E-2</v>
      </c>
      <c r="B364">
        <v>483</v>
      </c>
      <c r="C364">
        <f>IF(D364="healthy",0,5500)</f>
        <v>0</v>
      </c>
      <c r="D364" t="s">
        <v>0</v>
      </c>
    </row>
    <row r="365" spans="1:4">
      <c r="A365" s="1">
        <v>8.3989143518518508E-2</v>
      </c>
      <c r="B365">
        <v>253</v>
      </c>
      <c r="C365">
        <f>IF(D365="healthy",0,5500)</f>
        <v>0</v>
      </c>
      <c r="D365" t="s">
        <v>0</v>
      </c>
    </row>
    <row r="366" spans="1:4">
      <c r="A366" s="1">
        <v>8.4220960648148144E-2</v>
      </c>
      <c r="B366">
        <v>287</v>
      </c>
      <c r="C366">
        <f>IF(D366="healthy",0,5500)</f>
        <v>0</v>
      </c>
      <c r="D366" t="s">
        <v>0</v>
      </c>
    </row>
    <row r="367" spans="1:4">
      <c r="A367" s="1">
        <v>8.4452766203703691E-2</v>
      </c>
      <c r="B367">
        <v>318</v>
      </c>
      <c r="C367">
        <f>IF(D367="healthy",0,5500)</f>
        <v>0</v>
      </c>
      <c r="D367" t="s">
        <v>0</v>
      </c>
    </row>
    <row r="368" spans="1:4">
      <c r="A368" s="1">
        <v>8.4684548611111118E-2</v>
      </c>
      <c r="B368">
        <v>336</v>
      </c>
      <c r="C368">
        <f>IF(D368="healthy",0,5500)</f>
        <v>0</v>
      </c>
      <c r="D368" t="s">
        <v>0</v>
      </c>
    </row>
    <row r="369" spans="1:4">
      <c r="A369" s="1">
        <v>8.4916354166666666E-2</v>
      </c>
      <c r="B369">
        <v>364</v>
      </c>
      <c r="C369">
        <f>IF(D369="healthy",0,5500)</f>
        <v>0</v>
      </c>
      <c r="D369" t="s">
        <v>0</v>
      </c>
    </row>
    <row r="370" spans="1:4">
      <c r="A370" s="1">
        <v>8.5148159722222228E-2</v>
      </c>
      <c r="B370">
        <v>397</v>
      </c>
      <c r="C370">
        <f>IF(D370="healthy",0,5500)</f>
        <v>0</v>
      </c>
      <c r="D370" t="s">
        <v>0</v>
      </c>
    </row>
    <row r="371" spans="1:4">
      <c r="A371" s="1">
        <v>8.5379965277777789E-2</v>
      </c>
      <c r="B371">
        <v>427</v>
      </c>
      <c r="C371">
        <f>IF(D371="healthy",0,5500)</f>
        <v>0</v>
      </c>
      <c r="D371" t="s">
        <v>0</v>
      </c>
    </row>
    <row r="372" spans="1:4">
      <c r="A372" s="1">
        <v>8.5611793981481485E-2</v>
      </c>
      <c r="B372">
        <v>458</v>
      </c>
      <c r="C372">
        <f>IF(D372="healthy",0,5500)</f>
        <v>0</v>
      </c>
      <c r="D372" t="s">
        <v>0</v>
      </c>
    </row>
    <row r="373" spans="1:4">
      <c r="A373" s="1">
        <v>8.5843553240740736E-2</v>
      </c>
      <c r="B373">
        <v>479</v>
      </c>
      <c r="C373">
        <f>IF(D373="healthy",0,5500)</f>
        <v>0</v>
      </c>
      <c r="D373" t="s">
        <v>0</v>
      </c>
    </row>
    <row r="374" spans="1:4">
      <c r="A374" s="1">
        <v>8.6075358796296297E-2</v>
      </c>
      <c r="B374">
        <v>502</v>
      </c>
      <c r="C374">
        <f>IF(D374="healthy",0,5500)</f>
        <v>0</v>
      </c>
      <c r="D374" t="s">
        <v>0</v>
      </c>
    </row>
    <row r="375" spans="1:4">
      <c r="A375" s="1">
        <v>8.6304282407407409E-2</v>
      </c>
      <c r="B375">
        <v>281</v>
      </c>
      <c r="C375">
        <f>IF(D375="healthy",0,5500)</f>
        <v>0</v>
      </c>
      <c r="D375" t="s">
        <v>0</v>
      </c>
    </row>
    <row r="376" spans="1:4">
      <c r="A376" s="1">
        <v>8.6536099537037045E-2</v>
      </c>
      <c r="B376">
        <v>319</v>
      </c>
      <c r="C376">
        <f>IF(D376="healthy",0,5500)</f>
        <v>0</v>
      </c>
      <c r="D376" t="s">
        <v>0</v>
      </c>
    </row>
    <row r="377" spans="1:4">
      <c r="A377" s="1">
        <v>8.6767858796296296E-2</v>
      </c>
      <c r="B377">
        <v>341</v>
      </c>
      <c r="C377">
        <f>IF(D377="healthy",0,5500)</f>
        <v>0</v>
      </c>
      <c r="D377" t="s">
        <v>0</v>
      </c>
    </row>
    <row r="378" spans="1:4">
      <c r="A378" s="1">
        <v>8.6999664351851858E-2</v>
      </c>
      <c r="B378">
        <v>362</v>
      </c>
      <c r="C378">
        <f>IF(D378="healthy",0,5500)</f>
        <v>0</v>
      </c>
      <c r="D378" t="s">
        <v>0</v>
      </c>
    </row>
    <row r="379" spans="1:4">
      <c r="A379" s="1">
        <v>8.7231481481481479E-2</v>
      </c>
      <c r="B379">
        <v>391</v>
      </c>
      <c r="C379">
        <f>IF(D379="healthy",0,5500)</f>
        <v>0</v>
      </c>
      <c r="D379" t="s">
        <v>0</v>
      </c>
    </row>
    <row r="380" spans="1:4">
      <c r="A380" s="1">
        <v>8.7463298611111115E-2</v>
      </c>
      <c r="B380">
        <v>426</v>
      </c>
      <c r="C380">
        <f>IF(D380="healthy",0,5500)</f>
        <v>0</v>
      </c>
      <c r="D380" t="s">
        <v>0</v>
      </c>
    </row>
    <row r="381" spans="1:4">
      <c r="A381" s="1">
        <v>8.7695081018518514E-2</v>
      </c>
      <c r="B381">
        <v>445</v>
      </c>
      <c r="C381">
        <f>IF(D381="healthy",0,5500)</f>
        <v>0</v>
      </c>
      <c r="D381" t="s">
        <v>0</v>
      </c>
    </row>
    <row r="382" spans="1:4">
      <c r="A382" s="1">
        <v>8.7926863425925927E-2</v>
      </c>
      <c r="B382">
        <v>472</v>
      </c>
      <c r="C382">
        <f>IF(D382="healthy",0,5500)</f>
        <v>0</v>
      </c>
      <c r="D382" t="s">
        <v>0</v>
      </c>
    </row>
    <row r="383" spans="1:4">
      <c r="A383" s="1">
        <v>8.8158668981481489E-2</v>
      </c>
      <c r="B383">
        <v>500</v>
      </c>
      <c r="C383">
        <f>IF(D383="healthy",0,5500)</f>
        <v>0</v>
      </c>
      <c r="D383" t="s">
        <v>0</v>
      </c>
    </row>
    <row r="384" spans="1:4">
      <c r="A384" s="1">
        <v>8.8387615740740735E-2</v>
      </c>
      <c r="B384">
        <v>281</v>
      </c>
      <c r="C384">
        <f>IF(D384="healthy",0,5500)</f>
        <v>0</v>
      </c>
      <c r="D384" t="s">
        <v>0</v>
      </c>
    </row>
    <row r="385" spans="1:4">
      <c r="A385" s="1">
        <v>8.8619375E-2</v>
      </c>
      <c r="B385">
        <v>314</v>
      </c>
      <c r="C385">
        <f>IF(D385="healthy",0,5500)</f>
        <v>0</v>
      </c>
      <c r="D385" t="s">
        <v>0</v>
      </c>
    </row>
    <row r="386" spans="1:4">
      <c r="A386" s="1">
        <v>8.8851180555555562E-2</v>
      </c>
      <c r="B386">
        <v>333</v>
      </c>
      <c r="C386">
        <f>IF(D386="healthy",0,5500)</f>
        <v>0</v>
      </c>
      <c r="D386" t="s">
        <v>0</v>
      </c>
    </row>
    <row r="387" spans="1:4">
      <c r="A387" s="1">
        <v>8.9085879629629619E-2</v>
      </c>
      <c r="B387">
        <v>611</v>
      </c>
      <c r="C387">
        <f>IF(D387="healthy",0,5500)</f>
        <v>0</v>
      </c>
      <c r="D387" t="s">
        <v>0</v>
      </c>
    </row>
    <row r="388" spans="1:4">
      <c r="A388" s="1">
        <v>8.9314803240740745E-2</v>
      </c>
      <c r="B388">
        <v>395</v>
      </c>
      <c r="C388">
        <f>IF(D388="healthy",0,5500)</f>
        <v>0</v>
      </c>
      <c r="D388" t="s">
        <v>0</v>
      </c>
    </row>
    <row r="389" spans="1:4">
      <c r="A389" s="1">
        <v>8.954657407407407E-2</v>
      </c>
      <c r="B389">
        <v>415</v>
      </c>
      <c r="C389">
        <f>IF(D389="healthy",0,5500)</f>
        <v>0</v>
      </c>
      <c r="D389" t="s">
        <v>0</v>
      </c>
    </row>
    <row r="390" spans="1:4">
      <c r="A390" s="1">
        <v>8.9778379629629632E-2</v>
      </c>
      <c r="B390">
        <v>443</v>
      </c>
      <c r="C390">
        <f>IF(D390="healthy",0,5500)</f>
        <v>0</v>
      </c>
      <c r="D390" t="s">
        <v>0</v>
      </c>
    </row>
    <row r="391" spans="1:4">
      <c r="A391" s="1">
        <v>9.0010185185185179E-2</v>
      </c>
      <c r="B391">
        <v>477</v>
      </c>
      <c r="C391">
        <f>IF(D391="healthy",0,5500)</f>
        <v>0</v>
      </c>
      <c r="D391" t="s">
        <v>0</v>
      </c>
    </row>
    <row r="392" spans="1:4">
      <c r="A392" s="1">
        <v>9.0239108796296305E-2</v>
      </c>
      <c r="B392">
        <v>259</v>
      </c>
      <c r="C392">
        <f>IF(D392="healthy",0,5500)</f>
        <v>0</v>
      </c>
      <c r="D392" t="s">
        <v>0</v>
      </c>
    </row>
    <row r="393" spans="1:4">
      <c r="A393" s="1">
        <v>9.0470891203703704E-2</v>
      </c>
      <c r="B393">
        <v>276</v>
      </c>
      <c r="C393">
        <f>IF(D393="healthy",0,5500)</f>
        <v>0</v>
      </c>
      <c r="D393" t="s">
        <v>0</v>
      </c>
    </row>
    <row r="394" spans="1:4">
      <c r="A394" s="1">
        <v>9.0702685185185192E-2</v>
      </c>
      <c r="B394">
        <v>303</v>
      </c>
      <c r="C394">
        <f>IF(D394="healthy",0,5500)</f>
        <v>0</v>
      </c>
      <c r="D394" t="s">
        <v>0</v>
      </c>
    </row>
    <row r="395" spans="1:4">
      <c r="A395" s="1">
        <v>9.0934490740740739E-2</v>
      </c>
      <c r="B395">
        <v>334</v>
      </c>
      <c r="C395">
        <f>IF(D395="healthy",0,5500)</f>
        <v>0</v>
      </c>
      <c r="D395" t="s">
        <v>0</v>
      </c>
    </row>
    <row r="396" spans="1:4">
      <c r="A396" s="1">
        <v>9.1166307870370375E-2</v>
      </c>
      <c r="B396">
        <v>360</v>
      </c>
      <c r="C396">
        <f>IF(D396="healthy",0,5500)</f>
        <v>0</v>
      </c>
      <c r="D396" t="s">
        <v>0</v>
      </c>
    </row>
    <row r="397" spans="1:4">
      <c r="A397" s="1">
        <v>9.1398090277777774E-2</v>
      </c>
      <c r="B397">
        <v>386</v>
      </c>
      <c r="C397">
        <f>IF(D397="healthy",0,5500)</f>
        <v>0</v>
      </c>
      <c r="D397" t="s">
        <v>0</v>
      </c>
    </row>
    <row r="398" spans="1:4">
      <c r="A398" s="1">
        <v>9.162990740740741E-2</v>
      </c>
      <c r="B398">
        <v>414</v>
      </c>
      <c r="C398">
        <f>IF(D398="healthy",0,5500)</f>
        <v>0</v>
      </c>
      <c r="D398" t="s">
        <v>0</v>
      </c>
    </row>
    <row r="399" spans="1:4">
      <c r="A399" s="1">
        <v>9.1861701388888883E-2</v>
      </c>
      <c r="B399">
        <v>441</v>
      </c>
      <c r="C399">
        <f>IF(D399="healthy",0,5500)</f>
        <v>0</v>
      </c>
      <c r="D399" t="s">
        <v>0</v>
      </c>
    </row>
    <row r="400" spans="1:4">
      <c r="A400" s="1">
        <v>9.2093518518518505E-2</v>
      </c>
      <c r="B400">
        <v>470</v>
      </c>
      <c r="C400">
        <f>IF(D400="healthy",0,5500)</f>
        <v>0</v>
      </c>
      <c r="D400" t="s">
        <v>0</v>
      </c>
    </row>
    <row r="401" spans="1:4">
      <c r="A401" s="1">
        <v>9.2325312499999992E-2</v>
      </c>
      <c r="B401">
        <v>497</v>
      </c>
      <c r="C401">
        <f>IF(D401="healthy",0,5500)</f>
        <v>0</v>
      </c>
      <c r="D401" t="s">
        <v>0</v>
      </c>
    </row>
    <row r="402" spans="1:4">
      <c r="A402" s="1">
        <v>9.2554212962962956E-2</v>
      </c>
      <c r="B402">
        <v>274</v>
      </c>
      <c r="C402">
        <f>IF(D402="healthy",0,5500)</f>
        <v>0</v>
      </c>
      <c r="D402" t="s">
        <v>0</v>
      </c>
    </row>
    <row r="403" spans="1:4">
      <c r="A403" s="1">
        <v>9.2786006944444444E-2</v>
      </c>
      <c r="B403">
        <v>301</v>
      </c>
      <c r="C403">
        <f>IF(D403="healthy",0,5500)</f>
        <v>0</v>
      </c>
      <c r="D403" t="s">
        <v>0</v>
      </c>
    </row>
    <row r="404" spans="1:4">
      <c r="A404" s="1">
        <v>9.3017824074074065E-2</v>
      </c>
      <c r="B404">
        <v>330</v>
      </c>
      <c r="C404">
        <f>IF(D404="healthy",0,5500)</f>
        <v>0</v>
      </c>
      <c r="D404" t="s">
        <v>0</v>
      </c>
    </row>
    <row r="405" spans="1:4">
      <c r="A405" s="1">
        <v>9.3249652777777789E-2</v>
      </c>
      <c r="B405">
        <v>360</v>
      </c>
      <c r="C405">
        <f>IF(D405="healthy",0,5500)</f>
        <v>0</v>
      </c>
      <c r="D405" t="s">
        <v>0</v>
      </c>
    </row>
    <row r="406" spans="1:4">
      <c r="A406" s="1">
        <v>9.348141203703704E-2</v>
      </c>
      <c r="B406">
        <v>391</v>
      </c>
      <c r="C406">
        <f>IF(D406="healthy",0,5500)</f>
        <v>0</v>
      </c>
      <c r="D406" t="s">
        <v>0</v>
      </c>
    </row>
    <row r="407" spans="1:4">
      <c r="A407" s="1">
        <v>9.3713217592592601E-2</v>
      </c>
      <c r="B407">
        <v>412</v>
      </c>
      <c r="C407">
        <f>IF(D407="healthy",0,5500)</f>
        <v>0</v>
      </c>
      <c r="D407" t="s">
        <v>0</v>
      </c>
    </row>
    <row r="408" spans="1:4">
      <c r="A408" s="1">
        <v>9.3945023148148163E-2</v>
      </c>
      <c r="B408">
        <v>440</v>
      </c>
      <c r="C408">
        <f>IF(D408="healthy",0,5500)</f>
        <v>0</v>
      </c>
      <c r="D408" t="s">
        <v>0</v>
      </c>
    </row>
    <row r="409" spans="1:4">
      <c r="A409" s="1">
        <v>9.4176817129629622E-2</v>
      </c>
      <c r="B409">
        <v>467</v>
      </c>
      <c r="C409">
        <f>IF(D409="healthy",0,5500)</f>
        <v>0</v>
      </c>
      <c r="D409" t="s">
        <v>0</v>
      </c>
    </row>
    <row r="410" spans="1:4">
      <c r="A410" s="1">
        <v>9.440861111111111E-2</v>
      </c>
      <c r="B410">
        <v>494</v>
      </c>
      <c r="C410">
        <f>IF(D410="healthy",0,5500)</f>
        <v>0</v>
      </c>
      <c r="D410" t="s">
        <v>0</v>
      </c>
    </row>
    <row r="411" spans="1:4">
      <c r="A411" s="1">
        <v>9.4637754629629631E-2</v>
      </c>
      <c r="B411">
        <v>296</v>
      </c>
      <c r="C411">
        <f>IF(D411="healthy",0,5500)</f>
        <v>0</v>
      </c>
      <c r="D411" t="s">
        <v>0</v>
      </c>
    </row>
    <row r="412" spans="1:4">
      <c r="A412" s="1">
        <v>9.4869328703703695E-2</v>
      </c>
      <c r="B412">
        <v>307</v>
      </c>
      <c r="C412">
        <f>IF(D412="healthy",0,5500)</f>
        <v>0</v>
      </c>
      <c r="D412" t="s">
        <v>0</v>
      </c>
    </row>
    <row r="413" spans="1:4">
      <c r="A413" s="1">
        <v>9.5101157407407419E-2</v>
      </c>
      <c r="B413">
        <v>339</v>
      </c>
      <c r="C413">
        <f>IF(D413="healthy",0,5500)</f>
        <v>0</v>
      </c>
      <c r="D413" t="s">
        <v>0</v>
      </c>
    </row>
    <row r="414" spans="1:4">
      <c r="A414" s="1">
        <v>9.5332928240740744E-2</v>
      </c>
      <c r="B414">
        <v>363</v>
      </c>
      <c r="C414">
        <f>IF(D414="healthy",0,5500)</f>
        <v>0</v>
      </c>
      <c r="D414" t="s">
        <v>0</v>
      </c>
    </row>
    <row r="415" spans="1:4">
      <c r="A415" s="1">
        <v>9.5564722222222231E-2</v>
      </c>
      <c r="B415">
        <v>382</v>
      </c>
      <c r="C415">
        <f>IF(D415="healthy",0,5500)</f>
        <v>0</v>
      </c>
      <c r="D415" t="s">
        <v>0</v>
      </c>
    </row>
    <row r="416" spans="1:4">
      <c r="A416" s="1">
        <v>9.5797037037037028E-2</v>
      </c>
      <c r="B416">
        <v>456</v>
      </c>
      <c r="C416">
        <f>IF(D416="healthy",0,5500)</f>
        <v>0</v>
      </c>
      <c r="D416" t="s">
        <v>0</v>
      </c>
    </row>
    <row r="417" spans="1:4">
      <c r="A417" s="1">
        <v>9.6028356481481489E-2</v>
      </c>
      <c r="B417">
        <v>440</v>
      </c>
      <c r="C417">
        <f>IF(D417="healthy",0,5500)</f>
        <v>0</v>
      </c>
      <c r="D417" t="s">
        <v>0</v>
      </c>
    </row>
    <row r="418" spans="1:4">
      <c r="A418" s="1">
        <v>9.6260127314814814E-2</v>
      </c>
      <c r="B418">
        <v>465</v>
      </c>
      <c r="C418">
        <f>IF(D418="healthy",0,5500)</f>
        <v>0</v>
      </c>
      <c r="D418" t="s">
        <v>0</v>
      </c>
    </row>
    <row r="419" spans="1:4">
      <c r="A419" s="1">
        <v>9.6492175925925919E-2</v>
      </c>
      <c r="B419">
        <v>514</v>
      </c>
      <c r="C419">
        <f>IF(D419="healthy",0,5500)</f>
        <v>0</v>
      </c>
      <c r="D419" t="s">
        <v>0</v>
      </c>
    </row>
    <row r="420" spans="1:4">
      <c r="A420" s="1">
        <v>9.6721076388888882E-2</v>
      </c>
      <c r="B420">
        <v>291</v>
      </c>
      <c r="C420">
        <f>IF(D420="healthy",0,5500)</f>
        <v>0</v>
      </c>
      <c r="D420" t="s">
        <v>0</v>
      </c>
    </row>
    <row r="421" spans="1:4">
      <c r="A421" s="1">
        <v>9.6953750000000005E-2</v>
      </c>
      <c r="B421">
        <v>398</v>
      </c>
      <c r="C421">
        <f>IF(D421="healthy",0,5500)</f>
        <v>0</v>
      </c>
      <c r="D421" t="s">
        <v>0</v>
      </c>
    </row>
    <row r="422" spans="1:4">
      <c r="A422" s="1">
        <v>9.7184664351851857E-2</v>
      </c>
      <c r="B422">
        <v>345</v>
      </c>
      <c r="C422">
        <f>IF(D422="healthy",0,5500)</f>
        <v>0</v>
      </c>
      <c r="D422" t="s">
        <v>0</v>
      </c>
    </row>
    <row r="423" spans="1:4">
      <c r="A423" s="1">
        <v>9.7416469907407419E-2</v>
      </c>
      <c r="B423">
        <v>373</v>
      </c>
      <c r="C423">
        <f>IF(D423="healthy",0,5500)</f>
        <v>0</v>
      </c>
      <c r="D423" t="s">
        <v>0</v>
      </c>
    </row>
    <row r="424" spans="1:4">
      <c r="A424" s="1">
        <v>9.7648275462962952E-2</v>
      </c>
      <c r="B424">
        <v>401</v>
      </c>
      <c r="C424">
        <f>IF(D424="healthy",0,5500)</f>
        <v>0</v>
      </c>
      <c r="D424" t="s">
        <v>0</v>
      </c>
    </row>
    <row r="425" spans="1:4">
      <c r="A425" s="1">
        <v>9.7880092592592602E-2</v>
      </c>
      <c r="B425">
        <v>439</v>
      </c>
      <c r="C425">
        <f>IF(D425="healthy",0,5500)</f>
        <v>0</v>
      </c>
      <c r="D425" t="s">
        <v>0</v>
      </c>
    </row>
    <row r="426" spans="1:4">
      <c r="A426" s="1">
        <v>9.8112395833333324E-2</v>
      </c>
      <c r="B426">
        <v>501</v>
      </c>
      <c r="C426">
        <f>IF(D426="healthy",0,5500)</f>
        <v>0</v>
      </c>
      <c r="D426" t="s">
        <v>0</v>
      </c>
    </row>
    <row r="427" spans="1:4">
      <c r="A427" s="1">
        <v>9.8343668981481489E-2</v>
      </c>
      <c r="B427">
        <v>483</v>
      </c>
      <c r="C427">
        <f>IF(D427="healthy",0,5500)</f>
        <v>0</v>
      </c>
      <c r="D427" t="s">
        <v>0</v>
      </c>
    </row>
    <row r="428" spans="1:4">
      <c r="A428" s="1">
        <v>9.8572581018518513E-2</v>
      </c>
      <c r="B428">
        <v>265</v>
      </c>
      <c r="C428">
        <f>IF(D428="healthy",0,5500)</f>
        <v>0</v>
      </c>
      <c r="D428" t="s">
        <v>0</v>
      </c>
    </row>
    <row r="429" spans="1:4">
      <c r="A429" s="1">
        <v>9.8804409722222222E-2</v>
      </c>
      <c r="B429">
        <v>291</v>
      </c>
      <c r="C429">
        <f>IF(D429="healthy",0,5500)</f>
        <v>0</v>
      </c>
      <c r="D429" t="s">
        <v>0</v>
      </c>
    </row>
    <row r="430" spans="1:4">
      <c r="A430" s="1">
        <v>9.9036180555555561E-2</v>
      </c>
      <c r="B430">
        <v>316</v>
      </c>
      <c r="C430">
        <f>IF(D430="healthy",0,5500)</f>
        <v>0</v>
      </c>
      <c r="D430" t="s">
        <v>0</v>
      </c>
    </row>
    <row r="431" spans="1:4">
      <c r="A431" s="1">
        <v>9.9267974537037049E-2</v>
      </c>
      <c r="B431">
        <v>343</v>
      </c>
      <c r="C431">
        <f>IF(D431="healthy",0,5500)</f>
        <v>0</v>
      </c>
      <c r="D431" t="s">
        <v>0</v>
      </c>
    </row>
    <row r="432" spans="1:4">
      <c r="A432" s="1">
        <v>9.9499780092592596E-2</v>
      </c>
      <c r="B432">
        <v>371</v>
      </c>
      <c r="C432">
        <f>IF(D432="healthy",0,5500)</f>
        <v>0</v>
      </c>
      <c r="D432" t="s">
        <v>0</v>
      </c>
    </row>
    <row r="433" spans="1:4">
      <c r="A433" s="1">
        <v>9.9731597222222232E-2</v>
      </c>
      <c r="B433">
        <v>400</v>
      </c>
      <c r="C433">
        <f>IF(D433="healthy",0,5500)</f>
        <v>0</v>
      </c>
      <c r="D433" t="s">
        <v>0</v>
      </c>
    </row>
    <row r="434" spans="1:4">
      <c r="A434" s="1">
        <v>9.9963379629629631E-2</v>
      </c>
      <c r="B434">
        <v>426</v>
      </c>
      <c r="C434">
        <f>IF(D434="healthy",0,5500)</f>
        <v>0</v>
      </c>
      <c r="D434" t="s">
        <v>0</v>
      </c>
    </row>
    <row r="435" spans="1:4">
      <c r="A435" s="1">
        <v>0.10019518518518518</v>
      </c>
      <c r="B435">
        <v>454</v>
      </c>
      <c r="C435">
        <f>IF(D435="healthy",0,5500)</f>
        <v>0</v>
      </c>
      <c r="D435" t="s">
        <v>0</v>
      </c>
    </row>
    <row r="436" spans="1:4">
      <c r="A436" s="1">
        <v>0.10042697916666667</v>
      </c>
      <c r="B436">
        <v>481</v>
      </c>
      <c r="C436">
        <f>IF(D436="healthy",0,5500)</f>
        <v>0</v>
      </c>
      <c r="D436" t="s">
        <v>0</v>
      </c>
    </row>
    <row r="437" spans="1:4">
      <c r="A437" s="1">
        <v>0.10065590277777776</v>
      </c>
      <c r="B437">
        <v>260</v>
      </c>
      <c r="C437">
        <f>IF(D437="healthy",0,5500)</f>
        <v>0</v>
      </c>
      <c r="D437" t="s">
        <v>0</v>
      </c>
    </row>
    <row r="438" spans="1:4">
      <c r="A438" s="1">
        <v>0.10088773148148149</v>
      </c>
      <c r="B438">
        <v>300</v>
      </c>
      <c r="C438">
        <f>IF(D438="healthy",0,5500)</f>
        <v>0</v>
      </c>
      <c r="D438" t="s">
        <v>0</v>
      </c>
    </row>
    <row r="439" spans="1:4">
      <c r="A439" s="1">
        <v>0.10111949074074074</v>
      </c>
      <c r="B439">
        <v>324</v>
      </c>
      <c r="C439">
        <f>IF(D439="healthy",0,5500)</f>
        <v>0</v>
      </c>
      <c r="D439" t="s">
        <v>0</v>
      </c>
    </row>
    <row r="440" spans="1:4">
      <c r="A440" s="1">
        <v>0.1013512962962963</v>
      </c>
      <c r="B440">
        <v>347</v>
      </c>
      <c r="C440">
        <f>IF(D440="healthy",0,5500)</f>
        <v>0</v>
      </c>
      <c r="D440" t="s">
        <v>0</v>
      </c>
    </row>
    <row r="441" spans="1:4">
      <c r="A441" s="1">
        <v>0.10158310185185186</v>
      </c>
      <c r="B441">
        <v>376</v>
      </c>
      <c r="C441">
        <f>IF(D441="healthy",0,5500)</f>
        <v>0</v>
      </c>
      <c r="D441" t="s">
        <v>0</v>
      </c>
    </row>
    <row r="442" spans="1:4">
      <c r="A442" s="1">
        <v>0.10181494212962962</v>
      </c>
      <c r="B442">
        <v>366</v>
      </c>
      <c r="C442">
        <f>IF(D442="healthy",0,5500)</f>
        <v>0</v>
      </c>
      <c r="D442" t="s">
        <v>0</v>
      </c>
    </row>
    <row r="443" spans="1:4">
      <c r="A443" s="1">
        <v>0.10204670138888888</v>
      </c>
      <c r="B443">
        <v>424</v>
      </c>
      <c r="C443">
        <f>IF(D443="healthy",0,5500)</f>
        <v>0</v>
      </c>
      <c r="D443" t="s">
        <v>0</v>
      </c>
    </row>
    <row r="444" spans="1:4">
      <c r="A444" s="1">
        <v>0.10227850694444444</v>
      </c>
      <c r="B444">
        <v>452</v>
      </c>
      <c r="C444">
        <f>IF(D444="healthy",0,5500)</f>
        <v>0</v>
      </c>
      <c r="D444" t="s">
        <v>0</v>
      </c>
    </row>
    <row r="445" spans="1:4">
      <c r="A445" s="1">
        <v>0.10251031249999999</v>
      </c>
      <c r="B445">
        <v>484</v>
      </c>
      <c r="C445">
        <f>IF(D445="healthy",0,5500)</f>
        <v>0</v>
      </c>
      <c r="D445" t="s">
        <v>0</v>
      </c>
    </row>
    <row r="446" spans="1:4">
      <c r="A446" s="1">
        <v>0.10273921296296296</v>
      </c>
      <c r="B446">
        <v>265</v>
      </c>
      <c r="C446">
        <f>IF(D446="healthy",0,5500)</f>
        <v>0</v>
      </c>
      <c r="D446" t="s">
        <v>0</v>
      </c>
    </row>
    <row r="447" spans="1:4">
      <c r="A447" s="1">
        <v>0.10297101851851852</v>
      </c>
      <c r="B447">
        <v>285</v>
      </c>
      <c r="C447">
        <f>IF(D447="healthy",0,5500)</f>
        <v>0</v>
      </c>
      <c r="D447" t="s">
        <v>0</v>
      </c>
    </row>
    <row r="448" spans="1:4">
      <c r="A448" s="1">
        <v>0.1032028125</v>
      </c>
      <c r="B448">
        <v>316</v>
      </c>
      <c r="C448">
        <f>IF(D448="healthy",0,5500)</f>
        <v>0</v>
      </c>
      <c r="D448" t="s">
        <v>0</v>
      </c>
    </row>
    <row r="449" spans="1:4">
      <c r="A449" s="1">
        <v>0.10343461805555555</v>
      </c>
      <c r="B449">
        <v>340</v>
      </c>
      <c r="C449">
        <f>IF(D449="healthy",0,5500)</f>
        <v>0</v>
      </c>
      <c r="D449" t="s">
        <v>0</v>
      </c>
    </row>
    <row r="450" spans="1:4">
      <c r="A450" s="1">
        <v>0.10366644675925925</v>
      </c>
      <c r="B450">
        <v>370</v>
      </c>
      <c r="C450">
        <f>IF(D450="healthy",0,5500)</f>
        <v>0</v>
      </c>
      <c r="D450" t="s">
        <v>0</v>
      </c>
    </row>
    <row r="451" spans="1:4">
      <c r="A451" s="1">
        <v>0.10389821759259259</v>
      </c>
      <c r="B451">
        <v>395</v>
      </c>
      <c r="C451">
        <f>IF(D451="healthy",0,5500)</f>
        <v>0</v>
      </c>
      <c r="D451" t="s">
        <v>0</v>
      </c>
    </row>
    <row r="452" spans="1:4">
      <c r="A452" s="1">
        <v>0.10413002314814816</v>
      </c>
      <c r="B452">
        <v>423</v>
      </c>
      <c r="C452">
        <f>IF(D452="healthy",0,5500)</f>
        <v>0</v>
      </c>
      <c r="D452" t="s">
        <v>0</v>
      </c>
    </row>
    <row r="453" spans="1:4">
      <c r="A453" s="1">
        <v>0.10436181712962962</v>
      </c>
      <c r="B453">
        <v>457</v>
      </c>
      <c r="C453">
        <f>IF(D453="healthy",0,5500)</f>
        <v>0</v>
      </c>
      <c r="D453" t="s">
        <v>0</v>
      </c>
    </row>
    <row r="454" spans="1:4">
      <c r="A454" s="1">
        <v>0.10459365740740741</v>
      </c>
      <c r="B454">
        <v>481</v>
      </c>
      <c r="C454">
        <f>IF(D454="healthy",0,5500)</f>
        <v>0</v>
      </c>
      <c r="D454" t="s">
        <v>0</v>
      </c>
    </row>
    <row r="455" spans="1:4">
      <c r="A455" s="1">
        <v>0.10482541666666667</v>
      </c>
      <c r="B455">
        <v>459</v>
      </c>
      <c r="C455">
        <f>IF(D455="healthy",0,5500)</f>
        <v>0</v>
      </c>
      <c r="D455" t="s">
        <v>0</v>
      </c>
    </row>
    <row r="456" spans="1:4">
      <c r="A456" s="1">
        <v>0.10505435185185186</v>
      </c>
      <c r="B456">
        <v>285</v>
      </c>
      <c r="C456">
        <f>IF(D456="healthy",0,5500)</f>
        <v>0</v>
      </c>
      <c r="D456" t="s">
        <v>0</v>
      </c>
    </row>
    <row r="457" spans="1:4">
      <c r="A457" s="1">
        <v>0.10528613425925926</v>
      </c>
      <c r="B457">
        <v>311</v>
      </c>
      <c r="C457">
        <f>IF(D457="healthy",0,5500)</f>
        <v>0</v>
      </c>
      <c r="D457" t="s">
        <v>0</v>
      </c>
    </row>
    <row r="458" spans="1:4">
      <c r="A458" s="1">
        <v>0.10551792824074074</v>
      </c>
      <c r="B458">
        <v>342</v>
      </c>
      <c r="C458">
        <f>IF(D458="healthy",0,5500)</f>
        <v>0</v>
      </c>
      <c r="D458" t="s">
        <v>0</v>
      </c>
    </row>
    <row r="459" spans="1:4">
      <c r="A459" s="1">
        <v>0.10574972222222223</v>
      </c>
      <c r="B459">
        <v>365</v>
      </c>
      <c r="C459">
        <f>IF(D459="healthy",0,5500)</f>
        <v>0</v>
      </c>
      <c r="D459" t="s">
        <v>0</v>
      </c>
    </row>
    <row r="460" spans="1:4">
      <c r="A460" s="1">
        <v>0.10598152777777776</v>
      </c>
      <c r="B460">
        <v>393</v>
      </c>
      <c r="C460">
        <f>IF(D460="healthy",0,5500)</f>
        <v>0</v>
      </c>
      <c r="D460" t="s">
        <v>0</v>
      </c>
    </row>
    <row r="461" spans="1:4">
      <c r="A461" s="1">
        <v>0.10621333333333334</v>
      </c>
      <c r="B461">
        <v>421</v>
      </c>
      <c r="C461">
        <f>IF(D461="healthy",0,5500)</f>
        <v>0</v>
      </c>
      <c r="D461" t="s">
        <v>0</v>
      </c>
    </row>
    <row r="462" spans="1:4">
      <c r="A462" s="1">
        <v>0.10644515046296295</v>
      </c>
      <c r="B462">
        <v>450</v>
      </c>
      <c r="C462">
        <f>IF(D462="healthy",0,5500)</f>
        <v>0</v>
      </c>
      <c r="D462" t="s">
        <v>0</v>
      </c>
    </row>
    <row r="463" spans="1:4">
      <c r="A463" s="1">
        <v>0.10667693287037038</v>
      </c>
      <c r="B463">
        <v>484</v>
      </c>
      <c r="C463">
        <f>IF(D463="healthy",0,5500)</f>
        <v>0</v>
      </c>
      <c r="D463" t="s">
        <v>0</v>
      </c>
    </row>
    <row r="464" spans="1:4">
      <c r="A464" s="1">
        <v>0.10690583333333332</v>
      </c>
      <c r="B464">
        <v>253</v>
      </c>
      <c r="C464">
        <f>IF(D464="healthy",0,5500)</f>
        <v>0</v>
      </c>
      <c r="D464" t="s">
        <v>0</v>
      </c>
    </row>
    <row r="465" spans="1:4">
      <c r="A465" s="1">
        <v>0.10713763888888889</v>
      </c>
      <c r="B465">
        <v>287</v>
      </c>
      <c r="C465">
        <f>IF(D465="healthy",0,5500)</f>
        <v>0</v>
      </c>
      <c r="D465" t="s">
        <v>0</v>
      </c>
    </row>
    <row r="466" spans="1:4">
      <c r="A466" s="1">
        <v>0.10736944444444445</v>
      </c>
      <c r="B466">
        <v>309</v>
      </c>
      <c r="C466">
        <f>IF(D466="healthy",0,5500)</f>
        <v>0</v>
      </c>
      <c r="D466" t="s">
        <v>0</v>
      </c>
    </row>
    <row r="467" spans="1:4">
      <c r="A467" s="1">
        <v>0.10760123842592594</v>
      </c>
      <c r="B467">
        <v>336</v>
      </c>
      <c r="C467">
        <f>IF(D467="healthy",0,5500)</f>
        <v>0</v>
      </c>
      <c r="D467" t="s">
        <v>0</v>
      </c>
    </row>
    <row r="468" spans="1:4">
      <c r="A468" s="1">
        <v>0.10783305555555556</v>
      </c>
      <c r="B468">
        <v>364</v>
      </c>
      <c r="C468">
        <f>IF(D468="healthy",0,5500)</f>
        <v>0</v>
      </c>
      <c r="D468" t="s">
        <v>0</v>
      </c>
    </row>
    <row r="469" spans="1:4">
      <c r="A469" s="1">
        <v>0.10806484953703703</v>
      </c>
      <c r="B469">
        <v>391</v>
      </c>
      <c r="C469">
        <f>IF(D469="healthy",0,5500)</f>
        <v>0</v>
      </c>
      <c r="D469" t="s">
        <v>0</v>
      </c>
    </row>
    <row r="470" spans="1:4">
      <c r="A470" s="1">
        <v>0.10829665509259261</v>
      </c>
      <c r="B470">
        <v>419</v>
      </c>
      <c r="C470">
        <f>IF(D470="healthy",0,5500)</f>
        <v>0</v>
      </c>
      <c r="D470" t="s">
        <v>0</v>
      </c>
    </row>
    <row r="471" spans="1:4">
      <c r="A471" s="1">
        <v>0.10852850694444445</v>
      </c>
      <c r="B471">
        <v>451</v>
      </c>
      <c r="C471">
        <f>IF(D471="healthy",0,5500)</f>
        <v>0</v>
      </c>
      <c r="D471" t="s">
        <v>0</v>
      </c>
    </row>
    <row r="472" spans="1:4">
      <c r="A472" s="1">
        <v>0.10876025462962963</v>
      </c>
      <c r="B472">
        <v>482</v>
      </c>
      <c r="C472">
        <f>IF(D472="healthy",0,5500)</f>
        <v>0</v>
      </c>
      <c r="D472" t="s">
        <v>0</v>
      </c>
    </row>
    <row r="473" spans="1:4">
      <c r="A473" s="1">
        <v>0.10899206018518519</v>
      </c>
      <c r="B473">
        <v>502</v>
      </c>
      <c r="C473">
        <f>IF(D473="healthy",0,5500)</f>
        <v>0</v>
      </c>
      <c r="D473" t="s">
        <v>0</v>
      </c>
    </row>
    <row r="474" spans="1:4">
      <c r="A474" s="1">
        <v>0.1092209837962963</v>
      </c>
      <c r="B474">
        <v>281</v>
      </c>
      <c r="C474">
        <f>IF(D474="healthy",0,5500)</f>
        <v>0</v>
      </c>
      <c r="D474" t="s">
        <v>0</v>
      </c>
    </row>
    <row r="475" spans="1:4">
      <c r="A475" s="1">
        <v>0.1094528125</v>
      </c>
      <c r="B475">
        <v>316</v>
      </c>
      <c r="C475">
        <f>IF(D475="healthy",0,5500)</f>
        <v>0</v>
      </c>
      <c r="D475" t="s">
        <v>0</v>
      </c>
    </row>
    <row r="476" spans="1:4">
      <c r="A476" s="1">
        <v>0.10968456018518519</v>
      </c>
      <c r="B476">
        <v>334</v>
      </c>
      <c r="C476">
        <f>IF(D476="healthy",0,5500)</f>
        <v>0</v>
      </c>
      <c r="D476" t="s">
        <v>0</v>
      </c>
    </row>
    <row r="477" spans="1:4">
      <c r="A477" s="1">
        <v>0.10991636574074075</v>
      </c>
      <c r="B477">
        <v>362</v>
      </c>
      <c r="C477">
        <f>IF(D477="healthy",0,5500)</f>
        <v>0</v>
      </c>
      <c r="D477" t="s">
        <v>0</v>
      </c>
    </row>
    <row r="478" spans="1:4">
      <c r="A478" s="1">
        <v>0.11014815972222221</v>
      </c>
      <c r="B478">
        <v>389</v>
      </c>
      <c r="C478">
        <f>IF(D478="healthy",0,5500)</f>
        <v>0</v>
      </c>
      <c r="D478" t="s">
        <v>0</v>
      </c>
    </row>
    <row r="479" spans="1:4">
      <c r="A479" s="1">
        <v>0.11037999999999999</v>
      </c>
      <c r="B479">
        <v>430</v>
      </c>
      <c r="C479">
        <f>IF(D479="healthy",0,5500)</f>
        <v>0</v>
      </c>
      <c r="D479" t="s">
        <v>0</v>
      </c>
    </row>
    <row r="480" spans="1:4">
      <c r="A480" s="1">
        <v>0.11061177083333333</v>
      </c>
      <c r="B480">
        <v>445</v>
      </c>
      <c r="C480">
        <f>IF(D480="healthy",0,5500)</f>
        <v>0</v>
      </c>
      <c r="D480" t="s">
        <v>0</v>
      </c>
    </row>
    <row r="481" spans="1:4">
      <c r="A481" s="1">
        <v>0.11084356481481482</v>
      </c>
      <c r="B481">
        <v>472</v>
      </c>
      <c r="C481">
        <f>IF(D481="healthy",0,5500)</f>
        <v>0</v>
      </c>
      <c r="D481" t="s">
        <v>0</v>
      </c>
    </row>
    <row r="482" spans="1:4">
      <c r="A482" s="1">
        <v>0.11107537037037037</v>
      </c>
      <c r="B482">
        <v>500</v>
      </c>
      <c r="C482">
        <f>IF(D482="healthy",0,5500)</f>
        <v>0</v>
      </c>
      <c r="D482" t="s">
        <v>0</v>
      </c>
    </row>
    <row r="483" spans="1:4">
      <c r="A483" s="1">
        <v>0.11130431712962963</v>
      </c>
      <c r="B483">
        <v>281</v>
      </c>
      <c r="C483">
        <f>IF(D483="healthy",0,5500)</f>
        <v>0</v>
      </c>
      <c r="D483" t="s">
        <v>0</v>
      </c>
    </row>
    <row r="484" spans="1:4">
      <c r="A484" s="1">
        <v>0.11153607638888889</v>
      </c>
      <c r="B484">
        <v>311</v>
      </c>
      <c r="C484">
        <f>IF(D484="healthy",0,5500)</f>
        <v>0</v>
      </c>
      <c r="D484" t="s">
        <v>0</v>
      </c>
    </row>
    <row r="485" spans="1:4">
      <c r="A485" s="1">
        <v>0.11176787037037038</v>
      </c>
      <c r="B485">
        <v>299</v>
      </c>
      <c r="C485">
        <f>IF(D485="healthy",0,5500)</f>
        <v>0</v>
      </c>
      <c r="D485" t="s">
        <v>0</v>
      </c>
    </row>
    <row r="486" spans="1:4">
      <c r="A486" s="1">
        <v>0.11199967592592593</v>
      </c>
      <c r="B486">
        <v>366</v>
      </c>
      <c r="C486">
        <f>IF(D486="healthy",0,5500)</f>
        <v>0</v>
      </c>
      <c r="D486" t="s">
        <v>0</v>
      </c>
    </row>
    <row r="487" spans="1:4">
      <c r="A487" s="1">
        <v>0.11223150462962962</v>
      </c>
      <c r="B487">
        <v>395</v>
      </c>
      <c r="C487">
        <f>IF(D487="healthy",0,5500)</f>
        <v>0</v>
      </c>
      <c r="D487" t="s">
        <v>0</v>
      </c>
    </row>
    <row r="488" spans="1:4">
      <c r="A488" s="1">
        <v>0.11246327546296296</v>
      </c>
      <c r="B488">
        <v>424</v>
      </c>
      <c r="C488">
        <f>IF(D488="healthy",0,5500)</f>
        <v>0</v>
      </c>
      <c r="D488" t="s">
        <v>0</v>
      </c>
    </row>
    <row r="489" spans="1:4">
      <c r="A489" s="1">
        <v>0.11269508101851851</v>
      </c>
      <c r="B489">
        <v>443</v>
      </c>
      <c r="C489">
        <f>IF(D489="healthy",0,5500)</f>
        <v>0</v>
      </c>
      <c r="D489" t="s">
        <v>0</v>
      </c>
    </row>
    <row r="490" spans="1:4">
      <c r="A490" s="1">
        <v>0.11292688657407407</v>
      </c>
      <c r="B490">
        <v>471</v>
      </c>
      <c r="C490">
        <f>IF(D490="healthy",0,5500)</f>
        <v>0</v>
      </c>
      <c r="D490" t="s">
        <v>0</v>
      </c>
    </row>
    <row r="491" spans="1:4">
      <c r="A491" s="1">
        <v>0.11315581018518518</v>
      </c>
      <c r="B491">
        <v>259</v>
      </c>
      <c r="C491">
        <f>IF(D491="healthy",0,5500)</f>
        <v>0</v>
      </c>
      <c r="D491" t="s">
        <v>0</v>
      </c>
    </row>
    <row r="492" spans="1:4">
      <c r="A492" s="1">
        <v>0.11338758101851852</v>
      </c>
      <c r="B492">
        <v>275</v>
      </c>
      <c r="C492">
        <f>IF(D492="healthy",0,5500)</f>
        <v>0</v>
      </c>
      <c r="D492" t="s">
        <v>0</v>
      </c>
    </row>
    <row r="493" spans="1:4">
      <c r="A493" s="1">
        <v>0.11361938657407407</v>
      </c>
      <c r="B493">
        <v>303</v>
      </c>
      <c r="C493">
        <f>IF(D493="healthy",0,5500)</f>
        <v>0</v>
      </c>
      <c r="D493" t="s">
        <v>0</v>
      </c>
    </row>
    <row r="494" spans="1:4">
      <c r="A494" s="1">
        <v>0.11385118055555556</v>
      </c>
      <c r="B494">
        <v>330</v>
      </c>
      <c r="C494">
        <f>IF(D494="healthy",0,5500)</f>
        <v>0</v>
      </c>
      <c r="D494" t="s">
        <v>0</v>
      </c>
    </row>
    <row r="495" spans="1:4">
      <c r="A495" s="1">
        <v>0.11408298611111112</v>
      </c>
      <c r="B495">
        <v>358</v>
      </c>
      <c r="C495">
        <f>IF(D495="healthy",0,5500)</f>
        <v>0</v>
      </c>
      <c r="D495" t="s">
        <v>0</v>
      </c>
    </row>
    <row r="496" spans="1:4">
      <c r="A496" s="1">
        <v>0.11431479166666668</v>
      </c>
      <c r="B496">
        <v>386</v>
      </c>
      <c r="C496">
        <f>IF(D496="healthy",0,5500)</f>
        <v>0</v>
      </c>
      <c r="D496" t="s">
        <v>0</v>
      </c>
    </row>
    <row r="497" spans="1:4">
      <c r="A497" s="1">
        <v>0.11454658564814814</v>
      </c>
      <c r="B497">
        <v>413</v>
      </c>
      <c r="C497">
        <f>IF(D497="healthy",0,5500)</f>
        <v>0</v>
      </c>
      <c r="D497" t="s">
        <v>0</v>
      </c>
    </row>
    <row r="498" spans="1:4">
      <c r="A498" s="1">
        <v>0.1147783912037037</v>
      </c>
      <c r="B498">
        <v>442</v>
      </c>
      <c r="C498">
        <f>IF(D498="healthy",0,5500)</f>
        <v>0</v>
      </c>
      <c r="D498" t="s">
        <v>0</v>
      </c>
    </row>
    <row r="499" spans="1:4">
      <c r="A499" s="1">
        <v>0.11501020833333332</v>
      </c>
      <c r="B499">
        <v>470</v>
      </c>
      <c r="C499">
        <f>IF(D499="healthy",0,5500)</f>
        <v>0</v>
      </c>
      <c r="D499" t="s">
        <v>0</v>
      </c>
    </row>
    <row r="500" spans="1:4">
      <c r="A500" s="1">
        <v>0.11524199074074075</v>
      </c>
      <c r="B500">
        <v>496</v>
      </c>
      <c r="C500">
        <f>IF(D500="healthy",0,5500)</f>
        <v>0</v>
      </c>
      <c r="D500" t="s">
        <v>0</v>
      </c>
    </row>
    <row r="501" spans="1:4">
      <c r="A501" s="1">
        <v>0.11547380787037037</v>
      </c>
      <c r="B501">
        <v>451</v>
      </c>
      <c r="C501">
        <f>IF(D501="healthy",0,5500)</f>
        <v>0</v>
      </c>
      <c r="D501" t="s">
        <v>0</v>
      </c>
    </row>
    <row r="502" spans="1:4">
      <c r="A502" s="1">
        <v>0.11570270833333333</v>
      </c>
      <c r="B502">
        <v>301</v>
      </c>
      <c r="C502">
        <f>IF(D502="healthy",0,5500)</f>
        <v>0</v>
      </c>
      <c r="D502" t="s">
        <v>0</v>
      </c>
    </row>
    <row r="503" spans="1:4">
      <c r="A503" s="1">
        <v>0.11593452546296297</v>
      </c>
      <c r="B503">
        <v>330</v>
      </c>
      <c r="C503">
        <f>IF(D503="healthy",0,5500)</f>
        <v>0</v>
      </c>
      <c r="D503" t="s">
        <v>0</v>
      </c>
    </row>
    <row r="504" spans="1:4">
      <c r="A504" s="1">
        <v>0.11616635416666667</v>
      </c>
      <c r="B504">
        <v>360</v>
      </c>
      <c r="C504">
        <f>IF(D504="healthy",0,5500)</f>
        <v>0</v>
      </c>
      <c r="D504" t="s">
        <v>0</v>
      </c>
    </row>
    <row r="505" spans="1:4">
      <c r="A505" s="1">
        <v>0.11639811342592593</v>
      </c>
      <c r="B505">
        <v>394</v>
      </c>
      <c r="C505">
        <f>IF(D505="healthy",0,5500)</f>
        <v>0</v>
      </c>
      <c r="D505" t="s">
        <v>0</v>
      </c>
    </row>
    <row r="506" spans="1:4">
      <c r="A506" s="1">
        <v>0.1166299074074074</v>
      </c>
      <c r="B506">
        <v>411</v>
      </c>
      <c r="C506">
        <f>IF(D506="healthy",0,5500)</f>
        <v>0</v>
      </c>
      <c r="D506" t="s">
        <v>0</v>
      </c>
    </row>
    <row r="507" spans="1:4">
      <c r="A507" s="1">
        <v>0.11686171296296295</v>
      </c>
      <c r="B507">
        <v>439</v>
      </c>
      <c r="C507">
        <f>IF(D507="healthy",0,5500)</f>
        <v>0</v>
      </c>
      <c r="D507" t="s">
        <v>0</v>
      </c>
    </row>
    <row r="508" spans="1:4">
      <c r="A508" s="1">
        <v>0.11709355324074074</v>
      </c>
      <c r="B508">
        <v>470</v>
      </c>
      <c r="C508">
        <f>IF(D508="healthy",0,5500)</f>
        <v>0</v>
      </c>
      <c r="D508" t="s">
        <v>0</v>
      </c>
    </row>
    <row r="509" spans="1:4">
      <c r="A509" s="1">
        <v>0.1173253125</v>
      </c>
      <c r="B509">
        <v>501</v>
      </c>
      <c r="C509">
        <f>IF(D509="healthy",0,5500)</f>
        <v>0</v>
      </c>
      <c r="D509" t="s">
        <v>0</v>
      </c>
    </row>
    <row r="510" spans="1:4">
      <c r="A510" s="1">
        <v>0.11755422453703705</v>
      </c>
      <c r="B510">
        <v>272</v>
      </c>
      <c r="C510">
        <f>IF(D510="healthy",0,5500)</f>
        <v>0</v>
      </c>
      <c r="D510" t="s">
        <v>0</v>
      </c>
    </row>
    <row r="511" spans="1:4">
      <c r="A511" s="1">
        <v>0.11778603009259259</v>
      </c>
      <c r="B511">
        <v>300</v>
      </c>
      <c r="C511">
        <f>IF(D511="healthy",0,5500)</f>
        <v>0</v>
      </c>
      <c r="D511" t="s">
        <v>0</v>
      </c>
    </row>
    <row r="512" spans="1:4">
      <c r="A512" s="1">
        <v>0.1180178587962963</v>
      </c>
      <c r="B512">
        <v>330</v>
      </c>
      <c r="C512">
        <f>IF(D512="healthy",0,5500)</f>
        <v>0</v>
      </c>
      <c r="D512" t="s">
        <v>0</v>
      </c>
    </row>
    <row r="513" spans="1:4">
      <c r="A513" s="1">
        <v>0.11824961805555556</v>
      </c>
      <c r="B513">
        <v>363</v>
      </c>
      <c r="C513">
        <f>IF(D513="healthy",0,5500)</f>
        <v>0</v>
      </c>
      <c r="D513" t="s">
        <v>0</v>
      </c>
    </row>
    <row r="514" spans="1:4">
      <c r="A514" s="1">
        <v>0.11848142361111112</v>
      </c>
      <c r="B514">
        <v>382</v>
      </c>
      <c r="C514">
        <f>IF(D514="healthy",0,5500)</f>
        <v>0</v>
      </c>
      <c r="D514" t="s">
        <v>0</v>
      </c>
    </row>
    <row r="515" spans="1:4">
      <c r="A515" s="1">
        <v>0.11871322916666667</v>
      </c>
      <c r="B515">
        <v>410</v>
      </c>
      <c r="C515">
        <f>IF(D515="healthy",0,5500)</f>
        <v>0</v>
      </c>
      <c r="D515" t="s">
        <v>0</v>
      </c>
    </row>
    <row r="516" spans="1:4">
      <c r="A516" s="1">
        <v>0.11894505787037037</v>
      </c>
      <c r="B516">
        <v>440</v>
      </c>
      <c r="C516">
        <f>IF(D516="healthy",0,5500)</f>
        <v>0</v>
      </c>
      <c r="D516" t="s">
        <v>0</v>
      </c>
    </row>
    <row r="517" spans="1:4">
      <c r="A517" s="1">
        <v>0.1191768287037037</v>
      </c>
      <c r="B517">
        <v>465</v>
      </c>
      <c r="C517">
        <f>IF(D517="healthy",0,5500)</f>
        <v>0</v>
      </c>
      <c r="D517" t="s">
        <v>0</v>
      </c>
    </row>
    <row r="518" spans="1:4">
      <c r="A518" s="1">
        <v>0.11940862268518519</v>
      </c>
      <c r="B518">
        <v>492</v>
      </c>
      <c r="C518">
        <f>IF(D518="healthy",0,5500)</f>
        <v>0</v>
      </c>
      <c r="D518" t="s">
        <v>0</v>
      </c>
    </row>
    <row r="519" spans="1:4">
      <c r="A519" s="1">
        <v>0.1196375462962963</v>
      </c>
      <c r="B519">
        <v>271</v>
      </c>
      <c r="C519">
        <f>IF(D519="healthy",0,5500)</f>
        <v>0</v>
      </c>
      <c r="D519" t="s">
        <v>0</v>
      </c>
    </row>
    <row r="520" spans="1:4">
      <c r="A520" s="1">
        <v>0.11986936342592593</v>
      </c>
      <c r="B520">
        <v>300</v>
      </c>
      <c r="C520">
        <f>IF(D520="healthy",0,5500)</f>
        <v>0</v>
      </c>
      <c r="D520" t="s">
        <v>0</v>
      </c>
    </row>
    <row r="521" spans="1:4">
      <c r="A521" s="1">
        <v>0.12010113425925927</v>
      </c>
      <c r="B521">
        <v>325</v>
      </c>
      <c r="C521">
        <f>IF(D521="healthy",0,5500)</f>
        <v>0</v>
      </c>
      <c r="D521" t="s">
        <v>0</v>
      </c>
    </row>
    <row r="522" spans="1:4">
      <c r="A522" s="1">
        <v>0.12033293981481481</v>
      </c>
      <c r="B522">
        <v>356</v>
      </c>
      <c r="C522">
        <f>IF(D522="healthy",0,5500)</f>
        <v>0</v>
      </c>
      <c r="D522" t="s">
        <v>0</v>
      </c>
    </row>
    <row r="523" spans="1:4">
      <c r="A523" s="1">
        <v>0.12056474537037037</v>
      </c>
      <c r="B523">
        <v>381</v>
      </c>
      <c r="C523">
        <f>IF(D523="healthy",0,5500)</f>
        <v>0</v>
      </c>
      <c r="D523" t="s">
        <v>0</v>
      </c>
    </row>
    <row r="524" spans="1:4">
      <c r="A524" s="1">
        <v>0.1207965625</v>
      </c>
      <c r="B524">
        <v>410</v>
      </c>
      <c r="C524">
        <f>IF(D524="healthy",0,5500)</f>
        <v>0</v>
      </c>
      <c r="D524" t="s">
        <v>0</v>
      </c>
    </row>
    <row r="525" spans="1:4">
      <c r="A525" s="1">
        <v>0.12102833333333333</v>
      </c>
      <c r="B525">
        <v>435</v>
      </c>
      <c r="C525">
        <f>IF(D525="healthy",0,5500)</f>
        <v>0</v>
      </c>
      <c r="D525" t="s">
        <v>0</v>
      </c>
    </row>
    <row r="526" spans="1:4">
      <c r="A526" s="1">
        <v>0.12126013888888888</v>
      </c>
      <c r="B526">
        <v>397</v>
      </c>
      <c r="C526">
        <f>IF(D526="healthy",0,5500)</f>
        <v>0</v>
      </c>
      <c r="D526" t="s">
        <v>0</v>
      </c>
    </row>
    <row r="527" spans="1:4">
      <c r="A527" s="1">
        <v>0.12149194444444444</v>
      </c>
      <c r="B527">
        <v>491</v>
      </c>
      <c r="C527">
        <f>IF(D527="healthy",0,5500)</f>
        <v>0</v>
      </c>
      <c r="D527" t="s">
        <v>0</v>
      </c>
    </row>
    <row r="528" spans="1:4">
      <c r="A528" s="1">
        <v>0.12172086805555556</v>
      </c>
      <c r="B528">
        <v>270</v>
      </c>
      <c r="C528">
        <f>IF(D528="healthy",0,5500)</f>
        <v>0</v>
      </c>
      <c r="D528" t="s">
        <v>0</v>
      </c>
    </row>
    <row r="529" spans="1:4">
      <c r="A529" s="1">
        <v>0.1219526388888889</v>
      </c>
      <c r="B529">
        <v>295</v>
      </c>
      <c r="C529">
        <f>IF(D529="healthy",0,5500)</f>
        <v>0</v>
      </c>
      <c r="D529" t="s">
        <v>0</v>
      </c>
    </row>
    <row r="530" spans="1:4">
      <c r="A530" s="1">
        <v>0.12218444444444444</v>
      </c>
      <c r="B530">
        <v>323</v>
      </c>
      <c r="C530">
        <f>IF(D530="healthy",0,5500)</f>
        <v>0</v>
      </c>
      <c r="D530" t="s">
        <v>0</v>
      </c>
    </row>
    <row r="531" spans="1:4">
      <c r="A531" s="1">
        <v>0.12241625</v>
      </c>
      <c r="B531">
        <v>265</v>
      </c>
      <c r="C531">
        <f>IF(D531="healthy",0,5500)</f>
        <v>0</v>
      </c>
      <c r="D531" t="s">
        <v>0</v>
      </c>
    </row>
    <row r="532" spans="1:4">
      <c r="A532" s="1">
        <v>0.12264806712962963</v>
      </c>
      <c r="B532">
        <v>387</v>
      </c>
      <c r="C532">
        <f>IF(D532="healthy",0,5500)</f>
        <v>0</v>
      </c>
      <c r="D532" t="s">
        <v>0</v>
      </c>
    </row>
    <row r="533" spans="1:4">
      <c r="A533" s="1">
        <v>0.12287984953703705</v>
      </c>
      <c r="B533">
        <v>412</v>
      </c>
      <c r="C533">
        <f>IF(D533="healthy",0,5500)</f>
        <v>0</v>
      </c>
      <c r="D533" t="s">
        <v>0</v>
      </c>
    </row>
    <row r="534" spans="1:4">
      <c r="A534" s="1">
        <v>0.12311164351851851</v>
      </c>
      <c r="B534">
        <v>433</v>
      </c>
      <c r="C534">
        <f>IF(D534="healthy",0,5500)</f>
        <v>0</v>
      </c>
      <c r="D534" t="s">
        <v>0</v>
      </c>
    </row>
    <row r="535" spans="1:4">
      <c r="A535" s="1">
        <v>0.12334344907407407</v>
      </c>
      <c r="B535">
        <v>461</v>
      </c>
      <c r="C535">
        <f>IF(D535="healthy",0,5500)</f>
        <v>0</v>
      </c>
      <c r="D535" t="s">
        <v>0</v>
      </c>
    </row>
    <row r="536" spans="1:4">
      <c r="A536" s="1">
        <v>0.12357527777777777</v>
      </c>
      <c r="B536">
        <v>490</v>
      </c>
      <c r="C536">
        <f>IF(D536="healthy",0,5500)</f>
        <v>0</v>
      </c>
      <c r="D536" t="s">
        <v>0</v>
      </c>
    </row>
    <row r="537" spans="1:4">
      <c r="A537" s="1">
        <v>0.12380421296296296</v>
      </c>
      <c r="B537">
        <v>279</v>
      </c>
      <c r="C537">
        <f>IF(D537="healthy",0,5500)</f>
        <v>0</v>
      </c>
      <c r="D537" t="s">
        <v>0</v>
      </c>
    </row>
    <row r="538" spans="1:4">
      <c r="A538" s="1">
        <v>0.12403597222222222</v>
      </c>
      <c r="B538">
        <v>294</v>
      </c>
      <c r="C538">
        <f>IF(D538="healthy",0,5500)</f>
        <v>0</v>
      </c>
      <c r="D538" t="s">
        <v>0</v>
      </c>
    </row>
    <row r="539" spans="1:4">
      <c r="A539" s="1">
        <v>0.12426776620370371</v>
      </c>
      <c r="B539">
        <v>321</v>
      </c>
      <c r="C539">
        <f>IF(D539="healthy",0,5500)</f>
        <v>0</v>
      </c>
      <c r="D539" t="s">
        <v>0</v>
      </c>
    </row>
    <row r="540" spans="1:4">
      <c r="A540" s="1">
        <v>0.12449958333333333</v>
      </c>
      <c r="B540">
        <v>354</v>
      </c>
      <c r="C540">
        <f>IF(D540="healthy",0,5500)</f>
        <v>0</v>
      </c>
      <c r="D540" t="s">
        <v>0</v>
      </c>
    </row>
    <row r="541" spans="1:4">
      <c r="A541" s="1">
        <v>0.12473141203703704</v>
      </c>
      <c r="B541">
        <v>389</v>
      </c>
      <c r="C541">
        <f>IF(D541="healthy",0,5500)</f>
        <v>0</v>
      </c>
      <c r="D541" t="s">
        <v>0</v>
      </c>
    </row>
    <row r="542" spans="1:4">
      <c r="A542" s="1">
        <v>0.12496318287037038</v>
      </c>
      <c r="B542">
        <v>405</v>
      </c>
      <c r="C542">
        <f>IF(D542="healthy",0,5500)</f>
        <v>0</v>
      </c>
      <c r="D542" t="s">
        <v>0</v>
      </c>
    </row>
    <row r="543" spans="1:4">
      <c r="A543" s="1">
        <v>0.12519497685185185</v>
      </c>
      <c r="B543">
        <v>434</v>
      </c>
      <c r="C543">
        <f>IF(D543="healthy",0,5500)</f>
        <v>0</v>
      </c>
      <c r="D543" t="s">
        <v>0</v>
      </c>
    </row>
    <row r="544" spans="1:4">
      <c r="A544" s="1">
        <v>0.1254267824074074</v>
      </c>
      <c r="B544">
        <v>467</v>
      </c>
      <c r="C544">
        <f>IF(D544="healthy",0,5500)</f>
        <v>0</v>
      </c>
      <c r="D544" t="s">
        <v>0</v>
      </c>
    </row>
    <row r="545" spans="1:4">
      <c r="A545" s="1">
        <v>0.12565861111111112</v>
      </c>
      <c r="B545">
        <v>498</v>
      </c>
      <c r="C545">
        <f>IF(D545="healthy",0,5500)</f>
        <v>0</v>
      </c>
      <c r="D545" t="s">
        <v>0</v>
      </c>
    </row>
    <row r="546" spans="1:4">
      <c r="A546" s="1">
        <v>0.12588747685185184</v>
      </c>
      <c r="B546">
        <v>264</v>
      </c>
      <c r="C546">
        <f>IF(D546="healthy",0,5500)</f>
        <v>0</v>
      </c>
      <c r="D546" t="s">
        <v>0</v>
      </c>
    </row>
    <row r="547" spans="1:4">
      <c r="A547" s="1">
        <v>0.12611928240740741</v>
      </c>
      <c r="B547">
        <v>292</v>
      </c>
      <c r="C547">
        <f>IF(D547="healthy",0,5500)</f>
        <v>0</v>
      </c>
      <c r="D547" t="s">
        <v>0</v>
      </c>
    </row>
    <row r="548" spans="1:4">
      <c r="A548" s="1">
        <v>0.12635108796296296</v>
      </c>
      <c r="B548">
        <v>320</v>
      </c>
      <c r="C548">
        <f>IF(D548="healthy",0,5500)</f>
        <v>0</v>
      </c>
      <c r="D548" t="s">
        <v>0</v>
      </c>
    </row>
    <row r="549" spans="1:4">
      <c r="A549" s="1">
        <v>0.12658291666666668</v>
      </c>
      <c r="B549">
        <v>356</v>
      </c>
      <c r="C549">
        <f>IF(D549="healthy",0,5500)</f>
        <v>0</v>
      </c>
      <c r="D549" t="s">
        <v>0</v>
      </c>
    </row>
    <row r="550" spans="1:4">
      <c r="A550" s="1">
        <v>0.1268146875</v>
      </c>
      <c r="B550">
        <v>375</v>
      </c>
      <c r="C550">
        <f>IF(D550="healthy",0,5500)</f>
        <v>0</v>
      </c>
      <c r="D550" t="s">
        <v>0</v>
      </c>
    </row>
    <row r="551" spans="1:4">
      <c r="A551" s="1">
        <v>0.12704660879629628</v>
      </c>
      <c r="B551">
        <v>413</v>
      </c>
      <c r="C551">
        <f>IF(D551="healthy",0,5500)</f>
        <v>0</v>
      </c>
      <c r="D551" t="s">
        <v>0</v>
      </c>
    </row>
    <row r="552" spans="1:4">
      <c r="A552" s="1">
        <v>0.12727840277777777</v>
      </c>
      <c r="B552">
        <v>440</v>
      </c>
      <c r="C552">
        <f>IF(D552="healthy",0,5500)</f>
        <v>0</v>
      </c>
      <c r="D552" t="s">
        <v>0</v>
      </c>
    </row>
    <row r="553" spans="1:4">
      <c r="A553" s="1">
        <v>0.12751023148148147</v>
      </c>
      <c r="B553">
        <v>479</v>
      </c>
      <c r="C553">
        <f>IF(D553="healthy",0,5500)</f>
        <v>0</v>
      </c>
      <c r="D553" t="s">
        <v>0</v>
      </c>
    </row>
    <row r="554" spans="1:4">
      <c r="A554" s="1">
        <v>0.12774200231481481</v>
      </c>
      <c r="B554">
        <v>495</v>
      </c>
      <c r="C554">
        <f>IF(D554="healthy",0,5500)</f>
        <v>0</v>
      </c>
      <c r="D554" t="s">
        <v>0</v>
      </c>
    </row>
    <row r="555" spans="1:4">
      <c r="A555" s="1">
        <v>0.12797140046296296</v>
      </c>
      <c r="B555">
        <v>315</v>
      </c>
      <c r="C555">
        <f>IF(D555="healthy",0,5500)</f>
        <v>0</v>
      </c>
      <c r="D555" t="s">
        <v>0</v>
      </c>
    </row>
    <row r="556" spans="1:4">
      <c r="A556" s="1">
        <v>0.12820270833333333</v>
      </c>
      <c r="B556">
        <v>300</v>
      </c>
      <c r="C556">
        <f>IF(D556="healthy",0,5500)</f>
        <v>0</v>
      </c>
      <c r="D556" t="s">
        <v>0</v>
      </c>
    </row>
    <row r="557" spans="1:4">
      <c r="A557" s="1">
        <v>0.12843453703703703</v>
      </c>
      <c r="B557">
        <v>335</v>
      </c>
      <c r="C557">
        <f>IF(D557="healthy",0,5500)</f>
        <v>0</v>
      </c>
      <c r="D557" t="s">
        <v>0</v>
      </c>
    </row>
    <row r="558" spans="1:4">
      <c r="A558" s="1">
        <v>0.12866631944444443</v>
      </c>
      <c r="B558">
        <v>356</v>
      </c>
      <c r="C558">
        <f>IF(D558="healthy",0,5500)</f>
        <v>0</v>
      </c>
      <c r="D558" t="s">
        <v>0</v>
      </c>
    </row>
    <row r="559" spans="1:4">
      <c r="A559" s="1">
        <v>0.12889811342592591</v>
      </c>
      <c r="B559">
        <v>383</v>
      </c>
      <c r="C559">
        <f>IF(D559="healthy",0,5500)</f>
        <v>0</v>
      </c>
      <c r="D559" t="s">
        <v>0</v>
      </c>
    </row>
    <row r="560" spans="1:4">
      <c r="A560" s="1">
        <v>0.12912991898148149</v>
      </c>
      <c r="B560">
        <v>411</v>
      </c>
      <c r="C560">
        <f>IF(D560="healthy",0,5500)</f>
        <v>0</v>
      </c>
      <c r="D560" t="s">
        <v>0</v>
      </c>
    </row>
    <row r="561" spans="1:4">
      <c r="A561" s="1">
        <v>0.12936174768518519</v>
      </c>
      <c r="B561">
        <v>441</v>
      </c>
      <c r="C561">
        <f>IF(D561="healthy",0,5500)</f>
        <v>0</v>
      </c>
      <c r="D561" t="s">
        <v>0</v>
      </c>
    </row>
    <row r="562" spans="1:4">
      <c r="A562" s="1">
        <v>0.12959351851851852</v>
      </c>
      <c r="B562">
        <v>466</v>
      </c>
      <c r="C562">
        <f>IF(D562="healthy",0,5500)</f>
        <v>0</v>
      </c>
      <c r="D562" t="s">
        <v>0</v>
      </c>
    </row>
    <row r="563" spans="1:4">
      <c r="A563" s="1">
        <v>0.12982531249999998</v>
      </c>
      <c r="B563">
        <v>493</v>
      </c>
      <c r="C563">
        <f>IF(D563="healthy",0,5500)</f>
        <v>0</v>
      </c>
      <c r="D563" t="s">
        <v>0</v>
      </c>
    </row>
    <row r="564" spans="1:4">
      <c r="A564" s="1">
        <v>0.13005422453703705</v>
      </c>
      <c r="B564">
        <v>271</v>
      </c>
      <c r="C564">
        <f>IF(D564="healthy",0,5500)</f>
        <v>0</v>
      </c>
      <c r="D564" t="s">
        <v>0</v>
      </c>
    </row>
    <row r="565" spans="1:4">
      <c r="A565" s="1">
        <v>0.13028604166666666</v>
      </c>
      <c r="B565">
        <v>300</v>
      </c>
      <c r="C565">
        <f>IF(D565="healthy",0,5500)</f>
        <v>0</v>
      </c>
      <c r="D565" t="s">
        <v>0</v>
      </c>
    </row>
    <row r="566" spans="1:4">
      <c r="A566" s="1">
        <v>0.13051782407407406</v>
      </c>
      <c r="B566">
        <v>326</v>
      </c>
      <c r="C566">
        <f>IF(D566="healthy",0,5500)</f>
        <v>0</v>
      </c>
      <c r="D566" t="s">
        <v>0</v>
      </c>
    </row>
    <row r="567" spans="1:4">
      <c r="A567" s="1">
        <v>0.13074961805555554</v>
      </c>
      <c r="B567">
        <v>353</v>
      </c>
      <c r="C567">
        <f>IF(D567="healthy",0,5500)</f>
        <v>0</v>
      </c>
      <c r="D567" t="s">
        <v>0</v>
      </c>
    </row>
    <row r="568" spans="1:4">
      <c r="A568" s="1">
        <v>0.13098142361111112</v>
      </c>
      <c r="B568">
        <v>384</v>
      </c>
      <c r="C568">
        <f>IF(D568="healthy",0,5500)</f>
        <v>0</v>
      </c>
      <c r="D568" t="s">
        <v>0</v>
      </c>
    </row>
    <row r="569" spans="1:4">
      <c r="A569" s="1">
        <v>0.13121324074074073</v>
      </c>
      <c r="B569">
        <v>417</v>
      </c>
      <c r="C569">
        <f>IF(D569="healthy",0,5500)</f>
        <v>0</v>
      </c>
      <c r="D569" t="s">
        <v>0</v>
      </c>
    </row>
    <row r="570" spans="1:4">
      <c r="A570" s="1">
        <v>0.13144506944444445</v>
      </c>
      <c r="B570">
        <v>444</v>
      </c>
      <c r="C570">
        <f>IF(D570="healthy",0,5500)</f>
        <v>0</v>
      </c>
      <c r="D570" t="s">
        <v>0</v>
      </c>
    </row>
    <row r="571" spans="1:4">
      <c r="A571" s="1">
        <v>0.1316768287037037</v>
      </c>
      <c r="B571">
        <v>473</v>
      </c>
      <c r="C571">
        <f>IF(D571="healthy",0,5500)</f>
        <v>0</v>
      </c>
      <c r="D571" t="s">
        <v>0</v>
      </c>
    </row>
    <row r="572" spans="1:4">
      <c r="A572" s="1">
        <v>0.13190863425925928</v>
      </c>
      <c r="B572">
        <v>492</v>
      </c>
      <c r="C572">
        <f>IF(D572="healthy",0,5500)</f>
        <v>0</v>
      </c>
      <c r="D572" t="s">
        <v>0</v>
      </c>
    </row>
    <row r="573" spans="1:4">
      <c r="A573" s="1">
        <v>0.13213755787037038</v>
      </c>
      <c r="B573">
        <v>271</v>
      </c>
      <c r="C573">
        <f>IF(D573="healthy",0,5500)</f>
        <v>0</v>
      </c>
      <c r="D573" t="s">
        <v>0</v>
      </c>
    </row>
    <row r="574" spans="1:4">
      <c r="A574" s="1">
        <v>0.13236937499999998</v>
      </c>
      <c r="B574">
        <v>300</v>
      </c>
      <c r="C574">
        <f>IF(D574="healthy",0,5500)</f>
        <v>0</v>
      </c>
      <c r="D574" t="s">
        <v>0</v>
      </c>
    </row>
    <row r="575" spans="1:4">
      <c r="A575" s="1">
        <v>0.13260113425925926</v>
      </c>
      <c r="B575">
        <v>333</v>
      </c>
      <c r="C575">
        <f>IF(D575="healthy",0,5500)</f>
        <v>0</v>
      </c>
      <c r="D575" t="s">
        <v>0</v>
      </c>
    </row>
    <row r="576" spans="1:4">
      <c r="A576" s="1">
        <v>0.13283292824074075</v>
      </c>
      <c r="B576">
        <v>356</v>
      </c>
      <c r="C576">
        <f>IF(D576="healthy",0,5500)</f>
        <v>0</v>
      </c>
      <c r="D576" t="s">
        <v>0</v>
      </c>
    </row>
    <row r="577" spans="1:4">
      <c r="A577" s="1">
        <v>0.13306476851851853</v>
      </c>
      <c r="B577">
        <v>388</v>
      </c>
      <c r="C577">
        <f>IF(D577="healthy",0,5500)</f>
        <v>0</v>
      </c>
      <c r="D577" t="s">
        <v>0</v>
      </c>
    </row>
    <row r="578" spans="1:4">
      <c r="A578" s="1">
        <v>0.13329678240740742</v>
      </c>
      <c r="B578">
        <v>436</v>
      </c>
      <c r="C578">
        <f>IF(D578="healthy",0,5500)</f>
        <v>0</v>
      </c>
      <c r="D578" t="s">
        <v>0</v>
      </c>
    </row>
    <row r="579" spans="1:4">
      <c r="A579" s="1">
        <v>0.1335285763888889</v>
      </c>
      <c r="B579">
        <v>454</v>
      </c>
      <c r="C579">
        <f>IF(D579="healthy",0,5500)</f>
        <v>0</v>
      </c>
      <c r="D579" t="s">
        <v>0</v>
      </c>
    </row>
    <row r="580" spans="1:4">
      <c r="A580" s="1">
        <v>0.13376038194444445</v>
      </c>
      <c r="B580">
        <v>482</v>
      </c>
      <c r="C580">
        <f>IF(D580="healthy",0,5500)</f>
        <v>0</v>
      </c>
      <c r="D580" t="s">
        <v>0</v>
      </c>
    </row>
    <row r="581" spans="1:4">
      <c r="A581" s="1">
        <v>0.13398929398148149</v>
      </c>
      <c r="B581">
        <v>266</v>
      </c>
      <c r="C581">
        <f>IF(D581="healthy",0,5500)</f>
        <v>0</v>
      </c>
      <c r="D581" t="s">
        <v>0</v>
      </c>
    </row>
    <row r="582" spans="1:4">
      <c r="A582" s="1">
        <v>0.13422112268518518</v>
      </c>
      <c r="B582">
        <v>297</v>
      </c>
      <c r="C582">
        <f>IF(D582="healthy",0,5500)</f>
        <v>0</v>
      </c>
      <c r="D582" t="s">
        <v>0</v>
      </c>
    </row>
    <row r="583" spans="1:4">
      <c r="A583" s="1">
        <v>0.13445289351851852</v>
      </c>
      <c r="B583">
        <v>320</v>
      </c>
      <c r="C583">
        <f>IF(D583="healthy",0,5500)</f>
        <v>0</v>
      </c>
      <c r="D583" t="s">
        <v>0</v>
      </c>
    </row>
    <row r="584" spans="1:4">
      <c r="A584" s="1">
        <v>0.13468468749999998</v>
      </c>
      <c r="B584">
        <v>342</v>
      </c>
      <c r="C584">
        <f>IF(D584="healthy",0,5500)</f>
        <v>0</v>
      </c>
      <c r="D584" t="s">
        <v>0</v>
      </c>
    </row>
    <row r="585" spans="1:4">
      <c r="A585" s="1">
        <v>0.13491649305555556</v>
      </c>
      <c r="B585">
        <v>370</v>
      </c>
      <c r="C585">
        <f>IF(D585="healthy",0,5500)</f>
        <v>0</v>
      </c>
      <c r="D585" t="s">
        <v>0</v>
      </c>
    </row>
    <row r="586" spans="1:4">
      <c r="A586" s="1">
        <v>0.13514829861111111</v>
      </c>
      <c r="B586">
        <v>398</v>
      </c>
      <c r="C586">
        <f>IF(D586="healthy",0,5500)</f>
        <v>0</v>
      </c>
      <c r="D586" t="s">
        <v>0</v>
      </c>
    </row>
    <row r="587" spans="1:4">
      <c r="A587" s="1">
        <v>0.13538009259259259</v>
      </c>
      <c r="B587">
        <v>425</v>
      </c>
      <c r="C587">
        <f>IF(D587="healthy",0,5500)</f>
        <v>0</v>
      </c>
      <c r="D587" t="s">
        <v>0</v>
      </c>
    </row>
    <row r="588" spans="1:4">
      <c r="A588" s="1">
        <v>0.13561189814814814</v>
      </c>
      <c r="B588">
        <v>453</v>
      </c>
      <c r="C588">
        <f>IF(D588="healthy",0,5500)</f>
        <v>0</v>
      </c>
      <c r="D588" t="s">
        <v>0</v>
      </c>
    </row>
    <row r="589" spans="1:4">
      <c r="A589" s="1">
        <v>0.13584369212962963</v>
      </c>
      <c r="B589">
        <v>480</v>
      </c>
      <c r="C589">
        <f>IF(D589="healthy",0,5500)</f>
        <v>0</v>
      </c>
      <c r="D589" t="s">
        <v>0</v>
      </c>
    </row>
    <row r="590" spans="1:4">
      <c r="A590" s="1">
        <v>0.13607262731481481</v>
      </c>
      <c r="B590">
        <v>267</v>
      </c>
      <c r="C590">
        <f>IF(D590="healthy",0,5500)</f>
        <v>0</v>
      </c>
      <c r="D590" t="s">
        <v>0</v>
      </c>
    </row>
    <row r="591" spans="1:4">
      <c r="A591" s="1">
        <v>0.13630440972222221</v>
      </c>
      <c r="B591">
        <v>286</v>
      </c>
      <c r="C591">
        <f>IF(D591="healthy",0,5500)</f>
        <v>0</v>
      </c>
      <c r="D591" t="s">
        <v>0</v>
      </c>
    </row>
    <row r="592" spans="1:4">
      <c r="A592" s="1">
        <v>0.1365362037037037</v>
      </c>
      <c r="B592">
        <v>313</v>
      </c>
      <c r="C592">
        <f>IF(D592="healthy",0,5500)</f>
        <v>0</v>
      </c>
      <c r="D592" t="s">
        <v>0</v>
      </c>
    </row>
    <row r="593" spans="1:4">
      <c r="A593" s="1">
        <v>0.13676799768518519</v>
      </c>
      <c r="B593">
        <v>340</v>
      </c>
      <c r="C593">
        <f>IF(D593="healthy",0,5500)</f>
        <v>0</v>
      </c>
      <c r="D593" t="s">
        <v>0</v>
      </c>
    </row>
    <row r="594" spans="1:4">
      <c r="A594" s="1">
        <v>0.13699982638888888</v>
      </c>
      <c r="B594">
        <v>377</v>
      </c>
      <c r="C594">
        <f>IF(D594="healthy",0,5500)</f>
        <v>0</v>
      </c>
      <c r="D594" t="s">
        <v>0</v>
      </c>
    </row>
    <row r="595" spans="1:4">
      <c r="A595" s="1">
        <v>0.13723160879629628</v>
      </c>
      <c r="B595">
        <v>405</v>
      </c>
      <c r="C595">
        <f>IF(D595="healthy",0,5500)</f>
        <v>0</v>
      </c>
      <c r="D595" t="s">
        <v>0</v>
      </c>
    </row>
    <row r="596" spans="1:4">
      <c r="A596" s="1">
        <v>0.13746340277777777</v>
      </c>
      <c r="B596">
        <v>423</v>
      </c>
      <c r="C596">
        <f>IF(D596="healthy",0,5500)</f>
        <v>0</v>
      </c>
      <c r="D596" t="s">
        <v>0</v>
      </c>
    </row>
    <row r="597" spans="1:4">
      <c r="A597" s="1">
        <v>0.13769520833333335</v>
      </c>
      <c r="B597">
        <v>451</v>
      </c>
      <c r="C597">
        <f>IF(D597="healthy",0,5500)</f>
        <v>0</v>
      </c>
      <c r="D597" t="s">
        <v>0</v>
      </c>
    </row>
    <row r="598" spans="1:4">
      <c r="A598" s="1">
        <v>0.13792702546296295</v>
      </c>
      <c r="B598">
        <v>485</v>
      </c>
      <c r="C598">
        <f>IF(D598="healthy",0,5500)</f>
        <v>0</v>
      </c>
      <c r="D598" t="s">
        <v>0</v>
      </c>
    </row>
    <row r="599" spans="1:4">
      <c r="A599" s="1">
        <v>0.13815591435185184</v>
      </c>
      <c r="B599">
        <v>256</v>
      </c>
      <c r="C599">
        <f>IF(D599="healthy",0,5500)</f>
        <v>0</v>
      </c>
      <c r="D599" t="s">
        <v>0</v>
      </c>
    </row>
    <row r="600" spans="1:4">
      <c r="A600" s="1">
        <v>0.13838780092592592</v>
      </c>
      <c r="B600">
        <v>291</v>
      </c>
      <c r="C600">
        <f>IF(D600="healthy",0,5500)</f>
        <v>0</v>
      </c>
      <c r="D600" t="s">
        <v>0</v>
      </c>
    </row>
    <row r="601" spans="1:4">
      <c r="A601" s="1">
        <v>0.13861951388888891</v>
      </c>
      <c r="B601">
        <v>314</v>
      </c>
      <c r="C601">
        <f>IF(D601="healthy",0,5500)</f>
        <v>0</v>
      </c>
      <c r="D601" t="s">
        <v>0</v>
      </c>
    </row>
    <row r="602" spans="1:4">
      <c r="A602" s="1">
        <v>0.13885133101851851</v>
      </c>
      <c r="B602">
        <v>348</v>
      </c>
      <c r="C602">
        <f>IF(D602="healthy",0,5500)</f>
        <v>0</v>
      </c>
      <c r="D602" t="s">
        <v>0</v>
      </c>
    </row>
    <row r="603" spans="1:4">
      <c r="A603" s="1">
        <v>0.13908311342592591</v>
      </c>
      <c r="B603">
        <v>374</v>
      </c>
      <c r="C603">
        <f>IF(D603="healthy",0,5500)</f>
        <v>0</v>
      </c>
      <c r="D603" t="s">
        <v>0</v>
      </c>
    </row>
    <row r="604" spans="1:4">
      <c r="A604" s="1">
        <v>0.13931491898148149</v>
      </c>
      <c r="B604">
        <v>394</v>
      </c>
      <c r="C604">
        <f>IF(D604="healthy",0,5500)</f>
        <v>0</v>
      </c>
      <c r="D604" t="s">
        <v>0</v>
      </c>
    </row>
    <row r="605" spans="1:4">
      <c r="A605" s="1">
        <v>0.13954671296296298</v>
      </c>
      <c r="B605">
        <v>421</v>
      </c>
      <c r="C605">
        <f>IF(D605="healthy",0,5500)</f>
        <v>0</v>
      </c>
      <c r="D605" t="s">
        <v>0</v>
      </c>
    </row>
    <row r="606" spans="1:4">
      <c r="A606" s="1">
        <v>0.13977853009259258</v>
      </c>
      <c r="B606">
        <v>457</v>
      </c>
      <c r="C606">
        <f>IF(D606="healthy",0,5500)</f>
        <v>0</v>
      </c>
      <c r="D606" t="s">
        <v>0</v>
      </c>
    </row>
    <row r="607" spans="1:4">
      <c r="A607" s="1">
        <v>0.14001035879629628</v>
      </c>
      <c r="B607">
        <v>480</v>
      </c>
      <c r="C607">
        <f>IF(D607="healthy",0,5500)</f>
        <v>0</v>
      </c>
      <c r="D607" t="s">
        <v>0</v>
      </c>
    </row>
    <row r="608" spans="1:4">
      <c r="A608" s="1">
        <v>0.14023922453703705</v>
      </c>
      <c r="B608">
        <v>263</v>
      </c>
      <c r="C608">
        <f>IF(D608="healthy",0,5500)</f>
        <v>0</v>
      </c>
      <c r="D608" t="s">
        <v>0</v>
      </c>
    </row>
    <row r="609" spans="1:4">
      <c r="A609" s="1">
        <v>0.14047104166666666</v>
      </c>
      <c r="B609">
        <v>289</v>
      </c>
      <c r="C609">
        <f>IF(D609="healthy",0,5500)</f>
        <v>0</v>
      </c>
      <c r="D609" t="s">
        <v>0</v>
      </c>
    </row>
    <row r="610" spans="1:4">
      <c r="A610" s="1">
        <v>0.14070371527777778</v>
      </c>
      <c r="B610">
        <v>386</v>
      </c>
      <c r="C610">
        <f>IF(D610="healthy",0,5500)</f>
        <v>0</v>
      </c>
      <c r="D610" t="s">
        <v>0</v>
      </c>
    </row>
    <row r="611" spans="1:4">
      <c r="A611" s="1">
        <v>0.14093466435185184</v>
      </c>
      <c r="B611">
        <v>340</v>
      </c>
      <c r="C611">
        <f>IF(D611="healthy",0,5500)</f>
        <v>0</v>
      </c>
      <c r="D611" t="s">
        <v>0</v>
      </c>
    </row>
    <row r="612" spans="1:4">
      <c r="A612" s="1">
        <v>0.14116643518518518</v>
      </c>
      <c r="B612">
        <v>365</v>
      </c>
      <c r="C612">
        <f>IF(D612="healthy",0,5500)</f>
        <v>0</v>
      </c>
      <c r="D612" t="s">
        <v>0</v>
      </c>
    </row>
    <row r="613" spans="1:4">
      <c r="A613" s="1">
        <v>0.14139824074074073</v>
      </c>
      <c r="B613">
        <v>396</v>
      </c>
      <c r="C613">
        <f>IF(D613="healthy",0,5500)</f>
        <v>0</v>
      </c>
      <c r="D613" t="s">
        <v>0</v>
      </c>
    </row>
    <row r="614" spans="1:4">
      <c r="A614" s="1">
        <v>0.14163003472222221</v>
      </c>
      <c r="B614">
        <v>427</v>
      </c>
      <c r="C614">
        <f>IF(D614="healthy",0,5500)</f>
        <v>0</v>
      </c>
      <c r="D614" t="s">
        <v>0</v>
      </c>
    </row>
    <row r="615" spans="1:4">
      <c r="A615" s="1">
        <v>0.14186186342592591</v>
      </c>
      <c r="B615">
        <v>459</v>
      </c>
      <c r="C615">
        <f>IF(D615="healthy",0,5500)</f>
        <v>0</v>
      </c>
      <c r="D615" t="s">
        <v>0</v>
      </c>
    </row>
    <row r="616" spans="1:4">
      <c r="A616" s="1">
        <v>0.14209363425925925</v>
      </c>
      <c r="B616">
        <v>475</v>
      </c>
      <c r="C616">
        <f>IF(D616="healthy",0,5500)</f>
        <v>0</v>
      </c>
      <c r="D616" t="s">
        <v>0</v>
      </c>
    </row>
    <row r="617" spans="1:4">
      <c r="A617" s="1">
        <v>0.14232543981481482</v>
      </c>
      <c r="B617">
        <v>502</v>
      </c>
      <c r="C617">
        <f>IF(D617="healthy",0,5500)</f>
        <v>0</v>
      </c>
      <c r="D617" t="s">
        <v>0</v>
      </c>
    </row>
    <row r="618" spans="1:4">
      <c r="A618" s="1">
        <v>0.14255436342592592</v>
      </c>
      <c r="B618">
        <v>281</v>
      </c>
      <c r="C618">
        <f>IF(D618="healthy",0,5500)</f>
        <v>0</v>
      </c>
      <c r="D618" t="s">
        <v>0</v>
      </c>
    </row>
    <row r="619" spans="1:4">
      <c r="A619" s="1">
        <v>0.14278618055555556</v>
      </c>
      <c r="B619">
        <v>319</v>
      </c>
      <c r="C619">
        <f>IF(D619="healthy",0,5500)</f>
        <v>0</v>
      </c>
      <c r="D619" t="s">
        <v>0</v>
      </c>
    </row>
    <row r="620" spans="1:4">
      <c r="A620" s="1">
        <v>0.14301795138888887</v>
      </c>
      <c r="B620">
        <v>342</v>
      </c>
      <c r="C620">
        <f>IF(D620="healthy",0,5500)</f>
        <v>0</v>
      </c>
      <c r="D620" t="s">
        <v>0</v>
      </c>
    </row>
    <row r="621" spans="1:4">
      <c r="A621" s="1">
        <v>0.14324974537037036</v>
      </c>
      <c r="B621">
        <v>362</v>
      </c>
      <c r="C621">
        <f>IF(D621="healthy",0,5500)</f>
        <v>0</v>
      </c>
      <c r="D621" t="s">
        <v>0</v>
      </c>
    </row>
    <row r="622" spans="1:4">
      <c r="A622" s="1">
        <v>0.14348155092592593</v>
      </c>
      <c r="B622">
        <v>390</v>
      </c>
      <c r="C622">
        <f>IF(D622="healthy",0,5500)</f>
        <v>0</v>
      </c>
      <c r="D622" t="s">
        <v>0</v>
      </c>
    </row>
    <row r="623" spans="1:4">
      <c r="A623" s="1">
        <v>0.14371335648148148</v>
      </c>
      <c r="B623">
        <v>418</v>
      </c>
      <c r="C623">
        <f>IF(D623="healthy",0,5500)</f>
        <v>0</v>
      </c>
      <c r="D623" t="s">
        <v>0</v>
      </c>
    </row>
    <row r="624" spans="1:4">
      <c r="A624" s="1">
        <v>0.14394515046296297</v>
      </c>
      <c r="B624">
        <v>445</v>
      </c>
      <c r="C624">
        <f>IF(D624="healthy",0,5500)</f>
        <v>0</v>
      </c>
      <c r="D624" t="s">
        <v>0</v>
      </c>
    </row>
    <row r="625" spans="1:4">
      <c r="A625" s="1">
        <v>0.14417695601851852</v>
      </c>
      <c r="B625">
        <v>473</v>
      </c>
      <c r="C625">
        <f>IF(D625="healthy",0,5500)</f>
        <v>0</v>
      </c>
      <c r="D625" t="s">
        <v>0</v>
      </c>
    </row>
    <row r="626" spans="1:4">
      <c r="A626" s="1">
        <v>0.14440585648148149</v>
      </c>
      <c r="B626">
        <v>255</v>
      </c>
      <c r="C626">
        <f>IF(D626="healthy",0,5500)</f>
        <v>0</v>
      </c>
      <c r="D626" t="s">
        <v>0</v>
      </c>
    </row>
    <row r="627" spans="1:4">
      <c r="A627" s="1">
        <v>0.14463769675925928</v>
      </c>
      <c r="B627">
        <v>286</v>
      </c>
      <c r="C627">
        <f>IF(D627="healthy",0,5500)</f>
        <v>0</v>
      </c>
      <c r="D627" t="s">
        <v>0</v>
      </c>
    </row>
    <row r="628" spans="1:4">
      <c r="A628" s="1">
        <v>0.14486945601851853</v>
      </c>
      <c r="B628">
        <v>305</v>
      </c>
      <c r="C628">
        <f>IF(D628="healthy",0,5500)</f>
        <v>0</v>
      </c>
      <c r="D628" t="s">
        <v>0</v>
      </c>
    </row>
    <row r="629" spans="1:4">
      <c r="A629" s="1">
        <v>0.14510126157407408</v>
      </c>
      <c r="B629">
        <v>333</v>
      </c>
      <c r="C629">
        <f>IF(D629="healthy",0,5500)</f>
        <v>0</v>
      </c>
      <c r="D629" t="s">
        <v>0</v>
      </c>
    </row>
    <row r="630" spans="1:4">
      <c r="A630" s="1">
        <v>0.14533306712962962</v>
      </c>
      <c r="B630">
        <v>305</v>
      </c>
      <c r="C630">
        <f>IF(D630="healthy",0,5500)</f>
        <v>0</v>
      </c>
      <c r="D630" t="s">
        <v>0</v>
      </c>
    </row>
    <row r="631" spans="1:4">
      <c r="A631" s="1">
        <v>0.14556489583333335</v>
      </c>
      <c r="B631">
        <v>391</v>
      </c>
      <c r="C631">
        <f>IF(D631="healthy",0,5500)</f>
        <v>0</v>
      </c>
      <c r="D631" t="s">
        <v>0</v>
      </c>
    </row>
    <row r="632" spans="1:4">
      <c r="A632" s="1">
        <v>0.14579666666666666</v>
      </c>
      <c r="B632">
        <v>422</v>
      </c>
      <c r="C632">
        <f>IF(D632="healthy",0,5500)</f>
        <v>0</v>
      </c>
      <c r="D632" t="s">
        <v>0</v>
      </c>
    </row>
    <row r="633" spans="1:4">
      <c r="A633" s="1">
        <v>0.14602846064814815</v>
      </c>
      <c r="B633">
        <v>443</v>
      </c>
      <c r="C633">
        <f>IF(D633="healthy",0,5500)</f>
        <v>0</v>
      </c>
      <c r="D633" t="s">
        <v>0</v>
      </c>
    </row>
    <row r="634" spans="1:4">
      <c r="A634" s="1">
        <v>0.14626026620370369</v>
      </c>
      <c r="B634">
        <v>476</v>
      </c>
      <c r="C634">
        <f>IF(D634="healthy",0,5500)</f>
        <v>0</v>
      </c>
      <c r="D634" t="s">
        <v>0</v>
      </c>
    </row>
    <row r="635" spans="1:4">
      <c r="A635" s="1">
        <v>0.14648916666666667</v>
      </c>
      <c r="B635">
        <v>257</v>
      </c>
      <c r="C635">
        <f>IF(D635="healthy",0,5500)</f>
        <v>0</v>
      </c>
      <c r="D635" t="s">
        <v>0</v>
      </c>
    </row>
    <row r="636" spans="1:4">
      <c r="A636" s="1">
        <v>0.14672097222222222</v>
      </c>
      <c r="B636">
        <v>276</v>
      </c>
      <c r="C636">
        <f>IF(D636="healthy",0,5500)</f>
        <v>0</v>
      </c>
      <c r="D636" t="s">
        <v>0</v>
      </c>
    </row>
    <row r="637" spans="1:4">
      <c r="A637" s="1">
        <v>0.14695276620370371</v>
      </c>
      <c r="B637">
        <v>303</v>
      </c>
      <c r="C637">
        <f>IF(D637="healthy",0,5500)</f>
        <v>0</v>
      </c>
      <c r="D637" t="s">
        <v>0</v>
      </c>
    </row>
    <row r="638" spans="1:4">
      <c r="A638" s="1">
        <v>0.14718458333333331</v>
      </c>
      <c r="B638">
        <v>332</v>
      </c>
      <c r="C638">
        <f>IF(D638="healthy",0,5500)</f>
        <v>0</v>
      </c>
      <c r="D638" t="s">
        <v>0</v>
      </c>
    </row>
    <row r="639" spans="1:4">
      <c r="A639" s="1">
        <v>0.14741640046296298</v>
      </c>
      <c r="B639">
        <v>361</v>
      </c>
      <c r="C639">
        <f>IF(D639="healthy",0,5500)</f>
        <v>0</v>
      </c>
      <c r="D639" t="s">
        <v>0</v>
      </c>
    </row>
    <row r="640" spans="1:4">
      <c r="A640" s="1">
        <v>0.14764821759259258</v>
      </c>
      <c r="B640">
        <v>397</v>
      </c>
      <c r="C640">
        <f>IF(D640="healthy",0,5500)</f>
        <v>0</v>
      </c>
      <c r="D640" t="s">
        <v>0</v>
      </c>
    </row>
    <row r="641" spans="1:4">
      <c r="A641" s="1">
        <v>0.14787997685185186</v>
      </c>
      <c r="B641">
        <v>423</v>
      </c>
      <c r="C641">
        <f>IF(D641="healthy",0,5500)</f>
        <v>0</v>
      </c>
      <c r="D641" t="s">
        <v>0</v>
      </c>
    </row>
    <row r="642" spans="1:4">
      <c r="A642" s="1">
        <v>0.14811178240740741</v>
      </c>
      <c r="B642">
        <v>442</v>
      </c>
      <c r="C642">
        <f>IF(D642="healthy",0,5500)</f>
        <v>0</v>
      </c>
      <c r="D642" t="s">
        <v>0</v>
      </c>
    </row>
    <row r="643" spans="1:4">
      <c r="A643" s="1">
        <v>0.14834358796296296</v>
      </c>
      <c r="B643">
        <v>470</v>
      </c>
      <c r="C643">
        <f>IF(D643="healthy",0,5500)</f>
        <v>0</v>
      </c>
      <c r="D643" t="s">
        <v>0</v>
      </c>
    </row>
    <row r="644" spans="1:4">
      <c r="A644" s="1">
        <v>0.14857541666666665</v>
      </c>
      <c r="B644">
        <v>500</v>
      </c>
      <c r="C644">
        <f>IF(D644="healthy",0,5500)</f>
        <v>0</v>
      </c>
      <c r="D644" t="s">
        <v>0</v>
      </c>
    </row>
    <row r="645" spans="1:4">
      <c r="A645" s="1">
        <v>0.14880430555555554</v>
      </c>
      <c r="B645">
        <v>278</v>
      </c>
      <c r="C645">
        <f>IF(D645="healthy",0,5500)</f>
        <v>0</v>
      </c>
      <c r="D645" t="s">
        <v>0</v>
      </c>
    </row>
    <row r="646" spans="1:4">
      <c r="A646" s="1">
        <v>0.14903608796296297</v>
      </c>
      <c r="B646">
        <v>302</v>
      </c>
      <c r="C646">
        <f>IF(D646="healthy",0,5500)</f>
        <v>0</v>
      </c>
      <c r="D646" t="s">
        <v>0</v>
      </c>
    </row>
    <row r="647" spans="1:4">
      <c r="A647" s="1">
        <v>0.14926789351851852</v>
      </c>
      <c r="B647">
        <v>337</v>
      </c>
      <c r="C647">
        <f>IF(D647="healthy",0,5500)</f>
        <v>0</v>
      </c>
      <c r="D647" t="s">
        <v>0</v>
      </c>
    </row>
    <row r="648" spans="1:4">
      <c r="A648" s="1">
        <v>0.14949972222222221</v>
      </c>
      <c r="B648">
        <v>367</v>
      </c>
      <c r="C648">
        <f>IF(D648="healthy",0,5500)</f>
        <v>0</v>
      </c>
      <c r="D648" t="s">
        <v>0</v>
      </c>
    </row>
    <row r="649" spans="1:4">
      <c r="A649" s="1">
        <v>0.14973149305555555</v>
      </c>
      <c r="B649">
        <v>385</v>
      </c>
      <c r="C649">
        <f>IF(D649="healthy",0,5500)</f>
        <v>0</v>
      </c>
      <c r="D649" t="s">
        <v>0</v>
      </c>
    </row>
    <row r="650" spans="1:4">
      <c r="A650" s="1">
        <v>0.14996328703703704</v>
      </c>
      <c r="B650">
        <v>412</v>
      </c>
      <c r="C650">
        <f>IF(D650="healthy",0,5500)</f>
        <v>0</v>
      </c>
      <c r="D650" t="s">
        <v>0</v>
      </c>
    </row>
    <row r="651" spans="1:4">
      <c r="A651" s="1">
        <v>0.15019510416666668</v>
      </c>
      <c r="B651">
        <v>441</v>
      </c>
      <c r="C651">
        <f>IF(D651="healthy",0,5500)</f>
        <v>0</v>
      </c>
      <c r="D651" t="s">
        <v>0</v>
      </c>
    </row>
    <row r="652" spans="1:4">
      <c r="A652" s="1">
        <v>0.15042693287037037</v>
      </c>
      <c r="B652">
        <v>470</v>
      </c>
      <c r="C652">
        <f>IF(D652="healthy",0,5500)</f>
        <v>0</v>
      </c>
      <c r="D652" t="s">
        <v>0</v>
      </c>
    </row>
    <row r="653" spans="1:4">
      <c r="A653" s="1">
        <v>0.15065870370370371</v>
      </c>
      <c r="B653">
        <v>495</v>
      </c>
      <c r="C653">
        <f>IF(D653="healthy",0,5500)</f>
        <v>0</v>
      </c>
      <c r="D653" t="s">
        <v>0</v>
      </c>
    </row>
    <row r="654" spans="1:4">
      <c r="A654" s="1">
        <v>0.15088762731481481</v>
      </c>
      <c r="B654">
        <v>274</v>
      </c>
      <c r="C654">
        <f>IF(D654="healthy",0,5500)</f>
        <v>0</v>
      </c>
      <c r="D654" t="s">
        <v>0</v>
      </c>
    </row>
    <row r="655" spans="1:4">
      <c r="A655" s="1">
        <v>0.15111940972222224</v>
      </c>
      <c r="B655">
        <v>300</v>
      </c>
      <c r="C655">
        <f>IF(D655="healthy",0,5500)</f>
        <v>0</v>
      </c>
      <c r="D655" t="s">
        <v>0</v>
      </c>
    </row>
    <row r="656" spans="1:4">
      <c r="A656" s="1">
        <v>0.15135121527777776</v>
      </c>
      <c r="B656">
        <v>335</v>
      </c>
      <c r="C656">
        <f>IF(D656="healthy",0,5500)</f>
        <v>0</v>
      </c>
      <c r="D656" t="s">
        <v>0</v>
      </c>
    </row>
    <row r="657" spans="1:4">
      <c r="A657" s="1">
        <v>0.15158300925925924</v>
      </c>
      <c r="B657">
        <v>355</v>
      </c>
      <c r="C657">
        <f>IF(D657="healthy",0,5500)</f>
        <v>0</v>
      </c>
      <c r="D657" t="s">
        <v>0</v>
      </c>
    </row>
    <row r="658" spans="1:4">
      <c r="A658" s="1">
        <v>0.15181482638888888</v>
      </c>
      <c r="B658">
        <v>384</v>
      </c>
      <c r="C658">
        <f>IF(D658="healthy",0,5500)</f>
        <v>0</v>
      </c>
      <c r="D658" t="s">
        <v>0</v>
      </c>
    </row>
    <row r="659" spans="1:4">
      <c r="A659" s="1">
        <v>0.15204660879629631</v>
      </c>
      <c r="B659">
        <v>410</v>
      </c>
      <c r="C659">
        <f>IF(D659="healthy",0,5500)</f>
        <v>0</v>
      </c>
      <c r="D659" t="s">
        <v>0</v>
      </c>
    </row>
    <row r="660" spans="1:4">
      <c r="A660" s="1">
        <v>0.15227841435185185</v>
      </c>
      <c r="B660">
        <v>438</v>
      </c>
      <c r="C660">
        <f>IF(D660="healthy",0,5500)</f>
        <v>0</v>
      </c>
      <c r="D660" t="s">
        <v>0</v>
      </c>
    </row>
    <row r="661" spans="1:4">
      <c r="A661" s="1">
        <v>0.15251020833333331</v>
      </c>
      <c r="B661">
        <v>465</v>
      </c>
      <c r="C661">
        <f>IF(D661="healthy",0,5500)</f>
        <v>0</v>
      </c>
      <c r="D661" t="s">
        <v>0</v>
      </c>
    </row>
    <row r="662" spans="1:4">
      <c r="A662" s="1">
        <v>0.15274201388888889</v>
      </c>
      <c r="B662">
        <v>497</v>
      </c>
      <c r="C662">
        <f>IF(D662="healthy",0,5500)</f>
        <v>0</v>
      </c>
      <c r="D662" t="s">
        <v>0</v>
      </c>
    </row>
    <row r="663" spans="1:4">
      <c r="A663" s="1">
        <v>0.15297092592592593</v>
      </c>
      <c r="B663">
        <v>275</v>
      </c>
      <c r="C663">
        <f>IF(D663="healthy",0,5500)</f>
        <v>0</v>
      </c>
      <c r="D663" t="s">
        <v>0</v>
      </c>
    </row>
    <row r="664" spans="1:4">
      <c r="A664" s="1">
        <v>0.15320274305555556</v>
      </c>
      <c r="B664">
        <v>300</v>
      </c>
      <c r="C664">
        <f>IF(D664="healthy",0,5500)</f>
        <v>0</v>
      </c>
      <c r="D664" t="s">
        <v>0</v>
      </c>
    </row>
    <row r="665" spans="1:4">
      <c r="A665" s="1">
        <v>0.15343452546296296</v>
      </c>
      <c r="B665">
        <v>326</v>
      </c>
      <c r="C665">
        <f>IF(D665="healthy",0,5500)</f>
        <v>0</v>
      </c>
      <c r="D665" t="s">
        <v>0</v>
      </c>
    </row>
    <row r="666" spans="1:4">
      <c r="A666" s="1">
        <v>0.15366631944444445</v>
      </c>
      <c r="B666">
        <v>354</v>
      </c>
      <c r="C666">
        <f>IF(D666="healthy",0,5500)</f>
        <v>0</v>
      </c>
      <c r="D666" t="s">
        <v>0</v>
      </c>
    </row>
    <row r="667" spans="1:4">
      <c r="A667" s="1">
        <v>0.153898125</v>
      </c>
      <c r="B667">
        <v>381</v>
      </c>
      <c r="C667">
        <f>IF(D667="healthy",0,5500)</f>
        <v>0</v>
      </c>
      <c r="D667" t="s">
        <v>0</v>
      </c>
    </row>
    <row r="668" spans="1:4">
      <c r="A668" s="1">
        <v>0.15412995370370372</v>
      </c>
      <c r="B668">
        <v>411</v>
      </c>
      <c r="C668">
        <f>IF(D668="healthy",0,5500)</f>
        <v>0</v>
      </c>
      <c r="D668" t="s">
        <v>0</v>
      </c>
    </row>
    <row r="669" spans="1:4">
      <c r="A669" s="1">
        <v>0.15436177083333333</v>
      </c>
      <c r="B669">
        <v>440</v>
      </c>
      <c r="C669">
        <f>IF(D669="healthy",0,5500)</f>
        <v>0</v>
      </c>
      <c r="D669" t="s">
        <v>0</v>
      </c>
    </row>
    <row r="670" spans="1:4">
      <c r="A670" s="1">
        <v>0.15459353009259261</v>
      </c>
      <c r="B670">
        <v>474</v>
      </c>
      <c r="C670">
        <f>IF(D670="healthy",0,5500)</f>
        <v>0</v>
      </c>
      <c r="D670" t="s">
        <v>0</v>
      </c>
    </row>
    <row r="671" spans="1:4">
      <c r="A671" s="1">
        <v>0.15482532407407409</v>
      </c>
      <c r="B671">
        <v>491</v>
      </c>
      <c r="C671">
        <f>IF(D671="healthy",0,5500)</f>
        <v>0</v>
      </c>
      <c r="D671" t="s">
        <v>0</v>
      </c>
    </row>
    <row r="672" spans="1:4">
      <c r="A672" s="1">
        <v>0.15505425925925928</v>
      </c>
      <c r="B672">
        <v>274</v>
      </c>
      <c r="C672">
        <f>IF(D672="healthy",0,5500)</f>
        <v>0</v>
      </c>
      <c r="D672" t="s">
        <v>0</v>
      </c>
    </row>
    <row r="673" spans="1:4">
      <c r="A673" s="1">
        <v>0.15528603009259259</v>
      </c>
      <c r="B673">
        <v>304</v>
      </c>
      <c r="C673">
        <f>IF(D673="healthy",0,5500)</f>
        <v>0</v>
      </c>
      <c r="D673" t="s">
        <v>0</v>
      </c>
    </row>
    <row r="674" spans="1:4">
      <c r="A674" s="1">
        <v>0.15551783564814814</v>
      </c>
      <c r="B674">
        <v>324</v>
      </c>
      <c r="C674">
        <f>IF(D674="healthy",0,5500)</f>
        <v>0</v>
      </c>
      <c r="D674" t="s">
        <v>0</v>
      </c>
    </row>
    <row r="675" spans="1:4">
      <c r="A675" s="1">
        <v>0.15574962962962963</v>
      </c>
      <c r="B675">
        <v>351</v>
      </c>
      <c r="C675">
        <f>IF(D675="healthy",0,5500)</f>
        <v>0</v>
      </c>
      <c r="D675" t="s">
        <v>0</v>
      </c>
    </row>
    <row r="676" spans="1:4">
      <c r="A676" s="1">
        <v>0.15598144675925926</v>
      </c>
      <c r="B676">
        <v>380</v>
      </c>
      <c r="C676">
        <f>IF(D676="healthy",0,5500)</f>
        <v>0</v>
      </c>
      <c r="D676" t="s">
        <v>0</v>
      </c>
    </row>
    <row r="677" spans="1:4">
      <c r="A677" s="1">
        <v>0.15621327546296296</v>
      </c>
      <c r="B677">
        <v>410</v>
      </c>
      <c r="C677">
        <f>IF(D677="healthy",0,5500)</f>
        <v>0</v>
      </c>
      <c r="D677" t="s">
        <v>0</v>
      </c>
    </row>
    <row r="678" spans="1:4">
      <c r="A678" s="1">
        <v>0.15644503472222224</v>
      </c>
      <c r="B678">
        <v>434</v>
      </c>
      <c r="C678">
        <f>IF(D678="healthy",0,5500)</f>
        <v>0</v>
      </c>
      <c r="D678" t="s">
        <v>0</v>
      </c>
    </row>
    <row r="679" spans="1:4">
      <c r="A679" s="1">
        <v>0.15667684027777776</v>
      </c>
      <c r="B679">
        <v>462</v>
      </c>
      <c r="C679">
        <f>IF(D679="healthy",0,5500)</f>
        <v>0</v>
      </c>
      <c r="D679" t="s">
        <v>0</v>
      </c>
    </row>
    <row r="680" spans="1:4">
      <c r="A680" s="1">
        <v>0.15690864583333333</v>
      </c>
      <c r="B680">
        <v>490</v>
      </c>
      <c r="C680">
        <f>IF(D680="healthy",0,5500)</f>
        <v>0</v>
      </c>
      <c r="D680" t="s">
        <v>0</v>
      </c>
    </row>
    <row r="681" spans="1:4">
      <c r="A681" s="1">
        <v>0.15713758101851852</v>
      </c>
      <c r="B681">
        <v>270</v>
      </c>
      <c r="C681">
        <f>IF(D681="healthy",0,5500)</f>
        <v>0</v>
      </c>
      <c r="D681" t="s">
        <v>0</v>
      </c>
    </row>
    <row r="682" spans="1:4">
      <c r="A682" s="1">
        <v>0.15736934027777777</v>
      </c>
      <c r="B682">
        <v>304</v>
      </c>
      <c r="C682">
        <f>IF(D682="healthy",0,5500)</f>
        <v>0</v>
      </c>
      <c r="D682" t="s">
        <v>0</v>
      </c>
    </row>
    <row r="683" spans="1:4">
      <c r="A683" s="1">
        <v>0.15760114583333332</v>
      </c>
      <c r="B683">
        <v>322</v>
      </c>
      <c r="C683">
        <f>IF(D683="healthy",0,5500)</f>
        <v>0</v>
      </c>
      <c r="D683" t="s">
        <v>0</v>
      </c>
    </row>
    <row r="684" spans="1:4">
      <c r="A684" s="1">
        <v>0.15783295138888889</v>
      </c>
      <c r="B684">
        <v>266</v>
      </c>
      <c r="C684">
        <f>IF(D684="healthy",0,5500)</f>
        <v>0</v>
      </c>
      <c r="D684" t="s">
        <v>0</v>
      </c>
    </row>
    <row r="685" spans="1:4">
      <c r="A685" s="1">
        <v>0.15806479166666668</v>
      </c>
      <c r="B685">
        <v>381</v>
      </c>
      <c r="C685">
        <f>IF(D685="healthy",0,5500)</f>
        <v>0</v>
      </c>
      <c r="D685" t="s">
        <v>0</v>
      </c>
    </row>
    <row r="686" spans="1:4">
      <c r="A686" s="1">
        <v>0.15829655092592593</v>
      </c>
      <c r="B686">
        <v>405</v>
      </c>
      <c r="C686">
        <f>IF(D686="healthy",0,5500)</f>
        <v>0</v>
      </c>
      <c r="D686" t="s">
        <v>0</v>
      </c>
    </row>
    <row r="687" spans="1:4">
      <c r="A687" s="1">
        <v>0.15852834490740741</v>
      </c>
      <c r="B687">
        <v>432</v>
      </c>
      <c r="C687">
        <f>IF(D687="healthy",0,5500)</f>
        <v>0</v>
      </c>
      <c r="D687" t="s">
        <v>0</v>
      </c>
    </row>
    <row r="688" spans="1:4">
      <c r="A688" s="1">
        <v>0.15876015046296296</v>
      </c>
      <c r="B688">
        <v>460</v>
      </c>
      <c r="C688">
        <f>IF(D688="healthy",0,5500)</f>
        <v>0</v>
      </c>
      <c r="D688" t="s">
        <v>0</v>
      </c>
    </row>
    <row r="689" spans="1:4">
      <c r="A689" s="1">
        <v>0.15899199074074075</v>
      </c>
      <c r="B689">
        <v>490</v>
      </c>
      <c r="C689">
        <f>IF(D689="healthy",0,5500)</f>
        <v>0</v>
      </c>
      <c r="D689" t="s">
        <v>0</v>
      </c>
    </row>
    <row r="690" spans="1:4">
      <c r="A690" s="1">
        <v>0.15922086805555555</v>
      </c>
      <c r="B690">
        <v>272</v>
      </c>
      <c r="C690">
        <f>IF(D690="healthy",0,5500)</f>
        <v>0</v>
      </c>
      <c r="D690" t="s">
        <v>0</v>
      </c>
    </row>
    <row r="691" spans="1:4">
      <c r="A691" s="1">
        <v>0.15945266203703704</v>
      </c>
      <c r="B691">
        <v>292</v>
      </c>
      <c r="C691">
        <f>IF(D691="healthy",0,5500)</f>
        <v>0</v>
      </c>
      <c r="D691" t="s">
        <v>0</v>
      </c>
    </row>
    <row r="692" spans="1:4">
      <c r="A692" s="1">
        <v>0.15968446759259258</v>
      </c>
      <c r="B692">
        <v>320</v>
      </c>
      <c r="C692">
        <f>IF(D692="healthy",0,5500)</f>
        <v>0</v>
      </c>
      <c r="D692" t="s">
        <v>0</v>
      </c>
    </row>
    <row r="693" spans="1:4">
      <c r="A693" s="1">
        <v>0.15991627314814813</v>
      </c>
      <c r="B693">
        <v>348</v>
      </c>
      <c r="C693">
        <f>IF(D693="healthy",0,5500)</f>
        <v>0</v>
      </c>
      <c r="D693" t="s">
        <v>0</v>
      </c>
    </row>
    <row r="694" spans="1:4">
      <c r="A694" s="1">
        <v>0.16014807870370371</v>
      </c>
      <c r="B694">
        <v>376</v>
      </c>
      <c r="C694">
        <f>IF(D694="healthy",0,5500)</f>
        <v>0</v>
      </c>
      <c r="D694" t="s">
        <v>0</v>
      </c>
    </row>
    <row r="695" spans="1:4">
      <c r="A695" s="1">
        <v>0.16037987268518519</v>
      </c>
      <c r="B695">
        <v>403</v>
      </c>
      <c r="C695">
        <f>IF(D695="healthy",0,5500)</f>
        <v>0</v>
      </c>
      <c r="D695" t="s">
        <v>0</v>
      </c>
    </row>
    <row r="696" spans="1:4">
      <c r="A696" s="1">
        <v>0.16061167824074074</v>
      </c>
      <c r="B696">
        <v>431</v>
      </c>
      <c r="C696">
        <f>IF(D696="healthy",0,5500)</f>
        <v>0</v>
      </c>
      <c r="D696" t="s">
        <v>0</v>
      </c>
    </row>
    <row r="697" spans="1:4">
      <c r="A697" s="1">
        <v>0.16084349537037038</v>
      </c>
      <c r="B697">
        <v>460</v>
      </c>
      <c r="C697">
        <f>IF(D697="healthy",0,5500)</f>
        <v>0</v>
      </c>
      <c r="D697" t="s">
        <v>0</v>
      </c>
    </row>
    <row r="698" spans="1:4">
      <c r="A698" s="1">
        <v>0.16107527777777778</v>
      </c>
      <c r="B698">
        <v>491</v>
      </c>
      <c r="C698">
        <f>IF(D698="healthy",0,5500)</f>
        <v>0</v>
      </c>
      <c r="D698" t="s">
        <v>0</v>
      </c>
    </row>
    <row r="699" spans="1:4">
      <c r="A699" s="1">
        <v>0.16130425925925926</v>
      </c>
      <c r="B699">
        <v>270</v>
      </c>
      <c r="C699">
        <f>IF(D699="healthy",0,5500)</f>
        <v>0</v>
      </c>
      <c r="D699" t="s">
        <v>0</v>
      </c>
    </row>
    <row r="700" spans="1:4">
      <c r="A700" s="1">
        <v>0.1615359837962963</v>
      </c>
      <c r="B700">
        <v>291</v>
      </c>
      <c r="C700">
        <f>IF(D700="healthy",0,5500)</f>
        <v>0</v>
      </c>
      <c r="D700" t="s">
        <v>0</v>
      </c>
    </row>
    <row r="701" spans="1:4">
      <c r="A701" s="1">
        <v>0.16176780092592594</v>
      </c>
      <c r="B701">
        <v>322</v>
      </c>
      <c r="C701">
        <f>IF(D701="healthy",0,5500)</f>
        <v>0</v>
      </c>
      <c r="D701" t="s">
        <v>0</v>
      </c>
    </row>
    <row r="702" spans="1:4">
      <c r="A702" s="1">
        <v>0.16199958333333334</v>
      </c>
      <c r="B702">
        <v>355</v>
      </c>
      <c r="C702">
        <f>IF(D702="healthy",0,5500)</f>
        <v>0</v>
      </c>
      <c r="D702" t="s">
        <v>0</v>
      </c>
    </row>
    <row r="703" spans="1:4">
      <c r="A703" s="1">
        <v>0.16223138888888888</v>
      </c>
      <c r="B703">
        <v>373</v>
      </c>
      <c r="C703">
        <f>IF(D703="healthy",0,5500)</f>
        <v>0</v>
      </c>
      <c r="D703" t="s">
        <v>0</v>
      </c>
    </row>
    <row r="704" spans="1:4">
      <c r="A704" s="1">
        <v>0.16246318287037037</v>
      </c>
      <c r="B704">
        <v>403</v>
      </c>
      <c r="C704">
        <f>IF(D704="healthy",0,5500)</f>
        <v>0</v>
      </c>
      <c r="D704" t="s">
        <v>0</v>
      </c>
    </row>
    <row r="705" spans="1:4">
      <c r="A705" s="1">
        <v>0.16269501157407407</v>
      </c>
      <c r="B705">
        <v>437</v>
      </c>
      <c r="C705">
        <f>IF(D705="healthy",0,5500)</f>
        <v>0</v>
      </c>
      <c r="D705" t="s">
        <v>0</v>
      </c>
    </row>
    <row r="706" spans="1:4">
      <c r="A706" s="1">
        <v>0.1629268287037037</v>
      </c>
      <c r="B706">
        <v>460</v>
      </c>
      <c r="C706">
        <f>IF(D706="healthy",0,5500)</f>
        <v>0</v>
      </c>
      <c r="D706" t="s">
        <v>0</v>
      </c>
    </row>
    <row r="707" spans="1:4">
      <c r="A707" s="1">
        <v>0.16315858796296298</v>
      </c>
      <c r="B707">
        <v>491</v>
      </c>
      <c r="C707">
        <f>IF(D707="healthy",0,5500)</f>
        <v>0</v>
      </c>
      <c r="D707" t="s">
        <v>0</v>
      </c>
    </row>
    <row r="708" spans="1:4">
      <c r="A708" s="1">
        <v>0.16338748842592593</v>
      </c>
      <c r="B708">
        <v>261</v>
      </c>
      <c r="C708">
        <f>IF(D708="healthy",0,5500)</f>
        <v>0</v>
      </c>
      <c r="D708" t="s">
        <v>0</v>
      </c>
    </row>
    <row r="709" spans="1:4">
      <c r="A709" s="1">
        <v>0.16361929398148148</v>
      </c>
      <c r="B709">
        <v>297</v>
      </c>
      <c r="C709">
        <f>IF(D709="healthy",0,5500)</f>
        <v>0</v>
      </c>
      <c r="D709" t="s">
        <v>0</v>
      </c>
    </row>
    <row r="710" spans="1:4">
      <c r="A710" s="1">
        <v>0.16385109953703703</v>
      </c>
      <c r="B710">
        <v>316</v>
      </c>
      <c r="C710">
        <f>IF(D710="healthy",0,5500)</f>
        <v>0</v>
      </c>
      <c r="D710" t="s">
        <v>0</v>
      </c>
    </row>
    <row r="711" spans="1:4">
      <c r="A711" s="1">
        <v>0.16408289351851851</v>
      </c>
      <c r="B711">
        <v>344</v>
      </c>
      <c r="C711">
        <f>IF(D711="healthy",0,5500)</f>
        <v>0</v>
      </c>
      <c r="D711" t="s">
        <v>0</v>
      </c>
    </row>
    <row r="712" spans="1:4">
      <c r="A712" s="1">
        <v>0.16431469907407406</v>
      </c>
      <c r="B712">
        <v>377</v>
      </c>
      <c r="C712">
        <f>IF(D712="healthy",0,5500)</f>
        <v>0</v>
      </c>
      <c r="D712" t="s">
        <v>0</v>
      </c>
    </row>
    <row r="713" spans="1:4">
      <c r="A713" s="1">
        <v>0.16454649305555555</v>
      </c>
      <c r="B713">
        <v>399</v>
      </c>
      <c r="C713">
        <f>IF(D713="healthy",0,5500)</f>
        <v>0</v>
      </c>
      <c r="D713" t="s">
        <v>0</v>
      </c>
    </row>
    <row r="714" spans="1:4">
      <c r="A714" s="1">
        <v>0.16477833333333333</v>
      </c>
      <c r="B714">
        <v>430</v>
      </c>
      <c r="C714">
        <f>IF(D714="healthy",0,5500)</f>
        <v>0</v>
      </c>
      <c r="D714" t="s">
        <v>0</v>
      </c>
    </row>
    <row r="715" spans="1:4">
      <c r="A715" s="1">
        <v>0.16501042824074075</v>
      </c>
      <c r="B715">
        <v>483</v>
      </c>
      <c r="C715">
        <f>IF(D715="healthy",0,5500)</f>
        <v>0</v>
      </c>
      <c r="D715" t="s">
        <v>0</v>
      </c>
    </row>
    <row r="716" spans="1:4">
      <c r="A716" s="1">
        <v>0.16524212962962961</v>
      </c>
      <c r="B716">
        <v>502</v>
      </c>
      <c r="C716">
        <f>IF(D716="healthy",0,5500)</f>
        <v>0</v>
      </c>
      <c r="D716" t="s">
        <v>0</v>
      </c>
    </row>
    <row r="717" spans="1:4">
      <c r="A717" s="1">
        <v>0.16547105324074074</v>
      </c>
      <c r="B717">
        <v>281</v>
      </c>
      <c r="C717">
        <f>IF(D717="healthy",0,5500)</f>
        <v>0</v>
      </c>
      <c r="D717" t="s">
        <v>0</v>
      </c>
    </row>
    <row r="718" spans="1:4">
      <c r="A718" s="1">
        <v>0.16570283564814814</v>
      </c>
      <c r="B718">
        <v>315</v>
      </c>
      <c r="C718">
        <f>IF(D718="healthy",0,5500)</f>
        <v>0</v>
      </c>
      <c r="D718" t="s">
        <v>0</v>
      </c>
    </row>
    <row r="719" spans="1:4">
      <c r="A719" s="1">
        <v>0.16593462962962963</v>
      </c>
      <c r="B719">
        <v>334</v>
      </c>
      <c r="C719">
        <f>IF(D719="healthy",0,5500)</f>
        <v>0</v>
      </c>
      <c r="D719" t="s">
        <v>0</v>
      </c>
    </row>
    <row r="720" spans="1:4">
      <c r="A720" s="1">
        <v>0.16616643518518517</v>
      </c>
      <c r="B720">
        <v>362</v>
      </c>
      <c r="C720">
        <f>IF(D720="healthy",0,5500)</f>
        <v>0</v>
      </c>
      <c r="D720" t="s">
        <v>0</v>
      </c>
    </row>
    <row r="721" spans="1:4">
      <c r="A721" s="1">
        <v>0.16639824074074075</v>
      </c>
      <c r="B721">
        <v>390</v>
      </c>
      <c r="C721">
        <f>IF(D721="healthy",0,5500)</f>
        <v>0</v>
      </c>
      <c r="D721" t="s">
        <v>0</v>
      </c>
    </row>
    <row r="722" spans="1:4">
      <c r="A722" s="1">
        <v>0.1666300462962963</v>
      </c>
      <c r="B722">
        <v>417</v>
      </c>
      <c r="C722">
        <f>IF(D722="healthy",0,5500)</f>
        <v>0</v>
      </c>
      <c r="D722" t="s">
        <v>0</v>
      </c>
    </row>
    <row r="723" spans="1:4">
      <c r="A723" s="1">
        <v>0.16686185185185184</v>
      </c>
      <c r="B723">
        <v>445</v>
      </c>
      <c r="C723">
        <f>IF(D723="healthy",0,5500)</f>
        <v>0</v>
      </c>
      <c r="D723" t="s">
        <v>0</v>
      </c>
    </row>
    <row r="724" spans="1:4">
      <c r="A724" s="1">
        <v>0.16709365740740742</v>
      </c>
      <c r="B724">
        <v>473</v>
      </c>
      <c r="C724">
        <f>IF(D724="healthy",0,5500)</f>
        <v>0</v>
      </c>
      <c r="D724" t="s">
        <v>0</v>
      </c>
    </row>
    <row r="725" spans="1:4">
      <c r="A725" s="1">
        <v>0.16732545138888888</v>
      </c>
      <c r="B725">
        <v>500</v>
      </c>
      <c r="C725">
        <f>IF(D725="healthy",0,5500)</f>
        <v>0</v>
      </c>
      <c r="D725" t="s">
        <v>0</v>
      </c>
    </row>
    <row r="726" spans="1:4">
      <c r="A726" s="1">
        <v>0.16755439814814813</v>
      </c>
      <c r="B726">
        <v>288</v>
      </c>
      <c r="C726">
        <f>IF(D726="healthy",0,5500)</f>
        <v>0</v>
      </c>
      <c r="D726" t="s">
        <v>0</v>
      </c>
    </row>
    <row r="727" spans="1:4">
      <c r="A727" s="1">
        <v>0.16778616898148146</v>
      </c>
      <c r="B727">
        <v>306</v>
      </c>
      <c r="C727">
        <f>IF(D727="healthy",0,5500)</f>
        <v>0</v>
      </c>
      <c r="D727" t="s">
        <v>0</v>
      </c>
    </row>
    <row r="728" spans="1:4">
      <c r="A728" s="1">
        <v>0.16801796296296298</v>
      </c>
      <c r="B728">
        <v>260</v>
      </c>
      <c r="C728">
        <f>IF(D728="healthy",0,5500)</f>
        <v>0</v>
      </c>
      <c r="D728" t="s">
        <v>0</v>
      </c>
    </row>
    <row r="729" spans="1:4">
      <c r="A729" s="1">
        <v>0.1682497685185185</v>
      </c>
      <c r="B729">
        <v>361</v>
      </c>
      <c r="C729">
        <f>IF(D729="healthy",0,5500)</f>
        <v>0</v>
      </c>
      <c r="D729" t="s">
        <v>0</v>
      </c>
    </row>
    <row r="730" spans="1:4">
      <c r="A730" s="1">
        <v>0.16848156250000001</v>
      </c>
      <c r="B730">
        <v>394</v>
      </c>
      <c r="C730">
        <f>IF(D730="healthy",0,5500)</f>
        <v>0</v>
      </c>
      <c r="D730" t="s">
        <v>0</v>
      </c>
    </row>
    <row r="731" spans="1:4">
      <c r="A731" s="1">
        <v>0.16871336805555556</v>
      </c>
      <c r="B731">
        <v>416</v>
      </c>
      <c r="C731">
        <f>IF(D731="healthy",0,5500)</f>
        <v>0</v>
      </c>
      <c r="D731" t="s">
        <v>0</v>
      </c>
    </row>
    <row r="732" spans="1:4">
      <c r="A732" s="1">
        <v>0.16894516203703702</v>
      </c>
      <c r="B732">
        <v>443</v>
      </c>
      <c r="C732">
        <f>IF(D732="healthy",0,5500)</f>
        <v>0</v>
      </c>
      <c r="D732" t="s">
        <v>0</v>
      </c>
    </row>
    <row r="733" spans="1:4">
      <c r="A733" s="1">
        <v>0.1691769675925926</v>
      </c>
      <c r="B733">
        <v>471</v>
      </c>
      <c r="C733">
        <f>IF(D733="healthy",0,5500)</f>
        <v>0</v>
      </c>
      <c r="D733" t="s">
        <v>0</v>
      </c>
    </row>
    <row r="734" spans="1:4">
      <c r="A734" s="1">
        <v>0.16940589120370372</v>
      </c>
      <c r="B734">
        <v>259</v>
      </c>
      <c r="C734">
        <f>IF(D734="healthy",0,5500)</f>
        <v>0</v>
      </c>
      <c r="D734" t="s">
        <v>0</v>
      </c>
    </row>
    <row r="735" spans="1:4">
      <c r="A735" s="1">
        <v>0.16963767361111112</v>
      </c>
      <c r="B735">
        <v>278</v>
      </c>
      <c r="C735">
        <f>IF(D735="healthy",0,5500)</f>
        <v>0</v>
      </c>
      <c r="D735" t="s">
        <v>0</v>
      </c>
    </row>
    <row r="736" spans="1:4">
      <c r="A736" s="1">
        <v>0.16986946759259258</v>
      </c>
      <c r="B736">
        <v>303</v>
      </c>
      <c r="C736">
        <f>IF(D736="healthy",0,5500)</f>
        <v>0</v>
      </c>
      <c r="D736" t="s">
        <v>0</v>
      </c>
    </row>
    <row r="737" spans="1:4">
      <c r="A737" s="1">
        <v>0.17010127314814816</v>
      </c>
      <c r="B737">
        <v>331</v>
      </c>
      <c r="C737">
        <f>IF(D737="healthy",0,5500)</f>
        <v>0</v>
      </c>
      <c r="D737" t="s">
        <v>0</v>
      </c>
    </row>
    <row r="738" spans="1:4">
      <c r="A738" s="1">
        <v>0.17033309027777777</v>
      </c>
      <c r="B738">
        <v>360</v>
      </c>
      <c r="C738">
        <f>IF(D738="healthy",0,5500)</f>
        <v>0</v>
      </c>
      <c r="D738" t="s">
        <v>0</v>
      </c>
    </row>
    <row r="739" spans="1:4">
      <c r="A739" s="1">
        <v>0.17056487268518519</v>
      </c>
      <c r="B739">
        <v>386</v>
      </c>
      <c r="C739">
        <f>IF(D739="healthy",0,5500)</f>
        <v>0</v>
      </c>
      <c r="D739" t="s">
        <v>0</v>
      </c>
    </row>
    <row r="740" spans="1:4">
      <c r="A740" s="1">
        <v>0.17079667824074074</v>
      </c>
      <c r="B740">
        <v>414</v>
      </c>
      <c r="C740">
        <f>IF(D740="healthy",0,5500)</f>
        <v>0</v>
      </c>
      <c r="D740" t="s">
        <v>0</v>
      </c>
    </row>
    <row r="741" spans="1:4">
      <c r="A741" s="1">
        <v>0.1710284722222222</v>
      </c>
      <c r="B741">
        <v>441</v>
      </c>
      <c r="C741">
        <f>IF(D741="healthy",0,5500)</f>
        <v>0</v>
      </c>
      <c r="D741" t="s">
        <v>0</v>
      </c>
    </row>
    <row r="742" spans="1:4">
      <c r="A742" s="1">
        <v>0.17126027777777778</v>
      </c>
      <c r="B742">
        <v>474</v>
      </c>
      <c r="C742">
        <f>IF(D742="healthy",0,5500)</f>
        <v>0</v>
      </c>
      <c r="D742" t="s">
        <v>0</v>
      </c>
    </row>
    <row r="743" spans="1:4">
      <c r="A743" s="1">
        <v>0.17149211805555556</v>
      </c>
      <c r="B743">
        <v>500</v>
      </c>
      <c r="C743">
        <f>IF(D743="healthy",0,5500)</f>
        <v>0</v>
      </c>
      <c r="D743" t="s">
        <v>0</v>
      </c>
    </row>
    <row r="744" spans="1:4">
      <c r="A744" s="1">
        <v>0.17172099537037036</v>
      </c>
      <c r="B744">
        <v>280</v>
      </c>
      <c r="C744">
        <f>IF(D744="healthy",0,5500)</f>
        <v>0</v>
      </c>
      <c r="D744" t="s">
        <v>0</v>
      </c>
    </row>
    <row r="745" spans="1:4">
      <c r="A745" s="1">
        <v>0.17195280092592591</v>
      </c>
      <c r="B745">
        <v>303</v>
      </c>
      <c r="C745">
        <f>IF(D745="healthy",0,5500)</f>
        <v>0</v>
      </c>
      <c r="D745" t="s">
        <v>0</v>
      </c>
    </row>
    <row r="746" spans="1:4">
      <c r="A746" s="1">
        <v>0.17218459490740742</v>
      </c>
      <c r="B746">
        <v>296</v>
      </c>
      <c r="C746">
        <f>IF(D746="healthy",0,5500)</f>
        <v>0</v>
      </c>
      <c r="D746" t="s">
        <v>0</v>
      </c>
    </row>
    <row r="747" spans="1:4">
      <c r="A747" s="1">
        <v>0.17241638888888888</v>
      </c>
      <c r="B747">
        <v>363</v>
      </c>
      <c r="C747">
        <f>IF(D747="healthy",0,5500)</f>
        <v>0</v>
      </c>
      <c r="D747" t="s">
        <v>0</v>
      </c>
    </row>
    <row r="748" spans="1:4">
      <c r="A748" s="1">
        <v>0.1726481828703704</v>
      </c>
      <c r="B748">
        <v>384</v>
      </c>
      <c r="C748">
        <f>IF(D748="healthy",0,5500)</f>
        <v>0</v>
      </c>
      <c r="D748" t="s">
        <v>0</v>
      </c>
    </row>
    <row r="749" spans="1:4">
      <c r="A749" s="1">
        <v>0.17287998842592592</v>
      </c>
      <c r="B749">
        <v>412</v>
      </c>
      <c r="C749">
        <f>IF(D749="healthy",0,5500)</f>
        <v>0</v>
      </c>
      <c r="D749" t="s">
        <v>0</v>
      </c>
    </row>
    <row r="750" spans="1:4">
      <c r="A750" s="1">
        <v>0.17311179398148147</v>
      </c>
      <c r="B750">
        <v>440</v>
      </c>
      <c r="C750">
        <f>IF(D750="healthy",0,5500)</f>
        <v>0</v>
      </c>
      <c r="D750" t="s">
        <v>0</v>
      </c>
    </row>
    <row r="751" spans="1:4">
      <c r="A751" s="1">
        <v>0.17334362268518519</v>
      </c>
      <c r="B751">
        <v>469</v>
      </c>
      <c r="C751">
        <f>IF(D751="healthy",0,5500)</f>
        <v>0</v>
      </c>
      <c r="D751" t="s">
        <v>0</v>
      </c>
    </row>
    <row r="752" spans="1:4">
      <c r="A752" s="1">
        <v>0.1735753935185185</v>
      </c>
      <c r="B752">
        <v>495</v>
      </c>
      <c r="C752">
        <f>IF(D752="healthy",0,5500)</f>
        <v>0</v>
      </c>
      <c r="D752" t="s">
        <v>0</v>
      </c>
    </row>
    <row r="753" spans="1:4">
      <c r="A753" s="1">
        <v>0.17380429398148148</v>
      </c>
      <c r="B753">
        <v>272</v>
      </c>
      <c r="C753">
        <f>IF(D753="healthy",0,5500)</f>
        <v>0</v>
      </c>
      <c r="D753" t="s">
        <v>0</v>
      </c>
    </row>
    <row r="754" spans="1:4">
      <c r="A754" s="1">
        <v>0.17403609953703703</v>
      </c>
      <c r="B754">
        <v>300</v>
      </c>
      <c r="C754">
        <f>IF(D754="healthy",0,5500)</f>
        <v>0</v>
      </c>
      <c r="D754" t="s">
        <v>0</v>
      </c>
    </row>
    <row r="755" spans="1:4">
      <c r="A755" s="1">
        <v>0.1742679050925926</v>
      </c>
      <c r="B755">
        <v>328</v>
      </c>
      <c r="C755">
        <f>IF(D755="healthy",0,5500)</f>
        <v>0</v>
      </c>
      <c r="D755" t="s">
        <v>0</v>
      </c>
    </row>
    <row r="756" spans="1:4">
      <c r="A756" s="1">
        <v>0.17450024305555556</v>
      </c>
      <c r="B756">
        <v>402</v>
      </c>
      <c r="C756">
        <f>IF(D756="healthy",0,5500)</f>
        <v>0</v>
      </c>
      <c r="D756" t="s">
        <v>0</v>
      </c>
    </row>
    <row r="757" spans="1:4">
      <c r="A757" s="1">
        <v>0.17473149305555555</v>
      </c>
      <c r="B757">
        <v>382</v>
      </c>
      <c r="C757">
        <f>IF(D757="healthy",0,5500)</f>
        <v>0</v>
      </c>
      <c r="D757" t="s">
        <v>0</v>
      </c>
    </row>
    <row r="758" spans="1:4">
      <c r="A758" s="1">
        <v>0.17496329861111112</v>
      </c>
      <c r="B758">
        <v>413</v>
      </c>
      <c r="C758">
        <f>IF(D758="healthy",0,5500)</f>
        <v>0</v>
      </c>
      <c r="D758" t="s">
        <v>0</v>
      </c>
    </row>
    <row r="759" spans="1:4">
      <c r="A759" s="1">
        <v>0.17519512731481482</v>
      </c>
      <c r="B759">
        <v>449</v>
      </c>
      <c r="C759">
        <f>IF(D759="healthy",0,5500)</f>
        <v>0</v>
      </c>
      <c r="D759" t="s">
        <v>0</v>
      </c>
    </row>
    <row r="760" spans="1:4">
      <c r="A760" s="1">
        <v>0.1754270138888889</v>
      </c>
      <c r="B760">
        <v>475</v>
      </c>
      <c r="C760">
        <f>IF(D760="healthy",0,5500)</f>
        <v>0</v>
      </c>
      <c r="D760" t="s">
        <v>0</v>
      </c>
    </row>
    <row r="761" spans="1:4">
      <c r="A761" s="1">
        <v>0.17565870370370371</v>
      </c>
      <c r="B761">
        <v>493</v>
      </c>
      <c r="C761">
        <f>IF(D761="healthy",0,5500)</f>
        <v>0</v>
      </c>
      <c r="D761" t="s">
        <v>0</v>
      </c>
    </row>
    <row r="762" spans="1:4">
      <c r="A762" s="1">
        <v>0.17588761574074074</v>
      </c>
      <c r="B762">
        <v>271</v>
      </c>
      <c r="C762">
        <f>IF(D762="healthy",0,5500)</f>
        <v>0</v>
      </c>
      <c r="D762" t="s">
        <v>0</v>
      </c>
    </row>
    <row r="763" spans="1:4">
      <c r="A763" s="1">
        <v>0.1761194097222222</v>
      </c>
      <c r="B763">
        <v>298</v>
      </c>
      <c r="C763">
        <f>IF(D763="healthy",0,5500)</f>
        <v>0</v>
      </c>
      <c r="D763" t="s">
        <v>0</v>
      </c>
    </row>
    <row r="764" spans="1:4">
      <c r="A764" s="1">
        <v>0.17635120370370372</v>
      </c>
      <c r="B764">
        <v>325</v>
      </c>
      <c r="C764">
        <f>IF(D764="healthy",0,5500)</f>
        <v>0</v>
      </c>
      <c r="D764" t="s">
        <v>0</v>
      </c>
    </row>
    <row r="765" spans="1:4">
      <c r="A765" s="1">
        <v>0.17658302083333333</v>
      </c>
      <c r="B765">
        <v>353</v>
      </c>
      <c r="C765">
        <f>IF(D765="healthy",0,5500)</f>
        <v>0</v>
      </c>
      <c r="D765" t="s">
        <v>0</v>
      </c>
    </row>
    <row r="766" spans="1:4">
      <c r="A766" s="1">
        <v>0.1768148263888889</v>
      </c>
      <c r="B766">
        <v>381</v>
      </c>
      <c r="C766">
        <f>IF(D766="healthy",0,5500)</f>
        <v>0</v>
      </c>
      <c r="D766" t="s">
        <v>0</v>
      </c>
    </row>
    <row r="767" spans="1:4">
      <c r="A767" s="1">
        <v>0.17704662037037036</v>
      </c>
      <c r="B767">
        <v>412</v>
      </c>
      <c r="C767">
        <f>IF(D767="healthy",0,5500)</f>
        <v>0</v>
      </c>
      <c r="D767" t="s">
        <v>0</v>
      </c>
    </row>
    <row r="768" spans="1:4">
      <c r="A768" s="1">
        <v>0.17727842592592591</v>
      </c>
      <c r="B768">
        <v>436</v>
      </c>
      <c r="C768">
        <f>IF(D768="healthy",0,5500)</f>
        <v>0</v>
      </c>
      <c r="D768" t="s">
        <v>0</v>
      </c>
    </row>
    <row r="769" spans="1:4">
      <c r="A769" s="1">
        <v>0.17751023148148148</v>
      </c>
      <c r="B769">
        <v>467</v>
      </c>
      <c r="C769">
        <f>IF(D769="healthy",0,5500)</f>
        <v>0</v>
      </c>
      <c r="D769" t="s">
        <v>0</v>
      </c>
    </row>
    <row r="770" spans="1:4">
      <c r="A770" s="1">
        <v>0.17774208333333333</v>
      </c>
      <c r="B770">
        <v>496</v>
      </c>
      <c r="C770">
        <f>IF(D770="healthy",0,5500)</f>
        <v>0</v>
      </c>
      <c r="D770" t="s">
        <v>0</v>
      </c>
    </row>
    <row r="771" spans="1:4">
      <c r="A771" s="1">
        <v>0.17797096064814813</v>
      </c>
      <c r="B771">
        <v>271</v>
      </c>
      <c r="C771">
        <f>IF(D771="healthy",0,5500)</f>
        <v>0</v>
      </c>
      <c r="D771" t="s">
        <v>0</v>
      </c>
    </row>
    <row r="772" spans="1:4">
      <c r="A772" s="1">
        <v>0.17820273148148147</v>
      </c>
      <c r="B772">
        <v>296</v>
      </c>
      <c r="C772">
        <f>IF(D772="healthy",0,5500)</f>
        <v>0</v>
      </c>
      <c r="D772" t="s">
        <v>0</v>
      </c>
    </row>
    <row r="773" spans="1:4">
      <c r="A773" s="1">
        <v>0.17843453703703704</v>
      </c>
      <c r="B773">
        <v>324</v>
      </c>
      <c r="C773">
        <f>IF(D773="healthy",0,5500)</f>
        <v>0</v>
      </c>
      <c r="D773" t="s">
        <v>0</v>
      </c>
    </row>
    <row r="774" spans="1:4">
      <c r="A774" s="1">
        <v>0.17866634259259259</v>
      </c>
      <c r="B774">
        <v>352</v>
      </c>
      <c r="C774">
        <f>IF(D774="healthy",0,5500)</f>
        <v>0</v>
      </c>
      <c r="D774" t="s">
        <v>0</v>
      </c>
    </row>
    <row r="775" spans="1:4">
      <c r="A775" s="1">
        <v>0.17889814814814817</v>
      </c>
      <c r="B775">
        <v>386</v>
      </c>
      <c r="C775">
        <f>IF(D775="healthy",0,5500)</f>
        <v>0</v>
      </c>
      <c r="D775" t="s">
        <v>0</v>
      </c>
    </row>
    <row r="776" spans="1:4">
      <c r="A776" s="1">
        <v>0.17912997685185184</v>
      </c>
      <c r="B776">
        <v>418</v>
      </c>
      <c r="C776">
        <f>IF(D776="healthy",0,5500)</f>
        <v>0</v>
      </c>
      <c r="D776" t="s">
        <v>0</v>
      </c>
    </row>
    <row r="777" spans="1:4">
      <c r="A777" s="1">
        <v>0.17936173611111109</v>
      </c>
      <c r="B777">
        <v>441</v>
      </c>
      <c r="C777">
        <f>IF(D777="healthy",0,5500)</f>
        <v>0</v>
      </c>
      <c r="D777" t="s">
        <v>0</v>
      </c>
    </row>
    <row r="778" spans="1:4">
      <c r="A778" s="1">
        <v>0.1795935300925926</v>
      </c>
      <c r="B778">
        <v>461</v>
      </c>
      <c r="C778">
        <f>IF(D778="healthy",0,5500)</f>
        <v>0</v>
      </c>
      <c r="D778" t="s">
        <v>0</v>
      </c>
    </row>
    <row r="779" spans="1:4">
      <c r="A779" s="1">
        <v>0.17982534722222221</v>
      </c>
      <c r="B779">
        <v>490</v>
      </c>
      <c r="C779">
        <f>IF(D779="healthy",0,5500)</f>
        <v>0</v>
      </c>
      <c r="D779" t="s">
        <v>0</v>
      </c>
    </row>
    <row r="780" spans="1:4">
      <c r="A780" s="1">
        <v>0.1800542824074074</v>
      </c>
      <c r="B780">
        <v>279</v>
      </c>
      <c r="C780">
        <f>IF(D780="healthy",0,5500)</f>
        <v>0</v>
      </c>
      <c r="D780" t="s">
        <v>0</v>
      </c>
    </row>
    <row r="781" spans="1:4">
      <c r="A781" s="1">
        <v>0.18028604166666665</v>
      </c>
      <c r="B781">
        <v>294</v>
      </c>
      <c r="C781">
        <f>IF(D781="healthy",0,5500)</f>
        <v>0</v>
      </c>
      <c r="D781" t="s">
        <v>0</v>
      </c>
    </row>
    <row r="782" spans="1:4">
      <c r="A782" s="1">
        <v>0.18051784722222222</v>
      </c>
      <c r="B782">
        <v>322</v>
      </c>
      <c r="C782">
        <f>IF(D782="healthy",0,5500)</f>
        <v>0</v>
      </c>
      <c r="D782" t="s">
        <v>0</v>
      </c>
    </row>
    <row r="783" spans="1:4">
      <c r="A783" s="1">
        <v>0.18074964120370371</v>
      </c>
      <c r="B783">
        <v>357</v>
      </c>
      <c r="C783">
        <f>IF(D783="healthy",0,5500)</f>
        <v>0</v>
      </c>
      <c r="D783" t="s">
        <v>0</v>
      </c>
    </row>
    <row r="784" spans="1:4">
      <c r="A784" s="1">
        <v>0.18098144675925928</v>
      </c>
      <c r="B784">
        <v>377</v>
      </c>
      <c r="C784">
        <f>IF(D784="healthy",0,5500)</f>
        <v>0</v>
      </c>
      <c r="D784" t="s">
        <v>0</v>
      </c>
    </row>
    <row r="785" spans="1:4">
      <c r="A785" s="1">
        <v>0.18121324074074074</v>
      </c>
      <c r="B785">
        <v>404</v>
      </c>
      <c r="C785">
        <f>IF(D785="healthy",0,5500)</f>
        <v>0</v>
      </c>
      <c r="D785" t="s">
        <v>0</v>
      </c>
    </row>
    <row r="786" spans="1:4">
      <c r="A786" s="1">
        <v>0.18144504629629629</v>
      </c>
      <c r="B786">
        <v>432</v>
      </c>
      <c r="C786">
        <f>IF(D786="healthy",0,5500)</f>
        <v>0</v>
      </c>
      <c r="D786" t="s">
        <v>0</v>
      </c>
    </row>
    <row r="787" spans="1:4">
      <c r="A787" s="1">
        <v>0.18167685185185187</v>
      </c>
      <c r="B787">
        <v>460</v>
      </c>
      <c r="C787">
        <f>IF(D787="healthy",0,5500)</f>
        <v>0</v>
      </c>
      <c r="D787" t="s">
        <v>0</v>
      </c>
    </row>
    <row r="788" spans="1:4">
      <c r="A788" s="1">
        <v>0.18190868055555556</v>
      </c>
      <c r="B788">
        <v>490</v>
      </c>
      <c r="C788">
        <f>IF(D788="healthy",0,5500)</f>
        <v>0</v>
      </c>
      <c r="D788" t="s">
        <v>0</v>
      </c>
    </row>
    <row r="789" spans="1:4">
      <c r="A789" s="1">
        <v>0.18213755787037036</v>
      </c>
      <c r="B789">
        <v>268</v>
      </c>
      <c r="C789">
        <f>IF(D789="healthy",0,5500)</f>
        <v>0</v>
      </c>
      <c r="D789" t="s">
        <v>0</v>
      </c>
    </row>
    <row r="790" spans="1:4">
      <c r="A790" s="1">
        <v>0.18236936342592591</v>
      </c>
      <c r="B790">
        <v>259</v>
      </c>
      <c r="C790">
        <f>IF(D790="healthy",0,5500)</f>
        <v>0</v>
      </c>
      <c r="D790" t="s">
        <v>0</v>
      </c>
    </row>
    <row r="791" spans="1:4">
      <c r="A791" s="1">
        <v>0.18260115740740743</v>
      </c>
      <c r="B791">
        <v>320</v>
      </c>
      <c r="C791">
        <f>IF(D791="healthy",0,5500)</f>
        <v>0</v>
      </c>
      <c r="D791" t="s">
        <v>0</v>
      </c>
    </row>
    <row r="792" spans="1:4">
      <c r="A792" s="1">
        <v>0.1828329861111111</v>
      </c>
      <c r="B792">
        <v>350</v>
      </c>
      <c r="C792">
        <f>IF(D792="healthy",0,5500)</f>
        <v>0</v>
      </c>
      <c r="D792" t="s">
        <v>0</v>
      </c>
    </row>
    <row r="793" spans="1:4">
      <c r="A793" s="1">
        <v>0.18306475694444446</v>
      </c>
      <c r="B793">
        <v>376</v>
      </c>
      <c r="C793">
        <f>IF(D793="healthy",0,5500)</f>
        <v>0</v>
      </c>
      <c r="D793" t="s">
        <v>0</v>
      </c>
    </row>
    <row r="794" spans="1:4">
      <c r="A794" s="1">
        <v>0.18329656250000001</v>
      </c>
      <c r="B794">
        <v>403</v>
      </c>
      <c r="C794">
        <f>IF(D794="healthy",0,5500)</f>
        <v>0</v>
      </c>
      <c r="D794" t="s">
        <v>0</v>
      </c>
    </row>
    <row r="795" spans="1:4">
      <c r="A795" s="1">
        <v>0.18352836805555553</v>
      </c>
      <c r="B795">
        <v>431</v>
      </c>
      <c r="C795">
        <f>IF(D795="healthy",0,5500)</f>
        <v>0</v>
      </c>
      <c r="D795" t="s">
        <v>0</v>
      </c>
    </row>
    <row r="796" spans="1:4">
      <c r="A796" s="1">
        <v>0.18376018518518519</v>
      </c>
      <c r="B796">
        <v>469</v>
      </c>
      <c r="C796">
        <f>IF(D796="healthy",0,5500)</f>
        <v>0</v>
      </c>
      <c r="D796" t="s">
        <v>0</v>
      </c>
    </row>
    <row r="797" spans="1:4">
      <c r="A797" s="1">
        <v>0.1839919560185185</v>
      </c>
      <c r="B797">
        <v>485</v>
      </c>
      <c r="C797">
        <f>IF(D797="healthy",0,5500)</f>
        <v>0</v>
      </c>
      <c r="D797" t="s">
        <v>0</v>
      </c>
    </row>
    <row r="798" spans="1:4">
      <c r="A798" s="1">
        <v>0.18422086805555557</v>
      </c>
      <c r="B798">
        <v>263</v>
      </c>
      <c r="C798">
        <f>IF(D798="healthy",0,5500)</f>
        <v>0</v>
      </c>
      <c r="D798" t="s">
        <v>0</v>
      </c>
    </row>
    <row r="799" spans="1:4">
      <c r="A799" s="1">
        <v>0.18445266203703703</v>
      </c>
      <c r="B799">
        <v>296</v>
      </c>
      <c r="C799">
        <f>IF(D799="healthy",0,5500)</f>
        <v>0</v>
      </c>
      <c r="D799" t="s">
        <v>0</v>
      </c>
    </row>
    <row r="800" spans="1:4">
      <c r="A800" s="1">
        <v>0.18468449074074075</v>
      </c>
      <c r="B800">
        <v>326</v>
      </c>
      <c r="C800">
        <f>IF(D800="healthy",0,5500)</f>
        <v>0</v>
      </c>
      <c r="D800" t="s">
        <v>0</v>
      </c>
    </row>
    <row r="801" spans="1:4">
      <c r="A801" s="1">
        <v>0.18491627314814815</v>
      </c>
      <c r="B801">
        <v>355</v>
      </c>
      <c r="C801">
        <f>IF(D801="healthy",0,5500)</f>
        <v>0</v>
      </c>
      <c r="D801" t="s">
        <v>0</v>
      </c>
    </row>
    <row r="802" spans="1:4">
      <c r="A802" s="1">
        <v>0.18514807870370373</v>
      </c>
      <c r="B802">
        <v>373</v>
      </c>
      <c r="C802">
        <f>IF(D802="healthy",0,5500)</f>
        <v>0</v>
      </c>
      <c r="D802" t="s">
        <v>0</v>
      </c>
    </row>
    <row r="803" spans="1:4">
      <c r="A803" s="1">
        <v>0.18537988425925925</v>
      </c>
      <c r="B803">
        <v>401</v>
      </c>
      <c r="C803">
        <f>IF(D803="healthy",0,5500)</f>
        <v>0</v>
      </c>
      <c r="D803" t="s">
        <v>0</v>
      </c>
    </row>
    <row r="804" spans="1:4">
      <c r="A804" s="1">
        <v>0.18561168981481482</v>
      </c>
      <c r="B804">
        <v>429</v>
      </c>
      <c r="C804">
        <f>IF(D804="healthy",0,5500)</f>
        <v>0</v>
      </c>
      <c r="D804" t="s">
        <v>0</v>
      </c>
    </row>
    <row r="805" spans="1:4">
      <c r="A805" s="1">
        <v>0.18584348379629631</v>
      </c>
      <c r="B805">
        <v>456</v>
      </c>
      <c r="C805">
        <f>IF(D805="healthy",0,5500)</f>
        <v>0</v>
      </c>
      <c r="D805" t="s">
        <v>0</v>
      </c>
    </row>
    <row r="806" spans="1:4">
      <c r="A806" s="1">
        <v>0.18607528935185183</v>
      </c>
      <c r="B806">
        <v>484</v>
      </c>
      <c r="C806">
        <f>IF(D806="healthy",0,5500)</f>
        <v>0</v>
      </c>
      <c r="D806" t="s">
        <v>0</v>
      </c>
    </row>
    <row r="807" spans="1:4">
      <c r="A807" s="1">
        <v>0.18630418981481481</v>
      </c>
      <c r="B807">
        <v>261</v>
      </c>
      <c r="C807">
        <f>IF(D807="healthy",0,5500)</f>
        <v>0</v>
      </c>
      <c r="D807" t="s">
        <v>0</v>
      </c>
    </row>
    <row r="808" spans="1:4">
      <c r="A808" s="1">
        <v>0.18653600694444447</v>
      </c>
      <c r="B808">
        <v>290</v>
      </c>
      <c r="C808">
        <f>IF(D808="healthy",0,5500)</f>
        <v>0</v>
      </c>
      <c r="D808" t="s">
        <v>0</v>
      </c>
    </row>
    <row r="809" spans="1:4">
      <c r="A809" s="1">
        <v>0.18676780092592593</v>
      </c>
      <c r="B809">
        <v>323</v>
      </c>
      <c r="C809">
        <f>IF(D809="healthy",0,5500)</f>
        <v>0</v>
      </c>
      <c r="D809" t="s">
        <v>0</v>
      </c>
    </row>
    <row r="810" spans="1:4">
      <c r="A810" s="1">
        <v>0.18699959490740739</v>
      </c>
      <c r="B810">
        <v>344</v>
      </c>
      <c r="C810">
        <f>IF(D810="healthy",0,5500)</f>
        <v>0</v>
      </c>
      <c r="D810" t="s">
        <v>0</v>
      </c>
    </row>
    <row r="811" spans="1:4">
      <c r="A811" s="1">
        <v>0.18723138888888891</v>
      </c>
      <c r="B811">
        <v>371</v>
      </c>
      <c r="C811">
        <f>IF(D811="healthy",0,5500)</f>
        <v>0</v>
      </c>
      <c r="D811" t="s">
        <v>0</v>
      </c>
    </row>
    <row r="812" spans="1:4">
      <c r="A812" s="1">
        <v>0.18746321759259257</v>
      </c>
      <c r="B812">
        <v>404</v>
      </c>
      <c r="C812">
        <f>IF(D812="healthy",0,5500)</f>
        <v>0</v>
      </c>
      <c r="D812" t="s">
        <v>0</v>
      </c>
    </row>
    <row r="813" spans="1:4">
      <c r="A813" s="1">
        <v>0.18769503472222224</v>
      </c>
      <c r="B813">
        <v>430</v>
      </c>
      <c r="C813">
        <f>IF(D813="healthy",0,5500)</f>
        <v>0</v>
      </c>
      <c r="D813" t="s">
        <v>0</v>
      </c>
    </row>
    <row r="814" spans="1:4">
      <c r="A814" s="1">
        <v>0.18792679398148149</v>
      </c>
      <c r="B814">
        <v>462</v>
      </c>
      <c r="C814">
        <f>IF(D814="healthy",0,5500)</f>
        <v>0</v>
      </c>
      <c r="D814" t="s">
        <v>0</v>
      </c>
    </row>
    <row r="815" spans="1:4">
      <c r="A815" s="1">
        <v>0.18815859953703704</v>
      </c>
      <c r="B815">
        <v>482</v>
      </c>
      <c r="C815">
        <f>IF(D815="healthy",0,5500)</f>
        <v>0</v>
      </c>
      <c r="D815" t="s">
        <v>0</v>
      </c>
    </row>
    <row r="816" spans="1:4">
      <c r="A816" s="1">
        <v>0.18838752314814813</v>
      </c>
      <c r="B816">
        <v>267</v>
      </c>
      <c r="C816">
        <f>IF(D816="healthy",0,5500)</f>
        <v>0</v>
      </c>
      <c r="D816" t="s">
        <v>0</v>
      </c>
    </row>
    <row r="817" spans="1:4">
      <c r="A817" s="1">
        <v>0.1886193402777778</v>
      </c>
      <c r="B817">
        <v>296</v>
      </c>
      <c r="C817">
        <f>IF(D817="healthy",0,5500)</f>
        <v>0</v>
      </c>
      <c r="D817" t="s">
        <v>0</v>
      </c>
    </row>
    <row r="818" spans="1:4">
      <c r="A818" s="1">
        <v>0.18885109953703705</v>
      </c>
      <c r="B818">
        <v>314</v>
      </c>
      <c r="C818">
        <f>IF(D818="healthy",0,5500)</f>
        <v>0</v>
      </c>
      <c r="D818" t="s">
        <v>0</v>
      </c>
    </row>
    <row r="819" spans="1:4">
      <c r="A819" s="1">
        <v>0.1890829050925926</v>
      </c>
      <c r="B819">
        <v>342</v>
      </c>
      <c r="C819">
        <f>IF(D819="healthy",0,5500)</f>
        <v>0</v>
      </c>
      <c r="D819" t="s">
        <v>0</v>
      </c>
    </row>
    <row r="820" spans="1:4">
      <c r="A820" s="1">
        <v>0.18931471064814817</v>
      </c>
      <c r="B820">
        <v>372</v>
      </c>
      <c r="C820">
        <f>IF(D820="healthy",0,5500)</f>
        <v>0</v>
      </c>
      <c r="D820" t="s">
        <v>0</v>
      </c>
    </row>
    <row r="821" spans="1:4">
      <c r="A821" s="1">
        <v>0.18954653935185184</v>
      </c>
      <c r="B821">
        <v>400</v>
      </c>
      <c r="C821">
        <f>IF(D821="healthy",0,5500)</f>
        <v>0</v>
      </c>
      <c r="D821" t="s">
        <v>0</v>
      </c>
    </row>
    <row r="822" spans="1:4">
      <c r="A822" s="1">
        <v>0.18977831018518518</v>
      </c>
      <c r="B822">
        <v>428</v>
      </c>
      <c r="C822">
        <f>IF(D822="healthy",0,5500)</f>
        <v>0</v>
      </c>
      <c r="D822" t="s">
        <v>0</v>
      </c>
    </row>
    <row r="823" spans="1:4">
      <c r="A823" s="1">
        <v>0.19001011574074075</v>
      </c>
      <c r="B823">
        <v>457</v>
      </c>
      <c r="C823">
        <f>IF(D823="healthy",0,5500)</f>
        <v>0</v>
      </c>
      <c r="D823" t="s">
        <v>0</v>
      </c>
    </row>
    <row r="824" spans="1:4">
      <c r="A824" s="1">
        <v>0.19024190972222221</v>
      </c>
      <c r="B824">
        <v>480</v>
      </c>
      <c r="C824">
        <f>IF(D824="healthy",0,5500)</f>
        <v>0</v>
      </c>
      <c r="D824" t="s">
        <v>0</v>
      </c>
    </row>
    <row r="825" spans="1:4">
      <c r="A825" s="1">
        <v>0.19047085648148146</v>
      </c>
      <c r="B825">
        <v>269</v>
      </c>
      <c r="C825">
        <f>IF(D825="healthy",0,5500)</f>
        <v>0</v>
      </c>
      <c r="D825" t="s">
        <v>0</v>
      </c>
    </row>
    <row r="826" spans="1:4">
      <c r="A826" s="1">
        <v>0.19070261574074074</v>
      </c>
      <c r="B826">
        <v>285</v>
      </c>
      <c r="C826">
        <f>IF(D826="healthy",0,5500)</f>
        <v>0</v>
      </c>
      <c r="D826" t="s">
        <v>0</v>
      </c>
    </row>
    <row r="827" spans="1:4">
      <c r="A827" s="1">
        <v>0.19093440972222223</v>
      </c>
      <c r="B827">
        <v>312</v>
      </c>
      <c r="C827">
        <f>IF(D827="healthy",0,5500)</f>
        <v>0</v>
      </c>
      <c r="D827" t="s">
        <v>0</v>
      </c>
    </row>
    <row r="828" spans="1:4">
      <c r="A828" s="1">
        <v>0.19116621527777777</v>
      </c>
      <c r="B828">
        <v>340</v>
      </c>
      <c r="C828">
        <f>IF(D828="healthy",0,5500)</f>
        <v>0</v>
      </c>
      <c r="D828" t="s">
        <v>0</v>
      </c>
    </row>
    <row r="829" spans="1:4">
      <c r="A829" s="1">
        <v>0.19139805555555556</v>
      </c>
      <c r="B829">
        <v>380</v>
      </c>
      <c r="C829">
        <f>IF(D829="healthy",0,5500)</f>
        <v>0</v>
      </c>
      <c r="D829" t="s">
        <v>0</v>
      </c>
    </row>
    <row r="830" spans="1:4">
      <c r="A830" s="1">
        <v>0.1916298263888889</v>
      </c>
      <c r="B830">
        <v>396</v>
      </c>
      <c r="C830">
        <f>IF(D830="healthy",0,5500)</f>
        <v>0</v>
      </c>
      <c r="D830" t="s">
        <v>0</v>
      </c>
    </row>
    <row r="831" spans="1:4">
      <c r="A831" s="1">
        <v>0.19186162037037036</v>
      </c>
      <c r="B831">
        <v>423</v>
      </c>
      <c r="C831">
        <f>IF(D831="healthy",0,5500)</f>
        <v>0</v>
      </c>
      <c r="D831" t="s">
        <v>0</v>
      </c>
    </row>
    <row r="832" spans="1:4">
      <c r="A832" s="1">
        <v>0.19209365740740739</v>
      </c>
      <c r="B832">
        <v>471</v>
      </c>
      <c r="C832">
        <f>IF(D832="healthy",0,5500)</f>
        <v>0</v>
      </c>
      <c r="D832" t="s">
        <v>0</v>
      </c>
    </row>
    <row r="833" spans="1:4">
      <c r="A833" s="1">
        <v>0.1923254513888889</v>
      </c>
      <c r="B833">
        <v>498</v>
      </c>
      <c r="C833">
        <f>IF(D833="healthy",0,5500)</f>
        <v>0</v>
      </c>
      <c r="D833" t="s">
        <v>0</v>
      </c>
    </row>
    <row r="834" spans="1:4">
      <c r="A834" s="1">
        <v>0.19255435185185185</v>
      </c>
      <c r="B834">
        <v>275</v>
      </c>
      <c r="C834">
        <f>IF(D834="healthy",0,5500)</f>
        <v>0</v>
      </c>
      <c r="D834" t="s">
        <v>0</v>
      </c>
    </row>
    <row r="835" spans="1:4">
      <c r="A835" s="1">
        <v>0.19278615740740743</v>
      </c>
      <c r="B835">
        <v>303</v>
      </c>
      <c r="C835">
        <f>IF(D835="healthy",0,5500)</f>
        <v>0</v>
      </c>
      <c r="D835" t="s">
        <v>0</v>
      </c>
    </row>
    <row r="836" spans="1:4">
      <c r="A836" s="1">
        <v>0.19301796296296295</v>
      </c>
      <c r="B836">
        <v>331</v>
      </c>
      <c r="C836">
        <f>IF(D836="healthy",0,5500)</f>
        <v>0</v>
      </c>
      <c r="D836" t="s">
        <v>0</v>
      </c>
    </row>
    <row r="837" spans="1:4">
      <c r="A837" s="1">
        <v>0.19324976851851852</v>
      </c>
      <c r="B837">
        <v>358</v>
      </c>
      <c r="C837">
        <f>IF(D837="healthy",0,5500)</f>
        <v>0</v>
      </c>
      <c r="D837" t="s">
        <v>0</v>
      </c>
    </row>
    <row r="838" spans="1:4">
      <c r="A838" s="1">
        <v>0.19348162037037039</v>
      </c>
      <c r="B838">
        <v>390</v>
      </c>
      <c r="C838">
        <f>IF(D838="healthy",0,5500)</f>
        <v>0</v>
      </c>
      <c r="D838" t="s">
        <v>0</v>
      </c>
    </row>
    <row r="839" spans="1:4">
      <c r="A839" s="1">
        <v>0.19371336805555553</v>
      </c>
      <c r="B839">
        <v>413</v>
      </c>
      <c r="C839">
        <f>IF(D839="healthy",0,5500)</f>
        <v>0</v>
      </c>
      <c r="D839" t="s">
        <v>0</v>
      </c>
    </row>
    <row r="840" spans="1:4">
      <c r="A840" s="1">
        <v>0.1939451736111111</v>
      </c>
      <c r="B840">
        <v>447</v>
      </c>
      <c r="C840">
        <f>IF(D840="healthy",0,5500)</f>
        <v>0</v>
      </c>
      <c r="D840" t="s">
        <v>0</v>
      </c>
    </row>
    <row r="841" spans="1:4">
      <c r="A841" s="1">
        <v>0.19417697916666665</v>
      </c>
      <c r="B841">
        <v>398</v>
      </c>
      <c r="C841">
        <f>IF(D841="healthy",0,5500)</f>
        <v>0</v>
      </c>
      <c r="D841" t="s">
        <v>0</v>
      </c>
    </row>
    <row r="842" spans="1:4">
      <c r="A842" s="1">
        <v>0.19440881944444444</v>
      </c>
      <c r="B842">
        <v>500</v>
      </c>
      <c r="C842">
        <f>IF(D842="healthy",0,5500)</f>
        <v>0</v>
      </c>
      <c r="D842" t="s">
        <v>0</v>
      </c>
    </row>
    <row r="843" spans="1:4">
      <c r="A843" s="1">
        <v>0.19463768518518521</v>
      </c>
      <c r="B843">
        <v>284</v>
      </c>
      <c r="C843">
        <f>IF(D843="healthy",0,5500)</f>
        <v>0</v>
      </c>
      <c r="D843" t="s">
        <v>0</v>
      </c>
    </row>
    <row r="844" spans="1:4">
      <c r="A844" s="1">
        <v>0.19486947916666666</v>
      </c>
      <c r="B844">
        <v>305</v>
      </c>
      <c r="C844">
        <f>IF(D844="healthy",0,5500)</f>
        <v>0</v>
      </c>
      <c r="D844" t="s">
        <v>0</v>
      </c>
    </row>
    <row r="845" spans="1:4">
      <c r="A845" s="1">
        <v>0.19510128472222221</v>
      </c>
      <c r="B845">
        <v>336</v>
      </c>
      <c r="C845">
        <f>IF(D845="healthy",0,5500)</f>
        <v>0</v>
      </c>
      <c r="D845" t="s">
        <v>0</v>
      </c>
    </row>
    <row r="846" spans="1:4">
      <c r="A846" s="1">
        <v>0.19533307870370373</v>
      </c>
      <c r="B846">
        <v>356</v>
      </c>
      <c r="C846">
        <f>IF(D846="healthy",0,5500)</f>
        <v>0</v>
      </c>
      <c r="D846" t="s">
        <v>0</v>
      </c>
    </row>
    <row r="847" spans="1:4">
      <c r="A847" s="1">
        <v>0.19556488425925925</v>
      </c>
      <c r="B847">
        <v>384</v>
      </c>
      <c r="C847">
        <f>IF(D847="healthy",0,5500)</f>
        <v>0</v>
      </c>
      <c r="D847" t="s">
        <v>0</v>
      </c>
    </row>
    <row r="848" spans="1:4">
      <c r="A848" s="1">
        <v>0.19579668981481482</v>
      </c>
      <c r="B848">
        <v>412</v>
      </c>
      <c r="C848">
        <f>IF(D848="healthy",0,5500)</f>
        <v>0</v>
      </c>
      <c r="D848" t="s">
        <v>0</v>
      </c>
    </row>
    <row r="849" spans="1:4">
      <c r="A849" s="1">
        <v>0.19602848379629631</v>
      </c>
      <c r="B849">
        <v>439</v>
      </c>
      <c r="C849">
        <f>IF(D849="healthy",0,5500)</f>
        <v>0</v>
      </c>
      <c r="D849" t="s">
        <v>0</v>
      </c>
    </row>
    <row r="850" spans="1:4">
      <c r="A850" s="1">
        <v>0.19626028935185183</v>
      </c>
      <c r="B850">
        <v>467</v>
      </c>
      <c r="C850">
        <f>IF(D850="healthy",0,5500)</f>
        <v>0</v>
      </c>
      <c r="D850" t="s">
        <v>0</v>
      </c>
    </row>
    <row r="851" spans="1:4">
      <c r="A851" s="1">
        <v>0.19649209490740741</v>
      </c>
      <c r="B851">
        <v>495</v>
      </c>
      <c r="C851">
        <f>IF(D851="healthy",0,5500)</f>
        <v>0</v>
      </c>
      <c r="D851" t="s">
        <v>0</v>
      </c>
    </row>
    <row r="852" spans="1:4">
      <c r="A852" s="1">
        <v>0.19672099537037036</v>
      </c>
      <c r="B852">
        <v>272</v>
      </c>
      <c r="C852">
        <f>IF(D852="healthy",0,5500)</f>
        <v>0</v>
      </c>
      <c r="D852" t="s">
        <v>0</v>
      </c>
    </row>
    <row r="853" spans="1:4">
      <c r="A853" s="1">
        <v>0.19695280092592593</v>
      </c>
      <c r="B853">
        <v>308</v>
      </c>
      <c r="C853">
        <f>IF(D853="healthy",0,5500)</f>
        <v>0</v>
      </c>
      <c r="D853" t="s">
        <v>0</v>
      </c>
    </row>
    <row r="854" spans="1:4">
      <c r="A854" s="1">
        <v>0.19718462962962965</v>
      </c>
      <c r="B854">
        <v>336</v>
      </c>
      <c r="C854">
        <f>IF(D854="healthy",0,5500)</f>
        <v>0</v>
      </c>
      <c r="D854" t="s">
        <v>0</v>
      </c>
    </row>
    <row r="855" spans="1:4">
      <c r="A855" s="1">
        <v>0.19741638888888891</v>
      </c>
      <c r="B855">
        <v>354</v>
      </c>
      <c r="C855">
        <f>IF(D855="healthy",0,5500)</f>
        <v>0</v>
      </c>
      <c r="D855" t="s">
        <v>0</v>
      </c>
    </row>
    <row r="856" spans="1:4">
      <c r="A856" s="1">
        <v>0.19764820601851851</v>
      </c>
      <c r="B856">
        <v>383</v>
      </c>
      <c r="C856">
        <f>IF(D856="healthy",0,5500)</f>
        <v>0</v>
      </c>
      <c r="D856" t="s">
        <v>0</v>
      </c>
    </row>
    <row r="857" spans="1:4">
      <c r="A857" s="1">
        <v>0.19787999999999997</v>
      </c>
      <c r="B857">
        <v>406</v>
      </c>
      <c r="C857">
        <f>IF(D857="healthy",0,5500)</f>
        <v>0</v>
      </c>
      <c r="D857" t="s">
        <v>0</v>
      </c>
    </row>
    <row r="858" spans="1:4">
      <c r="A858" s="1">
        <v>0.19811180555555555</v>
      </c>
      <c r="B858">
        <v>438</v>
      </c>
      <c r="C858">
        <f>IF(D858="healthy",0,5500)</f>
        <v>0</v>
      </c>
      <c r="D858" t="s">
        <v>0</v>
      </c>
    </row>
    <row r="859" spans="1:4">
      <c r="A859" s="1">
        <v>0.19834359953703704</v>
      </c>
      <c r="B859">
        <v>465</v>
      </c>
      <c r="C859">
        <f>IF(D859="healthy",0,5500)</f>
        <v>0</v>
      </c>
      <c r="D859" t="s">
        <v>0</v>
      </c>
    </row>
    <row r="860" spans="1:4">
      <c r="A860" s="1">
        <v>0.19857540509259261</v>
      </c>
      <c r="B860">
        <v>493</v>
      </c>
      <c r="C860">
        <f>IF(D860="healthy",0,5500)</f>
        <v>0</v>
      </c>
      <c r="D860" t="s">
        <v>0</v>
      </c>
    </row>
    <row r="861" spans="1:4">
      <c r="A861" s="1">
        <v>0.19880431712962965</v>
      </c>
      <c r="B861">
        <v>271</v>
      </c>
      <c r="C861">
        <f>IF(D861="healthy",0,5500)</f>
        <v>0</v>
      </c>
      <c r="D861" t="s">
        <v>0</v>
      </c>
    </row>
    <row r="862" spans="1:4">
      <c r="A862" s="1">
        <v>0.19903613425925926</v>
      </c>
      <c r="B862">
        <v>277</v>
      </c>
      <c r="C862">
        <f>IF(D862="healthy",0,5500)</f>
        <v>0</v>
      </c>
      <c r="D862" t="s">
        <v>0</v>
      </c>
    </row>
    <row r="863" spans="1:4">
      <c r="A863" s="1">
        <v>0.1992679050925926</v>
      </c>
      <c r="B863">
        <v>331</v>
      </c>
      <c r="C863">
        <f>IF(D863="healthy",0,5500)</f>
        <v>0</v>
      </c>
      <c r="D863" t="s">
        <v>0</v>
      </c>
    </row>
    <row r="864" spans="1:4">
      <c r="A864" s="1">
        <v>0.19949971064814817</v>
      </c>
      <c r="B864">
        <v>353</v>
      </c>
      <c r="C864">
        <f>IF(D864="healthy",0,5500)</f>
        <v>0</v>
      </c>
      <c r="D864" t="s">
        <v>0</v>
      </c>
    </row>
    <row r="865" spans="1:4">
      <c r="A865" s="1">
        <v>0.19973151620370369</v>
      </c>
      <c r="B865">
        <v>381</v>
      </c>
      <c r="C865">
        <f>IF(D865="healthy",0,5500)</f>
        <v>0</v>
      </c>
      <c r="D865" t="s">
        <v>0</v>
      </c>
    </row>
    <row r="866" spans="1:4">
      <c r="A866" s="1">
        <v>0.19996333333333335</v>
      </c>
      <c r="B866">
        <v>419</v>
      </c>
      <c r="C866">
        <f>IF(D866="healthy",0,5500)</f>
        <v>0</v>
      </c>
      <c r="D866" t="s">
        <v>0</v>
      </c>
    </row>
    <row r="867" spans="1:4">
      <c r="A867" s="1">
        <v>0.20019511574074075</v>
      </c>
      <c r="B867">
        <v>435</v>
      </c>
      <c r="C867">
        <f>IF(D867="healthy",0,5500)</f>
        <v>0</v>
      </c>
      <c r="D867" t="s">
        <v>0</v>
      </c>
    </row>
    <row r="868" spans="1:4">
      <c r="A868" s="1">
        <v>0.20042690972222221</v>
      </c>
      <c r="B868">
        <v>463</v>
      </c>
      <c r="C868">
        <f>IF(D868="healthy",0,5500)</f>
        <v>0</v>
      </c>
      <c r="D868" t="s">
        <v>0</v>
      </c>
    </row>
    <row r="869" spans="1:4">
      <c r="A869" s="1">
        <v>0.20065871527777779</v>
      </c>
      <c r="B869">
        <v>494</v>
      </c>
      <c r="C869">
        <f>IF(D869="healthy",0,5500)</f>
        <v>0</v>
      </c>
      <c r="D869" t="s">
        <v>0</v>
      </c>
    </row>
    <row r="870" spans="1:4">
      <c r="A870" s="1">
        <v>0.20088765046296297</v>
      </c>
      <c r="B870">
        <v>279</v>
      </c>
      <c r="C870">
        <f>IF(D870="healthy",0,5500)</f>
        <v>0</v>
      </c>
      <c r="D870" t="s">
        <v>0</v>
      </c>
    </row>
    <row r="871" spans="1:4">
      <c r="A871" s="1">
        <v>0.20111942129629631</v>
      </c>
      <c r="B871">
        <v>304</v>
      </c>
      <c r="C871">
        <f>IF(D871="healthy",0,5500)</f>
        <v>0</v>
      </c>
      <c r="D871" t="s">
        <v>0</v>
      </c>
    </row>
    <row r="872" spans="1:4">
      <c r="A872" s="1">
        <v>0.20135121527777777</v>
      </c>
      <c r="B872">
        <v>323</v>
      </c>
      <c r="C872">
        <f>IF(D872="healthy",0,5500)</f>
        <v>0</v>
      </c>
      <c r="D872" t="s">
        <v>0</v>
      </c>
    </row>
    <row r="873" spans="1:4">
      <c r="A873" s="1">
        <v>0.20158302083333335</v>
      </c>
      <c r="B873">
        <v>355</v>
      </c>
      <c r="C873">
        <f>IF(D873="healthy",0,5500)</f>
        <v>0</v>
      </c>
      <c r="D873" t="s">
        <v>0</v>
      </c>
    </row>
    <row r="874" spans="1:4">
      <c r="A874" s="1">
        <v>0.20181483796296296</v>
      </c>
      <c r="B874">
        <v>384</v>
      </c>
      <c r="C874">
        <f>IF(D874="healthy",0,5500)</f>
        <v>0</v>
      </c>
      <c r="D874" t="s">
        <v>0</v>
      </c>
    </row>
    <row r="875" spans="1:4">
      <c r="A875" s="1">
        <v>0.20204663194444442</v>
      </c>
      <c r="B875">
        <v>408</v>
      </c>
      <c r="C875">
        <f>IF(D875="healthy",0,5500)</f>
        <v>0</v>
      </c>
      <c r="D875" t="s">
        <v>0</v>
      </c>
    </row>
    <row r="876" spans="1:4">
      <c r="A876" s="1">
        <v>0.20227843749999999</v>
      </c>
      <c r="B876">
        <v>434</v>
      </c>
      <c r="C876">
        <f>IF(D876="healthy",0,5500)</f>
        <v>0</v>
      </c>
      <c r="D876" t="s">
        <v>0</v>
      </c>
    </row>
    <row r="877" spans="1:4">
      <c r="A877" s="1">
        <v>0.20251023148148148</v>
      </c>
      <c r="B877">
        <v>461</v>
      </c>
      <c r="C877">
        <f>IF(D877="healthy",0,5500)</f>
        <v>0</v>
      </c>
      <c r="D877" t="s">
        <v>0</v>
      </c>
    </row>
    <row r="878" spans="1:4">
      <c r="A878" s="1">
        <v>0.20274204861111111</v>
      </c>
      <c r="B878">
        <v>490</v>
      </c>
      <c r="C878">
        <f>IF(D878="healthy",0,5500)</f>
        <v>0</v>
      </c>
      <c r="D878" t="s">
        <v>0</v>
      </c>
    </row>
    <row r="879" spans="1:4">
      <c r="A879" s="1">
        <v>0.2029709837962963</v>
      </c>
      <c r="B879">
        <v>270</v>
      </c>
      <c r="C879">
        <f>IF(D879="healthy",0,5500)</f>
        <v>0</v>
      </c>
      <c r="D879" t="s">
        <v>0</v>
      </c>
    </row>
    <row r="880" spans="1:4">
      <c r="A880" s="1">
        <v>0.20320274305555555</v>
      </c>
      <c r="B880">
        <v>304</v>
      </c>
      <c r="C880">
        <f>IF(D880="healthy",0,5500)</f>
        <v>0</v>
      </c>
      <c r="D880" t="s">
        <v>0</v>
      </c>
    </row>
    <row r="881" spans="1:4">
      <c r="A881" s="1">
        <v>0.2034345486111111</v>
      </c>
      <c r="B881">
        <v>322</v>
      </c>
      <c r="C881">
        <f>IF(D881="healthy",0,5500)</f>
        <v>0</v>
      </c>
      <c r="D881" t="s">
        <v>0</v>
      </c>
    </row>
    <row r="882" spans="1:4">
      <c r="A882" s="1">
        <v>0.20366635416666667</v>
      </c>
      <c r="B882">
        <v>350</v>
      </c>
      <c r="C882">
        <f>IF(D882="healthy",0,5500)</f>
        <v>0</v>
      </c>
      <c r="D882" t="s">
        <v>0</v>
      </c>
    </row>
    <row r="883" spans="1:4">
      <c r="A883" s="1">
        <v>0.20389819444444446</v>
      </c>
      <c r="B883">
        <v>381</v>
      </c>
      <c r="C883">
        <f>IF(D883="healthy",0,5500)</f>
        <v>0</v>
      </c>
      <c r="D883" t="s">
        <v>0</v>
      </c>
    </row>
    <row r="884" spans="1:4">
      <c r="A884" s="1">
        <v>0.20412994212962965</v>
      </c>
      <c r="B884">
        <v>404</v>
      </c>
      <c r="C884">
        <f>IF(D884="healthy",0,5500)</f>
        <v>0</v>
      </c>
      <c r="D884" t="s">
        <v>0</v>
      </c>
    </row>
    <row r="885" spans="1:4">
      <c r="A885" s="1">
        <v>0.2043617476851852</v>
      </c>
      <c r="B885">
        <v>432</v>
      </c>
      <c r="C885">
        <f>IF(D885="healthy",0,5500)</f>
        <v>0</v>
      </c>
      <c r="D885" t="s">
        <v>0</v>
      </c>
    </row>
    <row r="886" spans="1:4">
      <c r="A886" s="1">
        <v>0.20459355324074072</v>
      </c>
      <c r="B886">
        <v>466</v>
      </c>
      <c r="C886">
        <f>IF(D886="healthy",0,5500)</f>
        <v>0</v>
      </c>
      <c r="D886" t="s">
        <v>0</v>
      </c>
    </row>
    <row r="887" spans="1:4">
      <c r="A887" s="1">
        <v>0.20482538194444444</v>
      </c>
      <c r="B887">
        <v>500</v>
      </c>
      <c r="C887">
        <f>IF(D887="healthy",0,5500)</f>
        <v>0</v>
      </c>
      <c r="D887" t="s">
        <v>0</v>
      </c>
    </row>
    <row r="888" spans="1:4">
      <c r="A888" s="1">
        <v>0.20505437500000001</v>
      </c>
      <c r="B888">
        <v>275</v>
      </c>
      <c r="C888">
        <f>IF(D888="healthy",0,5500)</f>
        <v>0</v>
      </c>
      <c r="D888" t="s">
        <v>0</v>
      </c>
    </row>
    <row r="889" spans="1:4">
      <c r="A889" s="1">
        <v>0.20528605324074076</v>
      </c>
      <c r="B889">
        <v>292</v>
      </c>
      <c r="C889">
        <f>IF(D889="healthy",0,5500)</f>
        <v>0</v>
      </c>
      <c r="D889" t="s">
        <v>0</v>
      </c>
    </row>
    <row r="890" spans="1:4">
      <c r="A890" s="1">
        <v>0.20551785879629628</v>
      </c>
      <c r="B890">
        <v>320</v>
      </c>
      <c r="C890">
        <f>IF(D890="healthy",0,5500)</f>
        <v>0</v>
      </c>
      <c r="D890" t="s">
        <v>0</v>
      </c>
    </row>
    <row r="891" spans="1:4">
      <c r="A891" s="1">
        <v>0.2057496875</v>
      </c>
      <c r="B891">
        <v>350</v>
      </c>
      <c r="C891">
        <f>IF(D891="healthy",0,5500)</f>
        <v>0</v>
      </c>
      <c r="D891" t="s">
        <v>0</v>
      </c>
    </row>
    <row r="892" spans="1:4">
      <c r="A892" s="1">
        <v>0.20598145833333334</v>
      </c>
      <c r="B892">
        <v>375</v>
      </c>
      <c r="C892">
        <f>IF(D892="healthy",0,5500)</f>
        <v>0</v>
      </c>
      <c r="D892" t="s">
        <v>0</v>
      </c>
    </row>
    <row r="893" spans="1:4">
      <c r="A893" s="1">
        <v>0.20621326388888886</v>
      </c>
      <c r="B893">
        <v>403</v>
      </c>
      <c r="C893">
        <f>IF(D893="healthy",0,5500)</f>
        <v>0</v>
      </c>
      <c r="D893" t="s">
        <v>0</v>
      </c>
    </row>
    <row r="894" spans="1:4">
      <c r="A894" s="1">
        <v>0.20644505787037037</v>
      </c>
      <c r="B894">
        <v>430</v>
      </c>
      <c r="C894">
        <f>IF(D894="healthy",0,5500)</f>
        <v>0</v>
      </c>
      <c r="D894" t="s">
        <v>0</v>
      </c>
    </row>
    <row r="895" spans="1:4">
      <c r="A895" s="1">
        <v>0.2066768865740741</v>
      </c>
      <c r="B895">
        <v>460</v>
      </c>
      <c r="C895">
        <f>IF(D895="healthy",0,5500)</f>
        <v>0</v>
      </c>
      <c r="D895" t="s">
        <v>0</v>
      </c>
    </row>
    <row r="896" spans="1:4">
      <c r="A896" s="1">
        <v>0.20690865740740741</v>
      </c>
      <c r="B896">
        <v>485</v>
      </c>
      <c r="C896">
        <f>IF(D896="healthy",0,5500)</f>
        <v>0</v>
      </c>
      <c r="D896" t="s">
        <v>0</v>
      </c>
    </row>
    <row r="897" spans="1:4">
      <c r="A897" s="1">
        <v>0.20713756944444447</v>
      </c>
      <c r="B897">
        <v>263</v>
      </c>
      <c r="C897">
        <f>IF(D897="healthy",0,5500)</f>
        <v>0</v>
      </c>
      <c r="D897" t="s">
        <v>0</v>
      </c>
    </row>
    <row r="898" spans="1:4">
      <c r="A898" s="1">
        <v>0.20736937499999999</v>
      </c>
      <c r="B898">
        <v>291</v>
      </c>
      <c r="C898">
        <f>IF(D898="healthy",0,5500)</f>
        <v>0</v>
      </c>
      <c r="D898" t="s">
        <v>0</v>
      </c>
    </row>
    <row r="899" spans="1:4">
      <c r="A899" s="1">
        <v>0.2076011921296296</v>
      </c>
      <c r="B899">
        <v>320</v>
      </c>
      <c r="C899">
        <f>IF(D899="healthy",0,5500)</f>
        <v>0</v>
      </c>
      <c r="D899" t="s">
        <v>0</v>
      </c>
    </row>
    <row r="900" spans="1:4">
      <c r="A900" s="1">
        <v>0.20783296296296294</v>
      </c>
      <c r="B900">
        <v>352</v>
      </c>
      <c r="C900">
        <f>IF(D900="healthy",0,5500)</f>
        <v>0</v>
      </c>
      <c r="D900" t="s">
        <v>0</v>
      </c>
    </row>
    <row r="901" spans="1:4">
      <c r="A901" s="1">
        <v>0.20806476851851852</v>
      </c>
      <c r="B901">
        <v>369</v>
      </c>
      <c r="C901">
        <f>IF(D901="healthy",0,5500)</f>
        <v>0</v>
      </c>
      <c r="D901" t="s">
        <v>0</v>
      </c>
    </row>
    <row r="902" spans="1:4">
      <c r="A902" s="1">
        <v>0.20829657407407409</v>
      </c>
      <c r="B902">
        <v>401</v>
      </c>
      <c r="C902">
        <f>IF(D902="healthy",0,5500)</f>
        <v>0</v>
      </c>
      <c r="D902" t="s">
        <v>0</v>
      </c>
    </row>
    <row r="903" spans="1:4">
      <c r="A903" s="1">
        <v>0.2085283912037037</v>
      </c>
      <c r="B903">
        <v>428</v>
      </c>
      <c r="C903">
        <f>IF(D903="healthy",0,5500)</f>
        <v>0</v>
      </c>
      <c r="D903" t="s">
        <v>0</v>
      </c>
    </row>
    <row r="904" spans="1:4">
      <c r="A904" s="1">
        <v>0.20876021990740742</v>
      </c>
      <c r="B904">
        <v>460</v>
      </c>
      <c r="C904">
        <f>IF(D904="healthy",0,5500)</f>
        <v>0</v>
      </c>
      <c r="D904" t="s">
        <v>0</v>
      </c>
    </row>
    <row r="905" spans="1:4">
      <c r="A905" s="1">
        <v>0.20899196759259261</v>
      </c>
      <c r="B905">
        <v>483</v>
      </c>
      <c r="C905">
        <f>IF(D905="healthy",0,5500)</f>
        <v>0</v>
      </c>
      <c r="D905" t="s">
        <v>0</v>
      </c>
    </row>
    <row r="906" spans="1:4">
      <c r="A906" s="1">
        <v>0.20922087962962962</v>
      </c>
      <c r="B906">
        <v>261</v>
      </c>
      <c r="C906">
        <f>IF(D906="healthy",0,5500)</f>
        <v>0</v>
      </c>
      <c r="D906" t="s">
        <v>0</v>
      </c>
    </row>
    <row r="907" spans="1:4">
      <c r="A907" s="1">
        <v>0.20945269675925926</v>
      </c>
      <c r="B907">
        <v>290</v>
      </c>
      <c r="C907">
        <f>IF(D907="healthy",0,5500)</f>
        <v>0</v>
      </c>
      <c r="D907" t="s">
        <v>0</v>
      </c>
    </row>
    <row r="908" spans="1:4">
      <c r="A908" s="1">
        <v>0.20968447916666666</v>
      </c>
      <c r="B908">
        <v>326</v>
      </c>
      <c r="C908">
        <f>IF(D908="healthy",0,5500)</f>
        <v>0</v>
      </c>
      <c r="D908" t="s">
        <v>0</v>
      </c>
    </row>
    <row r="909" spans="1:4">
      <c r="A909" s="1">
        <v>0.20991628472222224</v>
      </c>
      <c r="B909">
        <v>344</v>
      </c>
      <c r="C909">
        <f>IF(D909="healthy",0,5500)</f>
        <v>0</v>
      </c>
      <c r="D909" t="s">
        <v>0</v>
      </c>
    </row>
    <row r="910" spans="1:4">
      <c r="A910" s="1">
        <v>0.21014807870370369</v>
      </c>
      <c r="B910">
        <v>371</v>
      </c>
      <c r="C910">
        <f>IF(D910="healthy",0,5500)</f>
        <v>0</v>
      </c>
      <c r="D910" t="s">
        <v>0</v>
      </c>
    </row>
    <row r="911" spans="1:4">
      <c r="A911" s="1">
        <v>0.21037989583333336</v>
      </c>
      <c r="B911">
        <v>408</v>
      </c>
      <c r="C911">
        <f>IF(D911="healthy",0,5500)</f>
        <v>0</v>
      </c>
      <c r="D911" t="s">
        <v>0</v>
      </c>
    </row>
    <row r="912" spans="1:4">
      <c r="A912" s="1">
        <v>0.21061173611111109</v>
      </c>
      <c r="B912">
        <v>430</v>
      </c>
      <c r="C912">
        <f>IF(D912="healthy",0,5500)</f>
        <v>0</v>
      </c>
      <c r="D912" t="s">
        <v>0</v>
      </c>
    </row>
    <row r="913" spans="1:4">
      <c r="A913" s="1">
        <v>0.21084349537037037</v>
      </c>
      <c r="B913">
        <v>462</v>
      </c>
      <c r="C913">
        <f>IF(D913="healthy",0,5500)</f>
        <v>0</v>
      </c>
      <c r="D913" t="s">
        <v>0</v>
      </c>
    </row>
    <row r="914" spans="1:4">
      <c r="A914" s="1">
        <v>0.21107530092592594</v>
      </c>
      <c r="B914">
        <v>482</v>
      </c>
      <c r="C914">
        <f>IF(D914="healthy",0,5500)</f>
        <v>0</v>
      </c>
      <c r="D914" t="s">
        <v>0</v>
      </c>
    </row>
    <row r="915" spans="1:4">
      <c r="A915" s="1">
        <v>0.21130422453703704</v>
      </c>
      <c r="B915">
        <v>268</v>
      </c>
      <c r="C915">
        <f>IF(D915="healthy",0,5500)</f>
        <v>0</v>
      </c>
      <c r="D915" t="s">
        <v>0</v>
      </c>
    </row>
    <row r="916" spans="1:4">
      <c r="A916" s="1">
        <v>0.21153604166666665</v>
      </c>
      <c r="B916">
        <v>290</v>
      </c>
      <c r="C916">
        <f>IF(D916="healthy",0,5500)</f>
        <v>0</v>
      </c>
      <c r="D916" t="s">
        <v>0</v>
      </c>
    </row>
    <row r="917" spans="1:4">
      <c r="A917" s="1">
        <v>0.21176780092592593</v>
      </c>
      <c r="B917">
        <v>323</v>
      </c>
      <c r="C917">
        <f>IF(D917="healthy",0,5500)</f>
        <v>0</v>
      </c>
      <c r="D917" t="s">
        <v>0</v>
      </c>
    </row>
    <row r="918" spans="1:4">
      <c r="A918" s="1">
        <v>0.2119996064814815</v>
      </c>
      <c r="B918">
        <v>342</v>
      </c>
      <c r="C918">
        <f>IF(D918="healthy",0,5500)</f>
        <v>0</v>
      </c>
      <c r="D918" t="s">
        <v>0</v>
      </c>
    </row>
    <row r="919" spans="1:4">
      <c r="A919" s="1">
        <v>0.21223142361111111</v>
      </c>
      <c r="B919">
        <v>371</v>
      </c>
      <c r="C919">
        <f>IF(D919="healthy",0,5500)</f>
        <v>0</v>
      </c>
      <c r="D919" t="s">
        <v>0</v>
      </c>
    </row>
    <row r="920" spans="1:4">
      <c r="A920" s="1">
        <v>0.21246324074074074</v>
      </c>
      <c r="B920">
        <v>407</v>
      </c>
      <c r="C920">
        <f>IF(D920="healthy",0,5500)</f>
        <v>0</v>
      </c>
      <c r="D920" t="s">
        <v>0</v>
      </c>
    </row>
    <row r="921" spans="1:4">
      <c r="A921" s="1">
        <v>0.212695</v>
      </c>
      <c r="B921">
        <v>424</v>
      </c>
      <c r="C921">
        <f>IF(D921="healthy",0,5500)</f>
        <v>0</v>
      </c>
      <c r="D921" t="s">
        <v>0</v>
      </c>
    </row>
    <row r="922" spans="1:4">
      <c r="A922" s="1">
        <v>0.21292680555555554</v>
      </c>
      <c r="B922">
        <v>452</v>
      </c>
      <c r="C922">
        <f>IF(D922="healthy",0,5500)</f>
        <v>0</v>
      </c>
      <c r="D922" t="s">
        <v>0</v>
      </c>
    </row>
    <row r="923" spans="1:4">
      <c r="A923" s="1">
        <v>0.21315862268518518</v>
      </c>
      <c r="B923">
        <v>483</v>
      </c>
      <c r="C923">
        <f>IF(D923="healthy",0,5500)</f>
        <v>0</v>
      </c>
      <c r="D923" t="s">
        <v>0</v>
      </c>
    </row>
    <row r="924" spans="1:4">
      <c r="A924" s="1">
        <v>0.2133875462962963</v>
      </c>
      <c r="B924">
        <v>260</v>
      </c>
      <c r="C924">
        <f>IF(D924="healthy",0,5500)</f>
        <v>0</v>
      </c>
      <c r="D924" t="s">
        <v>0</v>
      </c>
    </row>
    <row r="925" spans="1:4">
      <c r="A925" s="1">
        <v>0.21361930555555556</v>
      </c>
      <c r="B925">
        <v>284</v>
      </c>
      <c r="C925">
        <f>IF(D925="healthy",0,5500)</f>
        <v>0</v>
      </c>
      <c r="D925" t="s">
        <v>0</v>
      </c>
    </row>
    <row r="926" spans="1:4">
      <c r="A926" s="1">
        <v>0.2138511111111111</v>
      </c>
      <c r="B926">
        <v>312</v>
      </c>
      <c r="C926">
        <f>IF(D926="healthy",0,5500)</f>
        <v>0</v>
      </c>
      <c r="D926" t="s">
        <v>0</v>
      </c>
    </row>
    <row r="927" spans="1:4">
      <c r="A927" s="1">
        <v>0.21408291666666668</v>
      </c>
      <c r="B927">
        <v>340</v>
      </c>
      <c r="C927">
        <f>IF(D927="healthy",0,5500)</f>
        <v>0</v>
      </c>
      <c r="D927" t="s">
        <v>0</v>
      </c>
    </row>
    <row r="928" spans="1:4">
      <c r="A928" s="1">
        <v>0.21431474537037035</v>
      </c>
      <c r="B928">
        <v>378</v>
      </c>
      <c r="C928">
        <f>IF(D928="healthy",0,5500)</f>
        <v>0</v>
      </c>
      <c r="D928" t="s">
        <v>0</v>
      </c>
    </row>
    <row r="929" spans="1:4">
      <c r="A929" s="1">
        <v>0.21454651620370369</v>
      </c>
      <c r="B929">
        <v>404</v>
      </c>
      <c r="C929">
        <f>IF(D929="healthy",0,5500)</f>
        <v>0</v>
      </c>
      <c r="D929" t="s">
        <v>0</v>
      </c>
    </row>
    <row r="930" spans="1:4">
      <c r="A930" s="1">
        <v>0.21477832175925926</v>
      </c>
      <c r="B930">
        <v>423</v>
      </c>
      <c r="C930">
        <f>IF(D930="healthy",0,5500)</f>
        <v>0</v>
      </c>
      <c r="D930" t="s">
        <v>0</v>
      </c>
    </row>
    <row r="931" spans="1:4">
      <c r="A931" s="1">
        <v>0.21501011574074072</v>
      </c>
      <c r="B931">
        <v>370</v>
      </c>
      <c r="C931">
        <f>IF(D931="healthy",0,5500)</f>
        <v>0</v>
      </c>
      <c r="D931" t="s">
        <v>0</v>
      </c>
    </row>
    <row r="932" spans="1:4">
      <c r="A932" s="1">
        <v>0.2152419212962963</v>
      </c>
      <c r="B932">
        <v>485</v>
      </c>
      <c r="C932">
        <f>IF(D932="healthy",0,5500)</f>
        <v>0</v>
      </c>
      <c r="D932" t="s">
        <v>0</v>
      </c>
    </row>
    <row r="933" spans="1:4">
      <c r="A933" s="1">
        <v>0.21547082175925925</v>
      </c>
      <c r="B933">
        <v>255</v>
      </c>
      <c r="C933">
        <f>IF(D933="healthy",0,5500)</f>
        <v>0</v>
      </c>
      <c r="D933" t="s">
        <v>0</v>
      </c>
    </row>
    <row r="934" spans="1:4">
      <c r="A934" s="1">
        <v>0.21570262731481482</v>
      </c>
      <c r="B934">
        <v>283</v>
      </c>
      <c r="C934">
        <f>IF(D934="healthy",0,5500)</f>
        <v>0</v>
      </c>
      <c r="D934" t="s">
        <v>0</v>
      </c>
    </row>
    <row r="935" spans="1:4">
      <c r="A935" s="1">
        <v>0.21593442129629628</v>
      </c>
      <c r="B935">
        <v>316</v>
      </c>
      <c r="C935">
        <f>IF(D935="healthy",0,5500)</f>
        <v>0</v>
      </c>
      <c r="D935" t="s">
        <v>0</v>
      </c>
    </row>
    <row r="936" spans="1:4">
      <c r="A936" s="1">
        <v>0.21616625</v>
      </c>
      <c r="B936">
        <v>310</v>
      </c>
      <c r="C936">
        <f>IF(D936="healthy",0,5500)</f>
        <v>0</v>
      </c>
      <c r="D936" t="s">
        <v>0</v>
      </c>
    </row>
    <row r="937" spans="1:4">
      <c r="A937" s="1">
        <v>0.21639807870370373</v>
      </c>
      <c r="B937">
        <v>376</v>
      </c>
      <c r="C937">
        <f>IF(D937="healthy",0,5500)</f>
        <v>0</v>
      </c>
      <c r="D937" t="s">
        <v>0</v>
      </c>
    </row>
    <row r="938" spans="1:4">
      <c r="A938" s="1">
        <v>0.21662982638888886</v>
      </c>
      <c r="B938">
        <v>393</v>
      </c>
      <c r="C938">
        <f>IF(D938="healthy",0,5500)</f>
        <v>0</v>
      </c>
      <c r="D938" t="s">
        <v>0</v>
      </c>
    </row>
    <row r="939" spans="1:4">
      <c r="A939" s="1">
        <v>0.21686163194444444</v>
      </c>
      <c r="B939">
        <v>421</v>
      </c>
      <c r="C939">
        <f>IF(D939="healthy",0,5500)</f>
        <v>0</v>
      </c>
      <c r="D939" t="s">
        <v>0</v>
      </c>
    </row>
    <row r="940" spans="1:4">
      <c r="A940" s="1">
        <v>0.21709344907407405</v>
      </c>
      <c r="B940">
        <v>450</v>
      </c>
      <c r="C940">
        <f>IF(D940="healthy",0,5500)</f>
        <v>0</v>
      </c>
      <c r="D940" t="s">
        <v>0</v>
      </c>
    </row>
    <row r="941" spans="1:4">
      <c r="A941" s="1">
        <v>0.2173252314814815</v>
      </c>
      <c r="B941">
        <v>485</v>
      </c>
      <c r="C941">
        <f>IF(D941="healthy",0,5500)</f>
        <v>0</v>
      </c>
      <c r="D941" t="s">
        <v>0</v>
      </c>
    </row>
    <row r="942" spans="1:4">
      <c r="A942" s="1">
        <v>0.21755414351851851</v>
      </c>
      <c r="B942">
        <v>254</v>
      </c>
      <c r="C942">
        <f>IF(D942="healthy",0,5500)</f>
        <v>0</v>
      </c>
      <c r="D942" t="s">
        <v>0</v>
      </c>
    </row>
    <row r="943" spans="1:4">
      <c r="A943" s="1">
        <v>0.21778594907407409</v>
      </c>
      <c r="B943">
        <v>282</v>
      </c>
      <c r="C943">
        <f>IF(D943="healthy",0,5500)</f>
        <v>0</v>
      </c>
      <c r="D943" t="s">
        <v>0</v>
      </c>
    </row>
    <row r="944" spans="1:4">
      <c r="A944" s="1">
        <v>0.21801775462962961</v>
      </c>
      <c r="B944">
        <v>310</v>
      </c>
      <c r="C944">
        <f>IF(D944="healthy",0,5500)</f>
        <v>0</v>
      </c>
      <c r="D944" t="s">
        <v>0</v>
      </c>
    </row>
    <row r="945" spans="1:4">
      <c r="A945" s="1">
        <v>0.21824953703703706</v>
      </c>
      <c r="B945">
        <v>336</v>
      </c>
      <c r="C945">
        <f>IF(D945="healthy",0,5500)</f>
        <v>0</v>
      </c>
      <c r="D945" t="s">
        <v>0</v>
      </c>
    </row>
    <row r="946" spans="1:4">
      <c r="A946" s="1">
        <v>0.21848134259259258</v>
      </c>
      <c r="B946">
        <v>374</v>
      </c>
      <c r="C946">
        <f>IF(D946="healthy",0,5500)</f>
        <v>0</v>
      </c>
      <c r="D946" t="s">
        <v>0</v>
      </c>
    </row>
    <row r="947" spans="1:4">
      <c r="A947" s="1">
        <v>0.21871313657407407</v>
      </c>
      <c r="B947">
        <v>396</v>
      </c>
      <c r="C947">
        <f>IF(D947="healthy",0,5500)</f>
        <v>0</v>
      </c>
      <c r="D947" t="s">
        <v>0</v>
      </c>
    </row>
    <row r="948" spans="1:4">
      <c r="A948" s="1">
        <v>0.2189449537037037</v>
      </c>
      <c r="B948">
        <v>427</v>
      </c>
      <c r="C948">
        <f>IF(D948="healthy",0,5500)</f>
        <v>0</v>
      </c>
      <c r="D948" t="s">
        <v>0</v>
      </c>
    </row>
    <row r="949" spans="1:4">
      <c r="A949" s="1">
        <v>0.21917783564814816</v>
      </c>
      <c r="B949">
        <v>549</v>
      </c>
      <c r="C949">
        <f>IF(D949="healthy",0,5500)</f>
        <v>0</v>
      </c>
      <c r="D949" t="s">
        <v>0</v>
      </c>
    </row>
    <row r="950" spans="1:4">
      <c r="A950" s="1">
        <v>0.21940855324074074</v>
      </c>
      <c r="B950">
        <v>484</v>
      </c>
      <c r="C950">
        <f>IF(D950="healthy",0,5500)</f>
        <v>0</v>
      </c>
      <c r="D950" t="s">
        <v>0</v>
      </c>
    </row>
    <row r="951" spans="1:4">
      <c r="A951" s="1">
        <v>0.2196374652777778</v>
      </c>
      <c r="B951">
        <v>255</v>
      </c>
      <c r="C951">
        <f>IF(D951="healthy",0,5500)</f>
        <v>0</v>
      </c>
      <c r="D951" t="s">
        <v>0</v>
      </c>
    </row>
    <row r="952" spans="1:4">
      <c r="A952" s="1">
        <v>0.21986925925925926</v>
      </c>
      <c r="B952">
        <v>279</v>
      </c>
      <c r="C952">
        <f>IF(D952="healthy",0,5500)</f>
        <v>0</v>
      </c>
      <c r="D952" t="s">
        <v>0</v>
      </c>
    </row>
    <row r="953" spans="1:4">
      <c r="A953" s="1">
        <v>0.22010106481481481</v>
      </c>
      <c r="B953">
        <v>307</v>
      </c>
      <c r="C953">
        <f>IF(D953="healthy",0,5500)</f>
        <v>0</v>
      </c>
      <c r="D953" t="s">
        <v>0</v>
      </c>
    </row>
    <row r="954" spans="1:4">
      <c r="A954" s="1">
        <v>0.22033346064814816</v>
      </c>
      <c r="B954">
        <v>386</v>
      </c>
      <c r="C954">
        <f>IF(D954="healthy",0,5500)</f>
        <v>0</v>
      </c>
      <c r="D954" t="s">
        <v>0</v>
      </c>
    </row>
    <row r="955" spans="1:4">
      <c r="A955" s="1">
        <v>0.22056466435185185</v>
      </c>
      <c r="B955">
        <v>362</v>
      </c>
      <c r="C955">
        <f>IF(D955="healthy",0,5500)</f>
        <v>0</v>
      </c>
      <c r="D955" t="s">
        <v>0</v>
      </c>
    </row>
    <row r="956" spans="1:4">
      <c r="A956" s="1">
        <v>0.22079648148148148</v>
      </c>
      <c r="B956">
        <v>398</v>
      </c>
      <c r="C956">
        <f>IF(D956="healthy",0,5500)</f>
        <v>0</v>
      </c>
      <c r="D956" t="s">
        <v>0</v>
      </c>
    </row>
    <row r="957" spans="1:4">
      <c r="A957" s="1">
        <v>0.22102831018518518</v>
      </c>
      <c r="B957">
        <v>428</v>
      </c>
      <c r="C957">
        <f>IF(D957="healthy",0,5500)</f>
        <v>0</v>
      </c>
      <c r="D957" t="s">
        <v>0</v>
      </c>
    </row>
    <row r="958" spans="1:4">
      <c r="A958" s="1">
        <v>0.22126006944444443</v>
      </c>
      <c r="B958">
        <v>454</v>
      </c>
      <c r="C958">
        <f>IF(D958="healthy",0,5500)</f>
        <v>0</v>
      </c>
      <c r="D958" t="s">
        <v>0</v>
      </c>
    </row>
    <row r="959" spans="1:4">
      <c r="A959" s="1">
        <v>0.22149186342592594</v>
      </c>
      <c r="B959">
        <v>472</v>
      </c>
      <c r="C959">
        <f>IF(D959="healthy",0,5500)</f>
        <v>0</v>
      </c>
      <c r="D959" t="s">
        <v>0</v>
      </c>
    </row>
    <row r="960" spans="1:4">
      <c r="A960" s="1">
        <v>0.22172366898148146</v>
      </c>
      <c r="B960">
        <v>500</v>
      </c>
      <c r="C960">
        <f>IF(D960="healthy",0,5500)</f>
        <v>0</v>
      </c>
      <c r="D960" t="s">
        <v>0</v>
      </c>
    </row>
    <row r="961" spans="1:4">
      <c r="A961" s="1">
        <v>0.22195260416666665</v>
      </c>
      <c r="B961">
        <v>280</v>
      </c>
      <c r="C961">
        <f>IF(D961="healthy",0,5500)</f>
        <v>0</v>
      </c>
      <c r="D961" t="s">
        <v>0</v>
      </c>
    </row>
    <row r="962" spans="1:4">
      <c r="A962" s="1">
        <v>0.22218437499999999</v>
      </c>
      <c r="B962">
        <v>305</v>
      </c>
      <c r="C962">
        <f>IF(D962="healthy",0,5500)</f>
        <v>0</v>
      </c>
      <c r="D962" t="s">
        <v>0</v>
      </c>
    </row>
    <row r="963" spans="1:4">
      <c r="A963" s="1">
        <v>0.2224161689814815</v>
      </c>
      <c r="B963">
        <v>332</v>
      </c>
      <c r="C963">
        <f>IF(D963="healthy",0,5500)</f>
        <v>0</v>
      </c>
      <c r="D963" t="s">
        <v>0</v>
      </c>
    </row>
    <row r="964" spans="1:4">
      <c r="A964" s="1">
        <v>0.22264797453703702</v>
      </c>
      <c r="B964">
        <v>360</v>
      </c>
      <c r="C964">
        <f>IF(D964="healthy",0,5500)</f>
        <v>0</v>
      </c>
      <c r="D964" t="s">
        <v>0</v>
      </c>
    </row>
    <row r="965" spans="1:4">
      <c r="A965" s="1">
        <v>0.22287980324074075</v>
      </c>
      <c r="B965">
        <v>396</v>
      </c>
      <c r="C965">
        <f>IF(D965="healthy",0,5500)</f>
        <v>0</v>
      </c>
      <c r="D965" t="s">
        <v>0</v>
      </c>
    </row>
    <row r="966" spans="1:4">
      <c r="A966" s="1">
        <v>0.22311157407407409</v>
      </c>
      <c r="B966">
        <v>415</v>
      </c>
      <c r="C966">
        <f>IF(D966="healthy",0,5500)</f>
        <v>0</v>
      </c>
      <c r="D966" t="s">
        <v>0</v>
      </c>
    </row>
    <row r="967" spans="1:4">
      <c r="A967" s="1">
        <v>0.22334337962962961</v>
      </c>
      <c r="B967">
        <v>443</v>
      </c>
      <c r="C967">
        <f>IF(D967="healthy",0,5500)</f>
        <v>0</v>
      </c>
      <c r="D967" t="s">
        <v>0</v>
      </c>
    </row>
    <row r="968" spans="1:4">
      <c r="A968" s="1">
        <v>0.22357517361111112</v>
      </c>
      <c r="B968">
        <v>470</v>
      </c>
      <c r="C968">
        <f>IF(D968="healthy",0,5500)</f>
        <v>0</v>
      </c>
      <c r="D968" t="s">
        <v>0</v>
      </c>
    </row>
    <row r="969" spans="1:4">
      <c r="A969" s="1">
        <v>0.22380700231481479</v>
      </c>
      <c r="B969">
        <v>500</v>
      </c>
      <c r="C969">
        <f>IF(D969="healthy",0,5500)</f>
        <v>0</v>
      </c>
      <c r="D969" t="s">
        <v>0</v>
      </c>
    </row>
    <row r="970" spans="1:4">
      <c r="A970" s="1">
        <v>0.22403587962962965</v>
      </c>
      <c r="B970">
        <v>275</v>
      </c>
      <c r="C970">
        <f>IF(D970="healthy",0,5500)</f>
        <v>0</v>
      </c>
      <c r="D970" t="s">
        <v>0</v>
      </c>
    </row>
    <row r="971" spans="1:4">
      <c r="A971" s="1">
        <v>0.22426768518518517</v>
      </c>
      <c r="B971">
        <v>303</v>
      </c>
      <c r="C971">
        <f>IF(D971="healthy",0,5500)</f>
        <v>0</v>
      </c>
      <c r="D971" t="s">
        <v>0</v>
      </c>
    </row>
    <row r="972" spans="1:4">
      <c r="A972" s="1">
        <v>0.22449949074074074</v>
      </c>
      <c r="B972">
        <v>331</v>
      </c>
      <c r="C972">
        <f>IF(D972="healthy",0,5500)</f>
        <v>0</v>
      </c>
      <c r="D972" t="s">
        <v>0</v>
      </c>
    </row>
    <row r="973" spans="1:4">
      <c r="A973" s="1">
        <v>0.22473131944444444</v>
      </c>
      <c r="B973">
        <v>370</v>
      </c>
      <c r="C973">
        <f>IF(D973="healthy",0,5500)</f>
        <v>0</v>
      </c>
      <c r="D973" t="s">
        <v>0</v>
      </c>
    </row>
    <row r="974" spans="1:4">
      <c r="A974" s="1">
        <v>0.22496309027777781</v>
      </c>
      <c r="B974">
        <v>386</v>
      </c>
      <c r="C974">
        <f>IF(D974="healthy",0,5500)</f>
        <v>0</v>
      </c>
      <c r="D974" t="s">
        <v>0</v>
      </c>
    </row>
    <row r="975" spans="1:4">
      <c r="A975" s="1">
        <v>0.22519488425925926</v>
      </c>
      <c r="B975">
        <v>423</v>
      </c>
      <c r="C975">
        <f>IF(D975="healthy",0,5500)</f>
        <v>0</v>
      </c>
      <c r="D975" t="s">
        <v>0</v>
      </c>
    </row>
    <row r="976" spans="1:4">
      <c r="A976" s="1">
        <v>0.22542668981481481</v>
      </c>
      <c r="B976">
        <v>441</v>
      </c>
      <c r="C976">
        <f>IF(D976="healthy",0,5500)</f>
        <v>0</v>
      </c>
      <c r="D976" t="s">
        <v>0</v>
      </c>
    </row>
    <row r="977" spans="1:4">
      <c r="A977" s="1">
        <v>0.22565850694444445</v>
      </c>
      <c r="B977">
        <v>474</v>
      </c>
      <c r="C977">
        <f>IF(D977="healthy",0,5500)</f>
        <v>0</v>
      </c>
      <c r="D977" t="s">
        <v>0</v>
      </c>
    </row>
    <row r="978" spans="1:4">
      <c r="A978" s="1">
        <v>0.22589035879629629</v>
      </c>
      <c r="B978">
        <v>504</v>
      </c>
      <c r="C978">
        <f>IF(D978="healthy",0,5500)</f>
        <v>0</v>
      </c>
      <c r="D978" t="s">
        <v>0</v>
      </c>
    </row>
    <row r="979" spans="1:4">
      <c r="A979" s="1">
        <v>0.22611920138888889</v>
      </c>
      <c r="B979">
        <v>274</v>
      </c>
      <c r="C979">
        <f>IF(D979="healthy",0,5500)</f>
        <v>0</v>
      </c>
      <c r="D979" t="s">
        <v>0</v>
      </c>
    </row>
    <row r="980" spans="1:4">
      <c r="A980" s="1">
        <v>0.22635100694444443</v>
      </c>
      <c r="B980">
        <v>301</v>
      </c>
      <c r="C980">
        <f>IF(D980="healthy",0,5500)</f>
        <v>0</v>
      </c>
      <c r="D980" t="s">
        <v>0</v>
      </c>
    </row>
    <row r="981" spans="1:4">
      <c r="A981" s="1">
        <v>0.22658282407407407</v>
      </c>
      <c r="B981">
        <v>330</v>
      </c>
      <c r="C981">
        <f>IF(D981="healthy",0,5500)</f>
        <v>0</v>
      </c>
      <c r="D981" t="s">
        <v>0</v>
      </c>
    </row>
    <row r="982" spans="1:4">
      <c r="A982" s="1">
        <v>0.22681465277777779</v>
      </c>
      <c r="B982">
        <v>368</v>
      </c>
      <c r="C982">
        <f>IF(D982="healthy",0,5500)</f>
        <v>0</v>
      </c>
      <c r="D982" t="s">
        <v>0</v>
      </c>
    </row>
    <row r="983" spans="1:4">
      <c r="A983" s="1">
        <v>0.22704641203703704</v>
      </c>
      <c r="B983">
        <v>384</v>
      </c>
      <c r="C983">
        <f>IF(D983="healthy",0,5500)</f>
        <v>0</v>
      </c>
      <c r="D983" t="s">
        <v>0</v>
      </c>
    </row>
    <row r="984" spans="1:4">
      <c r="A984" s="1">
        <v>0.22727820601851853</v>
      </c>
      <c r="B984">
        <v>415</v>
      </c>
      <c r="C984">
        <f>IF(D984="healthy",0,5500)</f>
        <v>0</v>
      </c>
      <c r="D984" t="s">
        <v>0</v>
      </c>
    </row>
    <row r="985" spans="1:4">
      <c r="A985" s="1">
        <v>0.22751002314814817</v>
      </c>
      <c r="B985">
        <v>444</v>
      </c>
      <c r="C985">
        <f>IF(D985="healthy",0,5500)</f>
        <v>0</v>
      </c>
      <c r="D985" t="s">
        <v>0</v>
      </c>
    </row>
    <row r="986" spans="1:4">
      <c r="A986" s="1">
        <v>0.2277427314814815</v>
      </c>
      <c r="B986">
        <v>554</v>
      </c>
      <c r="C986">
        <f>IF(D986="healthy",0,5500)</f>
        <v>0</v>
      </c>
      <c r="D986" t="s">
        <v>0</v>
      </c>
    </row>
    <row r="987" spans="1:4">
      <c r="A987" s="1">
        <v>0.22797361111111111</v>
      </c>
      <c r="B987">
        <v>494</v>
      </c>
      <c r="C987">
        <f>IF(D987="healthy",0,5500)</f>
        <v>0</v>
      </c>
      <c r="D987" t="s">
        <v>0</v>
      </c>
    </row>
    <row r="988" spans="1:4">
      <c r="A988" s="1">
        <v>0.22820252314814815</v>
      </c>
      <c r="B988">
        <v>272</v>
      </c>
      <c r="C988">
        <f>IF(D988="healthy",0,5500)</f>
        <v>0</v>
      </c>
      <c r="D988" t="s">
        <v>0</v>
      </c>
    </row>
    <row r="989" spans="1:4">
      <c r="A989" s="1">
        <v>0.22843722222222221</v>
      </c>
      <c r="B989">
        <v>494</v>
      </c>
      <c r="C989">
        <f>IF(D989="healthy",0,5500)</f>
        <v>0</v>
      </c>
      <c r="D989" t="s">
        <v>0</v>
      </c>
    </row>
    <row r="990" spans="1:4">
      <c r="A990" s="1">
        <v>0.22866615740740739</v>
      </c>
      <c r="B990">
        <v>330</v>
      </c>
      <c r="C990">
        <f>IF(D990="healthy",0,5500)</f>
        <v>0</v>
      </c>
      <c r="D990" t="s">
        <v>0</v>
      </c>
    </row>
    <row r="991" spans="1:4">
      <c r="A991" s="1">
        <v>0.22889792824074073</v>
      </c>
      <c r="B991">
        <v>355</v>
      </c>
      <c r="C991">
        <f>IF(D991="healthy",0,5500)</f>
        <v>0</v>
      </c>
      <c r="D991" t="s">
        <v>0</v>
      </c>
    </row>
    <row r="992" spans="1:4">
      <c r="A992" s="1">
        <v>0.22912972222222225</v>
      </c>
      <c r="B992">
        <v>382</v>
      </c>
      <c r="C992">
        <f>IF(D992="healthy",0,5500)</f>
        <v>0</v>
      </c>
      <c r="D992" t="s">
        <v>0</v>
      </c>
    </row>
    <row r="993" spans="1:4">
      <c r="A993" s="1">
        <v>0.22936153935185186</v>
      </c>
      <c r="B993">
        <v>416</v>
      </c>
      <c r="C993">
        <f>IF(D993="healthy",0,5500)</f>
        <v>0</v>
      </c>
      <c r="D993" t="s">
        <v>0</v>
      </c>
    </row>
    <row r="994" spans="1:4">
      <c r="A994" s="1">
        <v>0.22959358796296295</v>
      </c>
      <c r="B994">
        <v>465</v>
      </c>
      <c r="C994">
        <f>IF(D994="healthy",0,5500)</f>
        <v>0</v>
      </c>
      <c r="D994" t="s">
        <v>0</v>
      </c>
    </row>
    <row r="995" spans="1:4">
      <c r="A995" s="1">
        <v>0.22982512731481483</v>
      </c>
      <c r="B995">
        <v>465</v>
      </c>
      <c r="C995">
        <f>IF(D995="healthy",0,5500)</f>
        <v>0</v>
      </c>
      <c r="D995" t="s">
        <v>0</v>
      </c>
    </row>
    <row r="996" spans="1:4">
      <c r="A996" s="1">
        <v>0.23005693287037035</v>
      </c>
      <c r="B996">
        <v>493</v>
      </c>
      <c r="C996">
        <f>IF(D996="healthy",0,5500)</f>
        <v>0</v>
      </c>
      <c r="D996" t="s">
        <v>0</v>
      </c>
    </row>
    <row r="997" spans="1:4">
      <c r="A997" s="1">
        <v>0.23028583333333333</v>
      </c>
      <c r="B997">
        <v>270</v>
      </c>
      <c r="C997">
        <f>IF(D997="healthy",0,5500)</f>
        <v>0</v>
      </c>
      <c r="D997" t="s">
        <v>0</v>
      </c>
    </row>
    <row r="998" spans="1:4">
      <c r="A998" s="1">
        <v>0.23051763888888888</v>
      </c>
      <c r="B998">
        <v>298</v>
      </c>
      <c r="C998">
        <f>IF(D998="healthy",0,5500)</f>
        <v>0</v>
      </c>
      <c r="D998" t="s">
        <v>0</v>
      </c>
    </row>
    <row r="999" spans="1:4">
      <c r="A999" s="1">
        <v>0.23074943287037039</v>
      </c>
      <c r="B999">
        <v>325</v>
      </c>
      <c r="C999">
        <f>IF(D999="healthy",0,5500)</f>
        <v>0</v>
      </c>
      <c r="D999" t="s">
        <v>0</v>
      </c>
    </row>
    <row r="1000" spans="1:4">
      <c r="A1000" s="1">
        <v>0.23098123842592591</v>
      </c>
      <c r="B1000">
        <v>353</v>
      </c>
      <c r="C1000">
        <f>IF(D1000="healthy",0,5500)</f>
        <v>0</v>
      </c>
      <c r="D1000" t="s">
        <v>0</v>
      </c>
    </row>
    <row r="1001" spans="1:4">
      <c r="A1001" s="1">
        <v>0.23121304398148149</v>
      </c>
      <c r="B1001">
        <v>381</v>
      </c>
      <c r="C1001">
        <f>IF(D1001="healthy",0,5500)</f>
        <v>0</v>
      </c>
      <c r="D1001" t="s">
        <v>0</v>
      </c>
    </row>
    <row r="1002" spans="1:4">
      <c r="A1002" s="1">
        <v>0.23144486111111109</v>
      </c>
      <c r="B1002">
        <v>410</v>
      </c>
      <c r="C1002">
        <f>IF(D1002="healthy",0,5500)</f>
        <v>0</v>
      </c>
      <c r="D1002" t="s">
        <v>0</v>
      </c>
    </row>
    <row r="1003" spans="1:4">
      <c r="A1003" s="1">
        <v>0.23167663194444443</v>
      </c>
      <c r="B1003">
        <v>443</v>
      </c>
      <c r="C1003">
        <f>IF(D1003="healthy",0,5500)</f>
        <v>0</v>
      </c>
      <c r="D1003" t="s">
        <v>0</v>
      </c>
    </row>
    <row r="1004" spans="1:4">
      <c r="A1004" s="1">
        <v>0.23190843750000001</v>
      </c>
      <c r="B1004">
        <v>463</v>
      </c>
      <c r="C1004">
        <f>IF(D1004="healthy",0,5500)</f>
        <v>0</v>
      </c>
      <c r="D1004" t="s">
        <v>0</v>
      </c>
    </row>
    <row r="1005" spans="1:4">
      <c r="A1005" s="1">
        <v>0.23214024305555556</v>
      </c>
      <c r="B1005">
        <v>491</v>
      </c>
      <c r="C1005">
        <f>IF(D1005="healthy",0,5500)</f>
        <v>0</v>
      </c>
      <c r="D1005" t="s">
        <v>0</v>
      </c>
    </row>
    <row r="1006" spans="1:4">
      <c r="A1006" s="1">
        <v>0.23236916666666665</v>
      </c>
      <c r="B1006">
        <v>270</v>
      </c>
      <c r="C1006">
        <f>IF(D1006="healthy",0,5500)</f>
        <v>0</v>
      </c>
      <c r="D1006" t="s">
        <v>0</v>
      </c>
    </row>
    <row r="1007" spans="1:4">
      <c r="A1007" s="1">
        <v>0.23260094907407405</v>
      </c>
      <c r="B1007">
        <v>296</v>
      </c>
      <c r="C1007">
        <f>IF(D1007="healthy",0,5500)</f>
        <v>0</v>
      </c>
      <c r="D1007" t="s">
        <v>0</v>
      </c>
    </row>
    <row r="1008" spans="1:4">
      <c r="A1008" s="1">
        <v>0.23283274305555557</v>
      </c>
      <c r="B1008">
        <v>323</v>
      </c>
      <c r="C1008">
        <f>IF(D1008="healthy",0,5500)</f>
        <v>0</v>
      </c>
      <c r="D1008" t="s">
        <v>0</v>
      </c>
    </row>
    <row r="1009" spans="1:4">
      <c r="A1009" s="1">
        <v>0.23306466435185183</v>
      </c>
      <c r="B1009">
        <v>367</v>
      </c>
      <c r="C1009">
        <f>IF(D1009="healthy",0,5500)</f>
        <v>0</v>
      </c>
      <c r="D1009" t="s">
        <v>0</v>
      </c>
    </row>
    <row r="1010" spans="1:4">
      <c r="A1010" s="1">
        <v>0.23329648148148149</v>
      </c>
      <c r="B1010">
        <v>398</v>
      </c>
      <c r="C1010">
        <f>IF(D1010="healthy",0,5500)</f>
        <v>0</v>
      </c>
      <c r="D1010" t="s">
        <v>0</v>
      </c>
    </row>
    <row r="1011" spans="1:4">
      <c r="A1011" s="1">
        <v>0.23352831018518519</v>
      </c>
      <c r="B1011">
        <v>420</v>
      </c>
      <c r="C1011">
        <f>IF(D1011="healthy",0,5500)</f>
        <v>0</v>
      </c>
      <c r="D1011" t="s">
        <v>0</v>
      </c>
    </row>
    <row r="1012" spans="1:4">
      <c r="A1012" s="1">
        <v>0.23376006944444447</v>
      </c>
      <c r="B1012">
        <v>454</v>
      </c>
      <c r="C1012">
        <f>IF(D1012="healthy",0,5500)</f>
        <v>0</v>
      </c>
      <c r="D1012" t="s">
        <v>0</v>
      </c>
    </row>
    <row r="1013" spans="1:4">
      <c r="A1013" s="1">
        <v>0.23399187499999999</v>
      </c>
      <c r="B1013">
        <v>471</v>
      </c>
      <c r="C1013">
        <f>IF(D1013="healthy",0,5500)</f>
        <v>0</v>
      </c>
      <c r="D1013" t="s">
        <v>0</v>
      </c>
    </row>
    <row r="1014" spans="1:4">
      <c r="A1014" s="1">
        <v>0.23422369212962965</v>
      </c>
      <c r="B1014">
        <v>500</v>
      </c>
      <c r="C1014">
        <f>IF(D1014="healthy",0,5500)</f>
        <v>0</v>
      </c>
      <c r="D1014" t="s">
        <v>0</v>
      </c>
    </row>
    <row r="1015" spans="1:4">
      <c r="A1015" s="1">
        <v>0.23445262731481484</v>
      </c>
      <c r="B1015">
        <v>280</v>
      </c>
      <c r="C1015">
        <f>IF(D1015="healthy",0,5500)</f>
        <v>0</v>
      </c>
      <c r="D1015" t="s">
        <v>0</v>
      </c>
    </row>
    <row r="1016" spans="1:4">
      <c r="A1016" s="1">
        <v>0.23468438657407409</v>
      </c>
      <c r="B1016">
        <v>314</v>
      </c>
      <c r="C1016">
        <f>IF(D1016="healthy",0,5500)</f>
        <v>0</v>
      </c>
      <c r="D1016" t="s">
        <v>0</v>
      </c>
    </row>
    <row r="1017" spans="1:4">
      <c r="A1017" s="1">
        <v>0.23491618055555555</v>
      </c>
      <c r="B1017">
        <v>331</v>
      </c>
      <c r="C1017">
        <f>IF(D1017="healthy",0,5500)</f>
        <v>0</v>
      </c>
      <c r="D1017" t="s">
        <v>0</v>
      </c>
    </row>
    <row r="1018" spans="1:4">
      <c r="A1018" s="1">
        <v>0.23514799768518521</v>
      </c>
      <c r="B1018">
        <v>360</v>
      </c>
      <c r="C1018">
        <f>IF(D1018="healthy",0,5500)</f>
        <v>0</v>
      </c>
      <c r="D1018" t="s">
        <v>0</v>
      </c>
    </row>
    <row r="1019" spans="1:4">
      <c r="A1019" s="1">
        <v>0.23537979166666667</v>
      </c>
      <c r="B1019">
        <v>393</v>
      </c>
      <c r="C1019">
        <f>IF(D1019="healthy",0,5500)</f>
        <v>0</v>
      </c>
      <c r="D1019" t="s">
        <v>0</v>
      </c>
    </row>
    <row r="1020" spans="1:4">
      <c r="A1020" s="1">
        <v>0.23561158564814813</v>
      </c>
      <c r="B1020">
        <v>414</v>
      </c>
      <c r="C1020">
        <f>IF(D1020="healthy",0,5500)</f>
        <v>0</v>
      </c>
      <c r="D1020" t="s">
        <v>0</v>
      </c>
    </row>
    <row r="1021" spans="1:4">
      <c r="A1021" s="1">
        <v>0.23584339120370371</v>
      </c>
      <c r="B1021">
        <v>442</v>
      </c>
      <c r="C1021">
        <f>IF(D1021="healthy",0,5500)</f>
        <v>0</v>
      </c>
      <c r="D1021" t="s">
        <v>0</v>
      </c>
    </row>
    <row r="1022" spans="1:4">
      <c r="A1022" s="1">
        <v>0.23607519675925925</v>
      </c>
      <c r="B1022">
        <v>470</v>
      </c>
      <c r="C1022">
        <f>IF(D1022="healthy",0,5500)</f>
        <v>0</v>
      </c>
      <c r="D1022" t="s">
        <v>0</v>
      </c>
    </row>
    <row r="1023" spans="1:4">
      <c r="A1023" s="1">
        <v>0.23630699074074077</v>
      </c>
      <c r="B1023">
        <v>500</v>
      </c>
      <c r="C1023">
        <f>IF(D1023="healthy",0,5500)</f>
        <v>0</v>
      </c>
      <c r="D1023" t="s">
        <v>0</v>
      </c>
    </row>
    <row r="1024" spans="1:4">
      <c r="A1024" s="1">
        <v>0.23653589120370369</v>
      </c>
      <c r="B1024">
        <v>274</v>
      </c>
      <c r="C1024">
        <f>IF(D1024="healthy",0,5500)</f>
        <v>0</v>
      </c>
      <c r="D1024" t="s">
        <v>0</v>
      </c>
    </row>
    <row r="1025" spans="1:4">
      <c r="A1025" s="1">
        <v>0.23676769675925927</v>
      </c>
      <c r="B1025">
        <v>302</v>
      </c>
      <c r="C1025">
        <f>IF(D1025="healthy",0,5500)</f>
        <v>0</v>
      </c>
      <c r="D1025" t="s">
        <v>0</v>
      </c>
    </row>
    <row r="1026" spans="1:4">
      <c r="A1026" s="1">
        <v>0.23699950231481481</v>
      </c>
      <c r="B1026">
        <v>330</v>
      </c>
      <c r="C1026">
        <f>IF(D1026="healthy",0,5500)</f>
        <v>0</v>
      </c>
      <c r="D1026" t="s">
        <v>0</v>
      </c>
    </row>
    <row r="1027" spans="1:4">
      <c r="A1027" s="1">
        <v>0.23723129629629627</v>
      </c>
      <c r="B1027">
        <v>357</v>
      </c>
      <c r="C1027">
        <f>IF(D1027="healthy",0,5500)</f>
        <v>0</v>
      </c>
      <c r="D1027" t="s">
        <v>0</v>
      </c>
    </row>
    <row r="1028" spans="1:4">
      <c r="A1028" s="1">
        <v>0.23746310185185185</v>
      </c>
      <c r="B1028">
        <v>385</v>
      </c>
      <c r="C1028">
        <f>IF(D1028="healthy",0,5500)</f>
        <v>0</v>
      </c>
      <c r="D1028" t="s">
        <v>0</v>
      </c>
    </row>
    <row r="1029" spans="1:4">
      <c r="A1029" s="1">
        <v>0.2376949074074074</v>
      </c>
      <c r="B1029">
        <v>413</v>
      </c>
      <c r="C1029">
        <f>IF(D1029="healthy",0,5500)</f>
        <v>0</v>
      </c>
      <c r="D1029" t="s">
        <v>0</v>
      </c>
    </row>
    <row r="1030" spans="1:4">
      <c r="A1030" s="1">
        <v>0.23792671296296297</v>
      </c>
      <c r="B1030">
        <v>441</v>
      </c>
      <c r="C1030">
        <f>IF(D1030="healthy",0,5500)</f>
        <v>0</v>
      </c>
      <c r="D1030" t="s">
        <v>0</v>
      </c>
    </row>
    <row r="1031" spans="1:4">
      <c r="A1031" s="1">
        <v>0.23815853009259258</v>
      </c>
      <c r="B1031">
        <v>470</v>
      </c>
      <c r="C1031">
        <f>IF(D1031="healthy",0,5500)</f>
        <v>0</v>
      </c>
      <c r="D1031" t="s">
        <v>0</v>
      </c>
    </row>
    <row r="1032" spans="1:4">
      <c r="A1032" s="1">
        <v>0.23839031249999998</v>
      </c>
      <c r="B1032">
        <v>496</v>
      </c>
      <c r="C1032">
        <f>IF(D1032="healthy",0,5500)</f>
        <v>0</v>
      </c>
      <c r="D1032" t="s">
        <v>0</v>
      </c>
    </row>
    <row r="1033" spans="1:4">
      <c r="A1033" s="1">
        <v>0.2386192013888889</v>
      </c>
      <c r="B1033">
        <v>272</v>
      </c>
      <c r="C1033">
        <f>IF(D1033="healthy",0,5500)</f>
        <v>0</v>
      </c>
      <c r="D1033" t="s">
        <v>0</v>
      </c>
    </row>
    <row r="1034" spans="1:4">
      <c r="A1034" s="1">
        <v>0.23885101851851853</v>
      </c>
      <c r="B1034">
        <v>301</v>
      </c>
      <c r="C1034">
        <f>IF(D1034="healthy",0,5500)</f>
        <v>0</v>
      </c>
      <c r="D1034" t="s">
        <v>0</v>
      </c>
    </row>
    <row r="1035" spans="1:4">
      <c r="A1035" s="1">
        <v>0.23908292824074073</v>
      </c>
      <c r="B1035">
        <v>338</v>
      </c>
      <c r="C1035">
        <f>IF(D1035="healthy",0,5500)</f>
        <v>0</v>
      </c>
      <c r="D1035" t="s">
        <v>0</v>
      </c>
    </row>
    <row r="1036" spans="1:4">
      <c r="A1036" s="1">
        <v>0.23931472222222219</v>
      </c>
      <c r="B1036">
        <v>365</v>
      </c>
      <c r="C1036">
        <f>IF(D1036="healthy",0,5500)</f>
        <v>0</v>
      </c>
      <c r="D1036" t="s">
        <v>0</v>
      </c>
    </row>
    <row r="1037" spans="1:4">
      <c r="A1037" s="1">
        <v>0.23954652777777777</v>
      </c>
      <c r="B1037">
        <v>394</v>
      </c>
      <c r="C1037">
        <f>IF(D1037="healthy",0,5500)</f>
        <v>0</v>
      </c>
      <c r="D1037" t="s">
        <v>0</v>
      </c>
    </row>
    <row r="1038" spans="1:4">
      <c r="A1038" s="1">
        <v>0.23977844907407408</v>
      </c>
      <c r="B1038">
        <v>431</v>
      </c>
      <c r="C1038">
        <f>IF(D1038="healthy",0,5500)</f>
        <v>0</v>
      </c>
      <c r="D1038" t="s">
        <v>0</v>
      </c>
    </row>
    <row r="1039" spans="1:4">
      <c r="A1039" s="1">
        <v>0.24001024305555554</v>
      </c>
      <c r="B1039">
        <v>462</v>
      </c>
      <c r="C1039">
        <f>IF(D1039="healthy",0,5500)</f>
        <v>0</v>
      </c>
      <c r="D1039" t="s">
        <v>0</v>
      </c>
    </row>
    <row r="1040" spans="1:4">
      <c r="A1040" s="1">
        <v>0.24024236111111111</v>
      </c>
      <c r="B1040">
        <v>513</v>
      </c>
      <c r="C1040">
        <f>IF(D1040="healthy",0,5500)</f>
        <v>0</v>
      </c>
      <c r="D1040" t="s">
        <v>0</v>
      </c>
    </row>
    <row r="1041" spans="1:4">
      <c r="A1041" s="1">
        <v>0.24047094907407407</v>
      </c>
      <c r="B1041">
        <v>263</v>
      </c>
      <c r="C1041">
        <f>IF(D1041="healthy",0,5500)</f>
        <v>0</v>
      </c>
      <c r="D1041" t="s">
        <v>0</v>
      </c>
    </row>
    <row r="1042" spans="1:4">
      <c r="A1042" s="1">
        <v>0.24070275462962964</v>
      </c>
      <c r="B1042">
        <v>291</v>
      </c>
      <c r="C1042">
        <f>IF(D1042="healthy",0,5500)</f>
        <v>0</v>
      </c>
      <c r="D1042" t="s">
        <v>0</v>
      </c>
    </row>
    <row r="1043" spans="1:4">
      <c r="A1043" s="1">
        <v>0.24093456018518519</v>
      </c>
      <c r="B1043">
        <v>319</v>
      </c>
      <c r="C1043">
        <f>IF(D1043="healthy",0,5500)</f>
        <v>0</v>
      </c>
      <c r="D1043" t="s">
        <v>0</v>
      </c>
    </row>
    <row r="1044" spans="1:4">
      <c r="A1044" s="1">
        <v>0.24116635416666665</v>
      </c>
      <c r="B1044">
        <v>346</v>
      </c>
      <c r="C1044">
        <f>IF(D1044="healthy",0,5500)</f>
        <v>0</v>
      </c>
      <c r="D1044" t="s">
        <v>0</v>
      </c>
    </row>
    <row r="1045" spans="1:4">
      <c r="A1045" s="1">
        <v>0.24139815972222223</v>
      </c>
      <c r="B1045">
        <v>374</v>
      </c>
      <c r="C1045">
        <f>IF(D1045="healthy",0,5500)</f>
        <v>0</v>
      </c>
      <c r="D1045" t="s">
        <v>0</v>
      </c>
    </row>
    <row r="1046" spans="1:4">
      <c r="A1046" s="1">
        <v>0.24162996527777778</v>
      </c>
      <c r="B1046">
        <v>402</v>
      </c>
      <c r="C1046">
        <f>IF(D1046="healthy",0,5500)</f>
        <v>0</v>
      </c>
      <c r="D1046" t="s">
        <v>0</v>
      </c>
    </row>
    <row r="1047" spans="1:4">
      <c r="A1047" s="1">
        <v>0.24186177083333335</v>
      </c>
      <c r="B1047">
        <v>430</v>
      </c>
      <c r="C1047">
        <f>IF(D1047="healthy",0,5500)</f>
        <v>0</v>
      </c>
      <c r="D1047" t="s">
        <v>0</v>
      </c>
    </row>
    <row r="1048" spans="1:4">
      <c r="A1048" s="1">
        <v>0.24209359953703702</v>
      </c>
      <c r="B1048">
        <v>460</v>
      </c>
      <c r="C1048">
        <f>IF(D1048="healthy",0,5500)</f>
        <v>0</v>
      </c>
      <c r="D1048" t="s">
        <v>0</v>
      </c>
    </row>
    <row r="1049" spans="1:4">
      <c r="A1049" s="1">
        <v>0.24232535879629627</v>
      </c>
      <c r="B1049">
        <v>488</v>
      </c>
      <c r="C1049">
        <f>IF(D1049="healthy",0,5500)</f>
        <v>0</v>
      </c>
      <c r="D1049" t="s">
        <v>0</v>
      </c>
    </row>
    <row r="1050" spans="1:4">
      <c r="A1050" s="1">
        <v>0.24255425925925925</v>
      </c>
      <c r="B1050">
        <v>265</v>
      </c>
      <c r="C1050">
        <f>IF(D1050="healthy",0,5500)</f>
        <v>0</v>
      </c>
      <c r="D1050" t="s">
        <v>0</v>
      </c>
    </row>
    <row r="1051" spans="1:4">
      <c r="A1051" s="1">
        <v>0.24278608796296297</v>
      </c>
      <c r="B1051">
        <v>290</v>
      </c>
      <c r="C1051">
        <f>IF(D1051="healthy",0,5500)</f>
        <v>0</v>
      </c>
      <c r="D1051" t="s">
        <v>0</v>
      </c>
    </row>
    <row r="1052" spans="1:4">
      <c r="A1052" s="1">
        <v>0.24302197916666668</v>
      </c>
      <c r="B1052">
        <v>678</v>
      </c>
      <c r="C1052">
        <f>IF(D1052="healthy",0,5500)</f>
        <v>0</v>
      </c>
      <c r="D1052" t="s">
        <v>0</v>
      </c>
    </row>
    <row r="1053" spans="1:4">
      <c r="A1053" s="1">
        <v>0.24324967592592595</v>
      </c>
      <c r="B1053">
        <v>344</v>
      </c>
      <c r="C1053">
        <f>IF(D1053="healthy",0,5500)</f>
        <v>0</v>
      </c>
      <c r="D1053" t="s">
        <v>0</v>
      </c>
    </row>
    <row r="1054" spans="1:4">
      <c r="A1054" s="1">
        <v>0.24348148148148149</v>
      </c>
      <c r="B1054">
        <v>372</v>
      </c>
      <c r="C1054">
        <f>IF(D1054="healthy",0,5500)</f>
        <v>0</v>
      </c>
      <c r="D1054" t="s">
        <v>0</v>
      </c>
    </row>
    <row r="1055" spans="1:4">
      <c r="A1055" s="1">
        <v>0.24371328703703701</v>
      </c>
      <c r="B1055">
        <v>405</v>
      </c>
      <c r="C1055">
        <f>IF(D1055="healthy",0,5500)</f>
        <v>0</v>
      </c>
      <c r="D1055" t="s">
        <v>0</v>
      </c>
    </row>
    <row r="1056" spans="1:4">
      <c r="A1056" s="1">
        <v>0.24394508101851853</v>
      </c>
      <c r="B1056">
        <v>427</v>
      </c>
      <c r="C1056">
        <f>IF(D1056="healthy",0,5500)</f>
        <v>0</v>
      </c>
      <c r="D1056" t="s">
        <v>0</v>
      </c>
    </row>
    <row r="1057" spans="1:4">
      <c r="A1057" s="1">
        <v>0.24417688657407408</v>
      </c>
      <c r="B1057">
        <v>455</v>
      </c>
      <c r="C1057">
        <f>IF(D1057="healthy",0,5500)</f>
        <v>0</v>
      </c>
      <c r="D1057" t="s">
        <v>0</v>
      </c>
    </row>
    <row r="1058" spans="1:4">
      <c r="A1058" s="1">
        <v>0.24440868055555556</v>
      </c>
      <c r="B1058">
        <v>482</v>
      </c>
      <c r="C1058">
        <f>IF(D1058="healthy",0,5500)</f>
        <v>0</v>
      </c>
      <c r="D1058" t="s">
        <v>0</v>
      </c>
    </row>
    <row r="1059" spans="1:4">
      <c r="A1059" s="1">
        <v>0.24463759259259257</v>
      </c>
      <c r="B1059">
        <v>260</v>
      </c>
      <c r="C1059">
        <f>IF(D1059="healthy",0,5500)</f>
        <v>0</v>
      </c>
      <c r="D1059" t="s">
        <v>0</v>
      </c>
    </row>
    <row r="1060" spans="1:4">
      <c r="A1060" s="1">
        <v>0.2448694212962963</v>
      </c>
      <c r="B1060">
        <v>290</v>
      </c>
      <c r="C1060">
        <f>IF(D1060="healthy",0,5500)</f>
        <v>0</v>
      </c>
      <c r="D1060" t="s">
        <v>0</v>
      </c>
    </row>
    <row r="1061" spans="1:4">
      <c r="A1061" s="1">
        <v>0.24510118055555555</v>
      </c>
      <c r="B1061">
        <v>323</v>
      </c>
      <c r="C1061">
        <f>IF(D1061="healthy",0,5500)</f>
        <v>0</v>
      </c>
      <c r="D1061" t="s">
        <v>0</v>
      </c>
    </row>
    <row r="1062" spans="1:4">
      <c r="A1062" s="1">
        <v>0.2453329861111111</v>
      </c>
      <c r="B1062">
        <v>342</v>
      </c>
      <c r="C1062">
        <f>IF(D1062="healthy",0,5500)</f>
        <v>0</v>
      </c>
      <c r="D1062" t="s">
        <v>0</v>
      </c>
    </row>
    <row r="1063" spans="1:4">
      <c r="A1063" s="1">
        <v>0.24556480324074073</v>
      </c>
      <c r="B1063">
        <v>371</v>
      </c>
      <c r="C1063">
        <f>IF(D1063="healthy",0,5500)</f>
        <v>0</v>
      </c>
      <c r="D1063" t="s">
        <v>0</v>
      </c>
    </row>
    <row r="1064" spans="1:4">
      <c r="A1064" s="1">
        <v>0.24579662037037039</v>
      </c>
      <c r="B1064">
        <v>400</v>
      </c>
      <c r="C1064">
        <f>IF(D1064="healthy",0,5500)</f>
        <v>0</v>
      </c>
      <c r="D1064" t="s">
        <v>0</v>
      </c>
    </row>
    <row r="1065" spans="1:4">
      <c r="A1065" s="1">
        <v>0.24602839120370371</v>
      </c>
      <c r="B1065">
        <v>425</v>
      </c>
      <c r="C1065">
        <f>IF(D1065="healthy",0,5500)</f>
        <v>0</v>
      </c>
      <c r="D1065" t="s">
        <v>0</v>
      </c>
    </row>
    <row r="1066" spans="1:4">
      <c r="A1066" s="1">
        <v>0.24626019675925925</v>
      </c>
      <c r="B1066">
        <v>453</v>
      </c>
      <c r="C1066">
        <f>IF(D1066="healthy",0,5500)</f>
        <v>0</v>
      </c>
      <c r="D1066" t="s">
        <v>0</v>
      </c>
    </row>
    <row r="1067" spans="1:4">
      <c r="A1067" s="1">
        <v>0.24649199074074071</v>
      </c>
      <c r="B1067">
        <v>397</v>
      </c>
      <c r="C1067">
        <f>IF(D1067="healthy",0,5500)</f>
        <v>0</v>
      </c>
      <c r="D1067" t="s">
        <v>0</v>
      </c>
    </row>
    <row r="1068" spans="1:4">
      <c r="A1068" s="1">
        <v>0.2467209259259259</v>
      </c>
      <c r="B1068">
        <v>267</v>
      </c>
      <c r="C1068">
        <f>IF(D1068="healthy",0,5500)</f>
        <v>0</v>
      </c>
      <c r="D1068" t="s">
        <v>0</v>
      </c>
    </row>
    <row r="1069" spans="1:4">
      <c r="A1069" s="1">
        <v>0.24695270833333335</v>
      </c>
      <c r="B1069">
        <v>289</v>
      </c>
      <c r="C1069">
        <f>IF(D1069="healthy",0,5500)</f>
        <v>0</v>
      </c>
      <c r="D1069" t="s">
        <v>0</v>
      </c>
    </row>
    <row r="1070" spans="1:4">
      <c r="A1070" s="1">
        <v>0.24718451388888887</v>
      </c>
      <c r="B1070">
        <v>313</v>
      </c>
      <c r="C1070">
        <f>IF(D1070="healthy",0,5500)</f>
        <v>0</v>
      </c>
      <c r="D1070" t="s">
        <v>0</v>
      </c>
    </row>
    <row r="1071" spans="1:4">
      <c r="A1071" s="1">
        <v>0.24741630787037039</v>
      </c>
      <c r="B1071">
        <v>340</v>
      </c>
      <c r="C1071">
        <f>IF(D1071="healthy",0,5500)</f>
        <v>0</v>
      </c>
      <c r="D1071" t="s">
        <v>0</v>
      </c>
    </row>
    <row r="1072" spans="1:4">
      <c r="A1072" s="1">
        <v>0.24764811342592594</v>
      </c>
      <c r="B1072">
        <v>368</v>
      </c>
      <c r="C1072">
        <f>IF(D1072="healthy",0,5500)</f>
        <v>0</v>
      </c>
      <c r="D1072" t="s">
        <v>0</v>
      </c>
    </row>
    <row r="1073" spans="1:4">
      <c r="A1073" s="1">
        <v>0.24787996527777778</v>
      </c>
      <c r="B1073">
        <v>400</v>
      </c>
      <c r="C1073">
        <f>IF(D1073="healthy",0,5500)</f>
        <v>0</v>
      </c>
      <c r="D1073" t="s">
        <v>0</v>
      </c>
    </row>
    <row r="1074" spans="1:4">
      <c r="A1074" s="1">
        <v>0.24811171296296297</v>
      </c>
      <c r="B1074">
        <v>423</v>
      </c>
      <c r="C1074">
        <f>IF(D1074="healthy",0,5500)</f>
        <v>0</v>
      </c>
      <c r="D1074" t="s">
        <v>0</v>
      </c>
    </row>
    <row r="1075" spans="1:4">
      <c r="A1075" s="1">
        <v>0.24834351851851852</v>
      </c>
      <c r="B1075">
        <v>451</v>
      </c>
      <c r="C1075">
        <f>IF(D1075="healthy",0,5500)</f>
        <v>0</v>
      </c>
      <c r="D1075" t="s">
        <v>0</v>
      </c>
    </row>
    <row r="1076" spans="1:4">
      <c r="A1076" s="1">
        <v>0.24857533564814815</v>
      </c>
      <c r="B1076">
        <v>480</v>
      </c>
      <c r="C1076">
        <f>IF(D1076="healthy",0,5500)</f>
        <v>0</v>
      </c>
      <c r="D1076" t="s">
        <v>0</v>
      </c>
    </row>
    <row r="1077" spans="1:4">
      <c r="A1077" s="1">
        <v>0.24880578703703704</v>
      </c>
      <c r="B1077">
        <v>399</v>
      </c>
      <c r="C1077">
        <f>IF(D1077="healthy",0,5500)</f>
        <v>0</v>
      </c>
      <c r="D1077" t="s">
        <v>0</v>
      </c>
    </row>
    <row r="1078" spans="1:4">
      <c r="A1078" s="1">
        <v>0.24903601851851853</v>
      </c>
      <c r="B1078">
        <v>283</v>
      </c>
      <c r="C1078">
        <f>IF(D1078="healthy",0,5500)</f>
        <v>0</v>
      </c>
      <c r="D1078" t="s">
        <v>0</v>
      </c>
    </row>
    <row r="1079" spans="1:4">
      <c r="A1079" s="1">
        <v>0.24926782407407408</v>
      </c>
      <c r="B1079">
        <v>311</v>
      </c>
      <c r="C1079">
        <f>IF(D1079="healthy",0,5500)</f>
        <v>0</v>
      </c>
      <c r="D1079" t="s">
        <v>0</v>
      </c>
    </row>
    <row r="1080" spans="1:4">
      <c r="A1080" s="1">
        <v>0.24949964120370371</v>
      </c>
      <c r="B1080">
        <v>340</v>
      </c>
      <c r="C1080">
        <f>IF(D1080="healthy",0,5500)</f>
        <v>0</v>
      </c>
      <c r="D1080" t="s">
        <v>0</v>
      </c>
    </row>
    <row r="1081" spans="1:4">
      <c r="A1081" s="1">
        <v>0.24973142361111111</v>
      </c>
      <c r="B1081">
        <v>366</v>
      </c>
      <c r="C1081">
        <f>IF(D1081="healthy",0,5500)</f>
        <v>0</v>
      </c>
      <c r="D1081" t="s">
        <v>0</v>
      </c>
    </row>
    <row r="1082" spans="1:4">
      <c r="A1082" s="1">
        <v>0.24996322916666666</v>
      </c>
      <c r="B1082">
        <v>394</v>
      </c>
      <c r="C1082">
        <f>IF(D1082="healthy",0,5500)</f>
        <v>0</v>
      </c>
      <c r="D1082" t="s">
        <v>0</v>
      </c>
    </row>
    <row r="1083" spans="1:4">
      <c r="A1083" s="1">
        <v>0.25019502314814818</v>
      </c>
      <c r="B1083">
        <v>426</v>
      </c>
      <c r="C1083">
        <f>IF(D1083="healthy",0,5500)</f>
        <v>0</v>
      </c>
      <c r="D1083" t="s">
        <v>0</v>
      </c>
    </row>
    <row r="1084" spans="1:4">
      <c r="A1084" s="1">
        <v>0.25042684027777778</v>
      </c>
      <c r="B1084">
        <v>457</v>
      </c>
      <c r="C1084">
        <f>IF(D1084="healthy",0,5500)</f>
        <v>0</v>
      </c>
      <c r="D1084" t="s">
        <v>0</v>
      </c>
    </row>
    <row r="1085" spans="1:4">
      <c r="A1085" s="1">
        <v>0.25065866898148148</v>
      </c>
      <c r="B1085">
        <v>480</v>
      </c>
      <c r="C1085">
        <f>IF(D1085="healthy",0,5500)</f>
        <v>0</v>
      </c>
      <c r="D1085" t="s">
        <v>0</v>
      </c>
    </row>
    <row r="1086" spans="1:4">
      <c r="A1086" s="1">
        <v>0.25088753472222219</v>
      </c>
      <c r="B1086">
        <v>254</v>
      </c>
      <c r="C1086">
        <f>IF(D1086="healthy",0,5500)</f>
        <v>0</v>
      </c>
      <c r="D1086" t="s">
        <v>0</v>
      </c>
    </row>
    <row r="1087" spans="1:4">
      <c r="A1087" s="1">
        <v>0.25111932870370374</v>
      </c>
      <c r="B1087">
        <v>281</v>
      </c>
      <c r="C1087">
        <f>IF(D1087="healthy",0,5500)</f>
        <v>0</v>
      </c>
      <c r="D1087" t="s">
        <v>0</v>
      </c>
    </row>
    <row r="1088" spans="1:4">
      <c r="A1088" s="1">
        <v>0.25135114583333334</v>
      </c>
      <c r="B1088">
        <v>318</v>
      </c>
      <c r="C1088">
        <f>IF(D1088="healthy",0,5500)</f>
        <v>0</v>
      </c>
      <c r="D1088" t="s">
        <v>0</v>
      </c>
    </row>
    <row r="1089" spans="1:4">
      <c r="A1089" s="1">
        <v>0.25158293981481483</v>
      </c>
      <c r="B1089">
        <v>340</v>
      </c>
      <c r="C1089">
        <f>IF(D1089="healthy",0,5500)</f>
        <v>0</v>
      </c>
      <c r="D1089" t="s">
        <v>0</v>
      </c>
    </row>
    <row r="1090" spans="1:4">
      <c r="A1090" s="1">
        <v>0.25181473379629632</v>
      </c>
      <c r="B1090">
        <v>364</v>
      </c>
      <c r="C1090">
        <f>IF(D1090="healthy",0,5500)</f>
        <v>0</v>
      </c>
      <c r="D1090" t="s">
        <v>0</v>
      </c>
    </row>
    <row r="1091" spans="1:4">
      <c r="A1091" s="1">
        <v>0.25204653935185184</v>
      </c>
      <c r="B1091">
        <v>396</v>
      </c>
      <c r="C1091">
        <f>IF(D1091="healthy",0,5500)</f>
        <v>0</v>
      </c>
      <c r="D1091" t="s">
        <v>0</v>
      </c>
    </row>
    <row r="1092" spans="1:4">
      <c r="A1092" s="1">
        <v>0.25227834490740741</v>
      </c>
      <c r="B1092">
        <v>420</v>
      </c>
      <c r="C1092">
        <f>IF(D1092="healthy",0,5500)</f>
        <v>0</v>
      </c>
      <c r="D1092" t="s">
        <v>0</v>
      </c>
    </row>
    <row r="1093" spans="1:4">
      <c r="A1093" s="1">
        <v>0.25251017361111111</v>
      </c>
      <c r="B1093">
        <v>450</v>
      </c>
      <c r="C1093">
        <f>IF(D1093="healthy",0,5500)</f>
        <v>0</v>
      </c>
      <c r="D1093" t="s">
        <v>0</v>
      </c>
    </row>
    <row r="1094" spans="1:4">
      <c r="A1094" s="1">
        <v>0.25274194444444448</v>
      </c>
      <c r="B1094">
        <v>475</v>
      </c>
      <c r="C1094">
        <f>IF(D1094="healthy",0,5500)</f>
        <v>0</v>
      </c>
      <c r="D1094" t="s">
        <v>0</v>
      </c>
    </row>
    <row r="1095" spans="1:4">
      <c r="A1095" s="1">
        <v>0.25297373842592591</v>
      </c>
      <c r="B1095">
        <v>502</v>
      </c>
      <c r="C1095">
        <f>IF(D1095="healthy",0,5500)</f>
        <v>0</v>
      </c>
      <c r="D1095" t="s">
        <v>0</v>
      </c>
    </row>
    <row r="1096" spans="1:4">
      <c r="A1096" s="1">
        <v>0.25320265046296297</v>
      </c>
      <c r="B1096">
        <v>280</v>
      </c>
      <c r="C1096">
        <f>IF(D1096="healthy",0,5500)</f>
        <v>0</v>
      </c>
      <c r="D1096" t="s">
        <v>0</v>
      </c>
    </row>
    <row r="1097" spans="1:4">
      <c r="A1097" s="1">
        <v>0.25343447916666667</v>
      </c>
      <c r="B1097">
        <v>310</v>
      </c>
      <c r="C1097">
        <f>IF(D1097="healthy",0,5500)</f>
        <v>0</v>
      </c>
      <c r="D1097" t="s">
        <v>0</v>
      </c>
    </row>
    <row r="1098" spans="1:4">
      <c r="A1098" s="1">
        <v>0.25366624999999998</v>
      </c>
      <c r="B1098">
        <v>335</v>
      </c>
      <c r="C1098">
        <f>IF(D1098="healthy",0,5500)</f>
        <v>0</v>
      </c>
      <c r="D1098" t="s">
        <v>0</v>
      </c>
    </row>
    <row r="1099" spans="1:4">
      <c r="A1099" s="1">
        <v>0.25389804398148147</v>
      </c>
      <c r="B1099">
        <v>367</v>
      </c>
      <c r="C1099">
        <f>IF(D1099="healthy",0,5500)</f>
        <v>0</v>
      </c>
      <c r="D1099" t="s">
        <v>0</v>
      </c>
    </row>
    <row r="1100" spans="1:4">
      <c r="A1100" s="1">
        <v>0.25412986111111108</v>
      </c>
      <c r="B1100">
        <v>393</v>
      </c>
      <c r="C1100">
        <f>IF(D1100="healthy",0,5500)</f>
        <v>0</v>
      </c>
      <c r="D1100" t="s">
        <v>0</v>
      </c>
    </row>
    <row r="1101" spans="1:4">
      <c r="A1101" s="1">
        <v>0.25436167824074074</v>
      </c>
      <c r="B1101">
        <v>420</v>
      </c>
      <c r="C1101">
        <f>IF(D1101="healthy",0,5500)</f>
        <v>0</v>
      </c>
      <c r="D1101" t="s">
        <v>0</v>
      </c>
    </row>
    <row r="1102" spans="1:4">
      <c r="A1102" s="1">
        <v>0.25459344907407405</v>
      </c>
      <c r="B1102">
        <v>445</v>
      </c>
      <c r="C1102">
        <f>IF(D1102="healthy",0,5500)</f>
        <v>0</v>
      </c>
      <c r="D1102" t="s">
        <v>0</v>
      </c>
    </row>
    <row r="1103" spans="1:4">
      <c r="A1103" s="1">
        <v>0.25482525462962963</v>
      </c>
      <c r="B1103">
        <v>476</v>
      </c>
      <c r="C1103">
        <f>IF(D1103="healthy",0,5500)</f>
        <v>0</v>
      </c>
      <c r="D1103" t="s">
        <v>0</v>
      </c>
    </row>
    <row r="1104" spans="1:4">
      <c r="A1104" s="1">
        <v>0.2550541550925926</v>
      </c>
      <c r="B1104">
        <v>256</v>
      </c>
      <c r="C1104">
        <f>IF(D1104="healthy",0,5500)</f>
        <v>0</v>
      </c>
      <c r="D1104" t="s">
        <v>0</v>
      </c>
    </row>
    <row r="1105" spans="1:4">
      <c r="A1105" s="1">
        <v>0.2552859837962963</v>
      </c>
      <c r="B1105">
        <v>283</v>
      </c>
      <c r="C1105">
        <f>IF(D1105="healthy",0,5500)</f>
        <v>0</v>
      </c>
      <c r="D1105" t="s">
        <v>0</v>
      </c>
    </row>
    <row r="1106" spans="1:4">
      <c r="A1106" s="1">
        <v>0.2555177662037037</v>
      </c>
      <c r="B1106">
        <v>313</v>
      </c>
      <c r="C1106">
        <f>IF(D1106="healthy",0,5500)</f>
        <v>0</v>
      </c>
      <c r="D1106" t="s">
        <v>0</v>
      </c>
    </row>
    <row r="1107" spans="1:4">
      <c r="A1107" s="1">
        <v>0.25574956018518519</v>
      </c>
      <c r="B1107">
        <v>333</v>
      </c>
      <c r="C1107">
        <f>IF(D1107="healthy",0,5500)</f>
        <v>0</v>
      </c>
      <c r="D1107" t="s">
        <v>0</v>
      </c>
    </row>
    <row r="1108" spans="1:4">
      <c r="A1108" s="1">
        <v>0.25598136574074076</v>
      </c>
      <c r="B1108">
        <v>361</v>
      </c>
      <c r="C1108">
        <f>IF(D1108="healthy",0,5500)</f>
        <v>0</v>
      </c>
      <c r="D1108" t="s">
        <v>0</v>
      </c>
    </row>
    <row r="1109" spans="1:4">
      <c r="A1109" s="1">
        <v>0.25621315972222219</v>
      </c>
      <c r="B1109">
        <v>392</v>
      </c>
      <c r="C1109">
        <f>IF(D1109="healthy",0,5500)</f>
        <v>0</v>
      </c>
      <c r="D1109" t="s">
        <v>0</v>
      </c>
    </row>
    <row r="1110" spans="1:4">
      <c r="A1110" s="1">
        <v>0.25644496527777777</v>
      </c>
      <c r="B1110">
        <v>416</v>
      </c>
      <c r="C1110">
        <f>IF(D1110="healthy",0,5500)</f>
        <v>0</v>
      </c>
      <c r="D1110" t="s">
        <v>0</v>
      </c>
    </row>
    <row r="1111" spans="1:4">
      <c r="A1111" s="1">
        <v>0.25667675925925926</v>
      </c>
      <c r="B1111">
        <v>443</v>
      </c>
      <c r="C1111">
        <f>IF(D1111="healthy",0,5500)</f>
        <v>0</v>
      </c>
      <c r="D1111" t="s">
        <v>0</v>
      </c>
    </row>
    <row r="1112" spans="1:4">
      <c r="A1112" s="1">
        <v>0.25690856481481483</v>
      </c>
      <c r="B1112">
        <v>471</v>
      </c>
      <c r="C1112">
        <f>IF(D1112="healthy",0,5500)</f>
        <v>0</v>
      </c>
      <c r="D1112" t="s">
        <v>0</v>
      </c>
    </row>
    <row r="1113" spans="1:4">
      <c r="A1113" s="1">
        <v>0.25713750000000002</v>
      </c>
      <c r="B1113">
        <v>260</v>
      </c>
      <c r="C1113">
        <f>IF(D1113="healthy",0,5500)</f>
        <v>0</v>
      </c>
      <c r="D1113" t="s">
        <v>0</v>
      </c>
    </row>
    <row r="1114" spans="1:4">
      <c r="A1114" s="1">
        <v>0.25736961805555553</v>
      </c>
      <c r="B1114">
        <v>306</v>
      </c>
      <c r="C1114">
        <f>IF(D1114="healthy",0,5500)</f>
        <v>0</v>
      </c>
      <c r="D1114" t="s">
        <v>0</v>
      </c>
    </row>
    <row r="1115" spans="1:4">
      <c r="A1115" s="1">
        <v>0.25760141203703707</v>
      </c>
      <c r="B1115">
        <v>333</v>
      </c>
      <c r="C1115">
        <f>IF(D1115="healthy",0,5500)</f>
        <v>0</v>
      </c>
      <c r="D1115" t="s">
        <v>0</v>
      </c>
    </row>
    <row r="1116" spans="1:4">
      <c r="A1116" s="1">
        <v>0.25783321759259259</v>
      </c>
      <c r="B1116">
        <v>361</v>
      </c>
      <c r="C1116">
        <f>IF(D1116="healthy",0,5500)</f>
        <v>0</v>
      </c>
      <c r="D1116" t="s">
        <v>0</v>
      </c>
    </row>
    <row r="1117" spans="1:4">
      <c r="A1117" s="1">
        <v>0.25806502314814816</v>
      </c>
      <c r="B1117">
        <v>389</v>
      </c>
      <c r="C1117">
        <f>IF(D1117="healthy",0,5500)</f>
        <v>0</v>
      </c>
      <c r="D1117" t="s">
        <v>0</v>
      </c>
    </row>
    <row r="1118" spans="1:4">
      <c r="A1118" s="1">
        <v>0.25829682870370368</v>
      </c>
      <c r="B1118">
        <v>416</v>
      </c>
      <c r="C1118">
        <f>IF(D1118="healthy",0,5500)</f>
        <v>0</v>
      </c>
      <c r="D1118" t="s">
        <v>0</v>
      </c>
    </row>
    <row r="1119" spans="1:4">
      <c r="A1119" s="1">
        <v>0.25852862268518517</v>
      </c>
      <c r="B1119">
        <v>444</v>
      </c>
      <c r="C1119">
        <f>IF(D1119="healthy",0,5500)</f>
        <v>0</v>
      </c>
      <c r="D1119" t="s">
        <v>0</v>
      </c>
    </row>
    <row r="1120" spans="1:4">
      <c r="A1120" s="1">
        <v>0.25876042824074075</v>
      </c>
      <c r="B1120">
        <v>472</v>
      </c>
      <c r="C1120">
        <f>IF(D1120="healthy",0,5500)</f>
        <v>0</v>
      </c>
      <c r="D1120" t="s">
        <v>0</v>
      </c>
    </row>
    <row r="1121" spans="1:4">
      <c r="A1121" s="1">
        <v>0.25899223379629627</v>
      </c>
      <c r="B1121">
        <v>426</v>
      </c>
      <c r="C1121">
        <f>IF(D1121="healthy",0,5500)</f>
        <v>0</v>
      </c>
      <c r="D1121" t="s">
        <v>0</v>
      </c>
    </row>
    <row r="1122" spans="1:4">
      <c r="A1122" s="1">
        <v>0.25922116898148145</v>
      </c>
      <c r="B1122">
        <v>280</v>
      </c>
      <c r="C1122">
        <f>IF(D1122="healthy",0,5500)</f>
        <v>0</v>
      </c>
      <c r="D1122" t="s">
        <v>0</v>
      </c>
    </row>
    <row r="1123" spans="1:4">
      <c r="A1123" s="1">
        <v>0.25945292824074073</v>
      </c>
      <c r="B1123">
        <v>304</v>
      </c>
      <c r="C1123">
        <f>IF(D1123="healthy",0,5500)</f>
        <v>0</v>
      </c>
      <c r="D1123" t="s">
        <v>0</v>
      </c>
    </row>
    <row r="1124" spans="1:4">
      <c r="A1124" s="1">
        <v>0.25968473379629631</v>
      </c>
      <c r="B1124">
        <v>332</v>
      </c>
      <c r="C1124">
        <f>IF(D1124="healthy",0,5500)</f>
        <v>0</v>
      </c>
      <c r="D1124" t="s">
        <v>0</v>
      </c>
    </row>
    <row r="1125" spans="1:4">
      <c r="A1125" s="1">
        <v>0.25991653935185183</v>
      </c>
      <c r="B1125">
        <v>360</v>
      </c>
      <c r="C1125">
        <f>IF(D1125="healthy",0,5500)</f>
        <v>0</v>
      </c>
      <c r="D1125" t="s">
        <v>0</v>
      </c>
    </row>
    <row r="1126" spans="1:4">
      <c r="A1126" s="1">
        <v>0.26014833333333337</v>
      </c>
      <c r="B1126">
        <v>396</v>
      </c>
      <c r="C1126">
        <f>IF(D1126="healthy",0,5500)</f>
        <v>0</v>
      </c>
      <c r="D1126" t="s">
        <v>0</v>
      </c>
    </row>
    <row r="1127" spans="1:4">
      <c r="A1127" s="1">
        <v>0.2603801273148148</v>
      </c>
      <c r="B1127">
        <v>417</v>
      </c>
      <c r="C1127">
        <f>IF(D1127="healthy",0,5500)</f>
        <v>0</v>
      </c>
      <c r="D1127" t="s">
        <v>0</v>
      </c>
    </row>
    <row r="1128" spans="1:4">
      <c r="A1128" s="1">
        <v>0.26061193287037038</v>
      </c>
      <c r="B1128">
        <v>446</v>
      </c>
      <c r="C1128">
        <f>IF(D1128="healthy",0,5500)</f>
        <v>0</v>
      </c>
      <c r="D1128" t="s">
        <v>0</v>
      </c>
    </row>
    <row r="1129" spans="1:4">
      <c r="A1129" s="1">
        <v>0.26084373842592595</v>
      </c>
      <c r="B1129">
        <v>476</v>
      </c>
      <c r="C1129">
        <f>IF(D1129="healthy",0,5500)</f>
        <v>0</v>
      </c>
      <c r="D1129" t="s">
        <v>0</v>
      </c>
    </row>
    <row r="1130" spans="1:4">
      <c r="A1130" s="1">
        <v>0.26107373842592591</v>
      </c>
      <c r="B1130">
        <v>351</v>
      </c>
      <c r="C1130">
        <f>IF(D1130="healthy",0,5500)</f>
        <v>0</v>
      </c>
      <c r="D1130" t="s">
        <v>0</v>
      </c>
    </row>
    <row r="1131" spans="1:4">
      <c r="A1131" s="1">
        <v>0.26130444444444445</v>
      </c>
      <c r="B1131">
        <v>275</v>
      </c>
      <c r="C1131">
        <f>IF(D1131="healthy",0,5500)</f>
        <v>0</v>
      </c>
      <c r="D1131" t="s">
        <v>0</v>
      </c>
    </row>
    <row r="1132" spans="1:4">
      <c r="A1132" s="1">
        <v>0.26153623842592594</v>
      </c>
      <c r="B1132">
        <v>304</v>
      </c>
      <c r="C1132">
        <f>IF(D1132="healthy",0,5500)</f>
        <v>0</v>
      </c>
      <c r="D1132" t="s">
        <v>0</v>
      </c>
    </row>
    <row r="1133" spans="1:4">
      <c r="A1133" s="1">
        <v>0.26176805555555555</v>
      </c>
      <c r="B1133">
        <v>330</v>
      </c>
      <c r="C1133">
        <f>IF(D1133="healthy",0,5500)</f>
        <v>0</v>
      </c>
      <c r="D1133" t="s">
        <v>0</v>
      </c>
    </row>
    <row r="1134" spans="1:4">
      <c r="A1134" s="1">
        <v>0.26199988425925924</v>
      </c>
      <c r="B1134">
        <v>360</v>
      </c>
      <c r="C1134">
        <f>IF(D1134="healthy",0,5500)</f>
        <v>0</v>
      </c>
      <c r="D1134" t="s">
        <v>0</v>
      </c>
    </row>
    <row r="1135" spans="1:4">
      <c r="A1135" s="1">
        <v>0.26223165509259261</v>
      </c>
      <c r="B1135">
        <v>385</v>
      </c>
      <c r="C1135">
        <f>IF(D1135="healthy",0,5500)</f>
        <v>0</v>
      </c>
      <c r="D1135" t="s">
        <v>0</v>
      </c>
    </row>
    <row r="1136" spans="1:4">
      <c r="A1136" s="1">
        <v>0.26246346064814813</v>
      </c>
      <c r="B1136">
        <v>413</v>
      </c>
      <c r="C1136">
        <f>IF(D1136="healthy",0,5500)</f>
        <v>0</v>
      </c>
      <c r="D1136" t="s">
        <v>0</v>
      </c>
    </row>
    <row r="1137" spans="1:4">
      <c r="A1137" s="1">
        <v>0.26269525462962962</v>
      </c>
      <c r="B1137">
        <v>440</v>
      </c>
      <c r="C1137">
        <f>IF(D1137="healthy",0,5500)</f>
        <v>0</v>
      </c>
      <c r="D1137" t="s">
        <v>0</v>
      </c>
    </row>
    <row r="1138" spans="1:4">
      <c r="A1138" s="1">
        <v>0.26292708333333331</v>
      </c>
      <c r="B1138">
        <v>480</v>
      </c>
      <c r="C1138">
        <f>IF(D1138="healthy",0,5500)</f>
        <v>0</v>
      </c>
      <c r="D1138" t="s">
        <v>0</v>
      </c>
    </row>
    <row r="1139" spans="1:4">
      <c r="A1139" s="1">
        <v>0.26315886574074071</v>
      </c>
      <c r="B1139">
        <v>496</v>
      </c>
      <c r="C1139">
        <f>IF(D1139="healthy",0,5500)</f>
        <v>0</v>
      </c>
      <c r="D1139" t="s">
        <v>0</v>
      </c>
    </row>
    <row r="1140" spans="1:4">
      <c r="A1140" s="1">
        <v>0.26338776620370369</v>
      </c>
      <c r="B1140">
        <v>275</v>
      </c>
      <c r="C1140">
        <f>IF(D1140="healthy",0,5500)</f>
        <v>0</v>
      </c>
      <c r="D1140" t="s">
        <v>0</v>
      </c>
    </row>
    <row r="1141" spans="1:4">
      <c r="A1141" s="1">
        <v>0.26361956018518518</v>
      </c>
      <c r="B1141">
        <v>300</v>
      </c>
      <c r="C1141">
        <f>IF(D1141="healthy",0,5500)</f>
        <v>0</v>
      </c>
      <c r="D1141" t="s">
        <v>0</v>
      </c>
    </row>
    <row r="1142" spans="1:4">
      <c r="A1142" s="1">
        <v>0.26385138888888887</v>
      </c>
      <c r="B1142">
        <v>338</v>
      </c>
      <c r="C1142">
        <f>IF(D1142="healthy",0,5500)</f>
        <v>0</v>
      </c>
      <c r="D1142" t="s">
        <v>0</v>
      </c>
    </row>
    <row r="1143" spans="1:4">
      <c r="A1143" s="1">
        <v>0.26408317129629627</v>
      </c>
      <c r="B1143">
        <v>364</v>
      </c>
      <c r="C1143">
        <f>IF(D1143="healthy",0,5500)</f>
        <v>0</v>
      </c>
      <c r="D1143" t="s">
        <v>0</v>
      </c>
    </row>
    <row r="1144" spans="1:4">
      <c r="A1144" s="1">
        <v>0.26431496527777781</v>
      </c>
      <c r="B1144">
        <v>387</v>
      </c>
      <c r="C1144">
        <f>IF(D1144="healthy",0,5500)</f>
        <v>0</v>
      </c>
      <c r="D1144" t="s">
        <v>0</v>
      </c>
    </row>
    <row r="1145" spans="1:4">
      <c r="A1145" s="1">
        <v>0.26454677083333333</v>
      </c>
      <c r="B1145">
        <v>417</v>
      </c>
      <c r="C1145">
        <f>IF(D1145="healthy",0,5500)</f>
        <v>0</v>
      </c>
      <c r="D1145" t="s">
        <v>0</v>
      </c>
    </row>
    <row r="1146" spans="1:4">
      <c r="A1146" s="1">
        <v>0.26477857638888885</v>
      </c>
      <c r="B1146">
        <v>439</v>
      </c>
      <c r="C1146">
        <f>IF(D1146="healthy",0,5500)</f>
        <v>0</v>
      </c>
      <c r="D1146" t="s">
        <v>0</v>
      </c>
    </row>
    <row r="1147" spans="1:4">
      <c r="A1147" s="1">
        <v>0.26501076388888889</v>
      </c>
      <c r="B1147">
        <v>500</v>
      </c>
      <c r="C1147">
        <f>IF(D1147="healthy",0,5500)</f>
        <v>0</v>
      </c>
      <c r="D1147" t="s">
        <v>0</v>
      </c>
    </row>
    <row r="1148" spans="1:4">
      <c r="A1148" s="1">
        <v>0.26523961805555557</v>
      </c>
      <c r="B1148">
        <v>277</v>
      </c>
      <c r="C1148">
        <f>IF(D1148="healthy",0,5500)</f>
        <v>0</v>
      </c>
      <c r="D1148" t="s">
        <v>0</v>
      </c>
    </row>
    <row r="1149" spans="1:4">
      <c r="A1149" s="1">
        <v>0.2654743171296296</v>
      </c>
      <c r="B1149">
        <v>477</v>
      </c>
      <c r="C1149">
        <f>IF(D1149="healthy",0,5500)</f>
        <v>0</v>
      </c>
      <c r="D1149" t="s">
        <v>0</v>
      </c>
    </row>
    <row r="1150" spans="1:4">
      <c r="A1150" s="1">
        <v>0.26570322916666667</v>
      </c>
      <c r="B1150">
        <v>334</v>
      </c>
      <c r="C1150">
        <f>IF(D1150="healthy",0,5500)</f>
        <v>0</v>
      </c>
      <c r="D1150" t="s">
        <v>0</v>
      </c>
    </row>
    <row r="1151" spans="1:4">
      <c r="A1151" s="1">
        <v>0.26593506944444445</v>
      </c>
      <c r="B1151">
        <v>361</v>
      </c>
      <c r="C1151">
        <f>IF(D1151="healthy",0,5500)</f>
        <v>0</v>
      </c>
      <c r="D1151" t="s">
        <v>0</v>
      </c>
    </row>
    <row r="1152" spans="1:4">
      <c r="A1152" s="1">
        <v>0.26616682870370373</v>
      </c>
      <c r="B1152">
        <v>393</v>
      </c>
      <c r="C1152">
        <f>IF(D1152="healthy",0,5500)</f>
        <v>0</v>
      </c>
      <c r="D1152" t="s">
        <v>0</v>
      </c>
    </row>
    <row r="1153" spans="1:4">
      <c r="A1153" s="1">
        <v>0.26639862268518516</v>
      </c>
      <c r="B1153">
        <v>411</v>
      </c>
      <c r="C1153">
        <f>IF(D1153="healthy",0,5500)</f>
        <v>0</v>
      </c>
      <c r="D1153" t="s">
        <v>0</v>
      </c>
    </row>
    <row r="1154" spans="1:4">
      <c r="A1154" s="1">
        <v>0.26663042824074074</v>
      </c>
      <c r="B1154">
        <v>447</v>
      </c>
      <c r="C1154">
        <f>IF(D1154="healthy",0,5500)</f>
        <v>0</v>
      </c>
      <c r="D1154" t="s">
        <v>0</v>
      </c>
    </row>
    <row r="1155" spans="1:4">
      <c r="A1155" s="1">
        <v>0.26686223379629631</v>
      </c>
      <c r="B1155">
        <v>467</v>
      </c>
      <c r="C1155">
        <f>IF(D1155="healthy",0,5500)</f>
        <v>0</v>
      </c>
      <c r="D1155" t="s">
        <v>0</v>
      </c>
    </row>
    <row r="1156" spans="1:4">
      <c r="A1156" s="1">
        <v>0.26709402777777774</v>
      </c>
      <c r="B1156">
        <v>497</v>
      </c>
      <c r="C1156">
        <f>IF(D1156="healthy",0,5500)</f>
        <v>0</v>
      </c>
      <c r="D1156" t="s">
        <v>0</v>
      </c>
    </row>
    <row r="1157" spans="1:4">
      <c r="A1157" s="1">
        <v>0.26732293981481481</v>
      </c>
      <c r="B1157">
        <v>272</v>
      </c>
      <c r="C1157">
        <f>IF(D1157="healthy",0,5500)</f>
        <v>0</v>
      </c>
      <c r="D1157" t="s">
        <v>0</v>
      </c>
    </row>
    <row r="1158" spans="1:4">
      <c r="A1158" s="1">
        <v>0.26755475694444447</v>
      </c>
      <c r="B1158">
        <v>308</v>
      </c>
      <c r="C1158">
        <f>IF(D1158="healthy",0,5500)</f>
        <v>0</v>
      </c>
      <c r="D1158" t="s">
        <v>0</v>
      </c>
    </row>
    <row r="1159" spans="1:4">
      <c r="A1159" s="1">
        <v>0.26778657407407408</v>
      </c>
      <c r="B1159">
        <v>339</v>
      </c>
      <c r="C1159">
        <f>IF(D1159="healthy",0,5500)</f>
        <v>0</v>
      </c>
      <c r="D1159" t="s">
        <v>0</v>
      </c>
    </row>
    <row r="1160" spans="1:4">
      <c r="A1160" s="1">
        <v>0.2680183333333333</v>
      </c>
      <c r="B1160">
        <v>362</v>
      </c>
      <c r="C1160">
        <f>IF(D1160="healthy",0,5500)</f>
        <v>0</v>
      </c>
      <c r="D1160" t="s">
        <v>0</v>
      </c>
    </row>
    <row r="1161" spans="1:4">
      <c r="A1161" s="1">
        <v>0.26825013888888888</v>
      </c>
      <c r="B1161">
        <v>382</v>
      </c>
      <c r="C1161">
        <f>IF(D1161="healthy",0,5500)</f>
        <v>0</v>
      </c>
      <c r="D1161" t="s">
        <v>0</v>
      </c>
    </row>
    <row r="1162" spans="1:4">
      <c r="A1162" s="1">
        <v>0.26848194444444445</v>
      </c>
      <c r="B1162">
        <v>410</v>
      </c>
      <c r="C1162">
        <f>IF(D1162="healthy",0,5500)</f>
        <v>0</v>
      </c>
      <c r="D1162" t="s">
        <v>0</v>
      </c>
    </row>
    <row r="1163" spans="1:4">
      <c r="A1163" s="1">
        <v>0.26871377314814815</v>
      </c>
      <c r="B1163">
        <v>440</v>
      </c>
      <c r="C1163">
        <f>IF(D1163="healthy",0,5500)</f>
        <v>0</v>
      </c>
      <c r="D1163" t="s">
        <v>0</v>
      </c>
    </row>
    <row r="1164" spans="1:4">
      <c r="A1164" s="1">
        <v>0.26894555555555555</v>
      </c>
      <c r="B1164">
        <v>473</v>
      </c>
      <c r="C1164">
        <f>IF(D1164="healthy",0,5500)</f>
        <v>0</v>
      </c>
      <c r="D1164" t="s">
        <v>0</v>
      </c>
    </row>
    <row r="1165" spans="1:4">
      <c r="A1165" s="1">
        <v>0.26917734953703704</v>
      </c>
      <c r="B1165">
        <v>492</v>
      </c>
      <c r="C1165">
        <f>IF(D1165="healthy",0,5500)</f>
        <v>0</v>
      </c>
      <c r="D1165" t="s">
        <v>0</v>
      </c>
    </row>
    <row r="1166" spans="1:4">
      <c r="A1166" s="1">
        <v>0.26940626157407405</v>
      </c>
      <c r="B1166">
        <v>270</v>
      </c>
      <c r="C1166">
        <f>IF(D1166="healthy",0,5500)</f>
        <v>0</v>
      </c>
      <c r="D1166" t="s">
        <v>0</v>
      </c>
    </row>
    <row r="1167" spans="1:4">
      <c r="A1167" s="1">
        <v>0.26963810185185183</v>
      </c>
      <c r="B1167">
        <v>300</v>
      </c>
      <c r="C1167">
        <f>IF(D1167="healthy",0,5500)</f>
        <v>0</v>
      </c>
      <c r="D1167" t="s">
        <v>0</v>
      </c>
    </row>
    <row r="1168" spans="1:4">
      <c r="A1168" s="1">
        <v>0.26986986111111111</v>
      </c>
      <c r="B1168">
        <v>334</v>
      </c>
      <c r="C1168">
        <f>IF(D1168="healthy",0,5500)</f>
        <v>0</v>
      </c>
      <c r="D1168" t="s">
        <v>0</v>
      </c>
    </row>
    <row r="1169" spans="1:4">
      <c r="A1169" s="1">
        <v>0.27010166666666668</v>
      </c>
      <c r="B1169">
        <v>353</v>
      </c>
      <c r="C1169">
        <f>IF(D1169="healthy",0,5500)</f>
        <v>0</v>
      </c>
      <c r="D1169" t="s">
        <v>0</v>
      </c>
    </row>
    <row r="1170" spans="1:4">
      <c r="A1170" s="1">
        <v>0.27033346064814817</v>
      </c>
      <c r="B1170">
        <v>380</v>
      </c>
      <c r="C1170">
        <f>IF(D1170="healthy",0,5500)</f>
        <v>0</v>
      </c>
      <c r="D1170" t="s">
        <v>0</v>
      </c>
    </row>
    <row r="1171" spans="1:4">
      <c r="A1171" s="1">
        <v>0.27056528935185187</v>
      </c>
      <c r="B1171">
        <v>419</v>
      </c>
      <c r="C1171">
        <f>IF(D1171="healthy",0,5500)</f>
        <v>0</v>
      </c>
      <c r="D1171" t="s">
        <v>0</v>
      </c>
    </row>
    <row r="1172" spans="1:4">
      <c r="A1172" s="1">
        <v>0.27079706018518518</v>
      </c>
      <c r="B1172">
        <v>435</v>
      </c>
      <c r="C1172">
        <f>IF(D1172="healthy",0,5500)</f>
        <v>0</v>
      </c>
      <c r="D1172" t="s">
        <v>0</v>
      </c>
    </row>
    <row r="1173" spans="1:4">
      <c r="A1173" s="1">
        <v>0.27102886574074075</v>
      </c>
      <c r="B1173">
        <v>463</v>
      </c>
      <c r="C1173">
        <f>IF(D1173="healthy",0,5500)</f>
        <v>0</v>
      </c>
      <c r="D1173" t="s">
        <v>0</v>
      </c>
    </row>
    <row r="1174" spans="1:4">
      <c r="A1174" s="1">
        <v>0.27126067129629633</v>
      </c>
      <c r="B1174">
        <v>496</v>
      </c>
      <c r="C1174">
        <f>IF(D1174="healthy",0,5500)</f>
        <v>0</v>
      </c>
      <c r="D1174" t="s">
        <v>0</v>
      </c>
    </row>
    <row r="1175" spans="1:4">
      <c r="A1175" s="1">
        <v>0.27148959490740743</v>
      </c>
      <c r="B1175">
        <v>270</v>
      </c>
      <c r="C1175">
        <f>IF(D1175="healthy",0,5500)</f>
        <v>0</v>
      </c>
      <c r="D1175" t="s">
        <v>0</v>
      </c>
    </row>
    <row r="1176" spans="1:4">
      <c r="A1176" s="1">
        <v>0.27172137731481483</v>
      </c>
      <c r="B1176">
        <v>303</v>
      </c>
      <c r="C1176">
        <f>IF(D1176="healthy",0,5500)</f>
        <v>0</v>
      </c>
      <c r="D1176" t="s">
        <v>0</v>
      </c>
    </row>
    <row r="1177" spans="1:4">
      <c r="A1177" s="1">
        <v>0.27195317129629631</v>
      </c>
      <c r="B1177">
        <v>323</v>
      </c>
      <c r="C1177">
        <f>IF(D1177="healthy",0,5500)</f>
        <v>0</v>
      </c>
      <c r="D1177" t="s">
        <v>0</v>
      </c>
    </row>
    <row r="1178" spans="1:4">
      <c r="A1178" s="1">
        <v>0.27218497685185183</v>
      </c>
      <c r="B1178">
        <v>351</v>
      </c>
      <c r="C1178">
        <f>IF(D1178="healthy",0,5500)</f>
        <v>0</v>
      </c>
      <c r="D1178" t="s">
        <v>0</v>
      </c>
    </row>
    <row r="1179" spans="1:4">
      <c r="A1179" s="1">
        <v>0.27241680555555553</v>
      </c>
      <c r="B1179">
        <v>389</v>
      </c>
      <c r="C1179">
        <f>IF(D1179="healthy",0,5500)</f>
        <v>0</v>
      </c>
      <c r="D1179" t="s">
        <v>0</v>
      </c>
    </row>
    <row r="1180" spans="1:4">
      <c r="A1180" s="1">
        <v>0.2726485763888889</v>
      </c>
      <c r="B1180">
        <v>414</v>
      </c>
      <c r="C1180">
        <f>IF(D1180="healthy",0,5500)</f>
        <v>0</v>
      </c>
      <c r="D1180" t="s">
        <v>0</v>
      </c>
    </row>
    <row r="1181" spans="1:4">
      <c r="A1181" s="1">
        <v>0.27288037037037038</v>
      </c>
      <c r="B1181">
        <v>433</v>
      </c>
      <c r="C1181">
        <f>IF(D1181="healthy",0,5500)</f>
        <v>0</v>
      </c>
      <c r="D1181" t="s">
        <v>0</v>
      </c>
    </row>
    <row r="1182" spans="1:4">
      <c r="A1182" s="1">
        <v>0.2731121759259259</v>
      </c>
      <c r="B1182">
        <v>466</v>
      </c>
      <c r="C1182">
        <f>IF(D1182="healthy",0,5500)</f>
        <v>0</v>
      </c>
      <c r="D1182" t="s">
        <v>0</v>
      </c>
    </row>
    <row r="1183" spans="1:4">
      <c r="A1183" s="1">
        <v>0.27334399305555557</v>
      </c>
      <c r="B1183">
        <v>494</v>
      </c>
      <c r="C1183">
        <f>IF(D1183="healthy",0,5500)</f>
        <v>0</v>
      </c>
      <c r="D1183" t="s">
        <v>0</v>
      </c>
    </row>
    <row r="1184" spans="1:4">
      <c r="A1184" s="1">
        <v>0.27357288194444446</v>
      </c>
      <c r="B1184">
        <v>273</v>
      </c>
      <c r="C1184">
        <f>IF(D1184="healthy",0,5500)</f>
        <v>0</v>
      </c>
      <c r="D1184" t="s">
        <v>0</v>
      </c>
    </row>
    <row r="1185" spans="1:4">
      <c r="A1185" s="1">
        <v>0.27380467592592589</v>
      </c>
      <c r="B1185">
        <v>293</v>
      </c>
      <c r="C1185">
        <f>IF(D1185="healthy",0,5500)</f>
        <v>0</v>
      </c>
      <c r="D1185" t="s">
        <v>0</v>
      </c>
    </row>
    <row r="1186" spans="1:4">
      <c r="A1186" s="1">
        <v>0.27403648148148146</v>
      </c>
      <c r="B1186">
        <v>324</v>
      </c>
      <c r="C1186">
        <f>IF(D1186="healthy",0,5500)</f>
        <v>0</v>
      </c>
      <c r="D1186" t="s">
        <v>0</v>
      </c>
    </row>
    <row r="1187" spans="1:4">
      <c r="A1187" s="1">
        <v>0.27426828703703704</v>
      </c>
      <c r="B1187">
        <v>349</v>
      </c>
      <c r="C1187">
        <f>IF(D1187="healthy",0,5500)</f>
        <v>0</v>
      </c>
      <c r="D1187" t="s">
        <v>0</v>
      </c>
    </row>
    <row r="1188" spans="1:4">
      <c r="A1188" s="1">
        <v>0.27450012731481482</v>
      </c>
      <c r="B1188">
        <v>380</v>
      </c>
      <c r="C1188">
        <f>IF(D1188="healthy",0,5500)</f>
        <v>0</v>
      </c>
      <c r="D1188" t="s">
        <v>0</v>
      </c>
    </row>
    <row r="1189" spans="1:4">
      <c r="A1189" s="1">
        <v>0.27473188657407405</v>
      </c>
      <c r="B1189">
        <v>414</v>
      </c>
      <c r="C1189">
        <f>IF(D1189="healthy",0,5500)</f>
        <v>0</v>
      </c>
      <c r="D1189" t="s">
        <v>0</v>
      </c>
    </row>
    <row r="1190" spans="1:4">
      <c r="A1190" s="1">
        <v>0.27496370370370371</v>
      </c>
      <c r="B1190">
        <v>431</v>
      </c>
      <c r="C1190">
        <f>IF(D1190="healthy",0,5500)</f>
        <v>0</v>
      </c>
      <c r="D1190" t="s">
        <v>0</v>
      </c>
    </row>
    <row r="1191" spans="1:4">
      <c r="A1191" s="1">
        <v>0.27519550925925923</v>
      </c>
      <c r="B1191">
        <v>467</v>
      </c>
      <c r="C1191">
        <f>IF(D1191="healthy",0,5500)</f>
        <v>0</v>
      </c>
      <c r="D1191" t="s">
        <v>0</v>
      </c>
    </row>
    <row r="1192" spans="1:4">
      <c r="A1192" s="1">
        <v>0.27542734953703701</v>
      </c>
      <c r="B1192">
        <v>501</v>
      </c>
      <c r="C1192">
        <f>IF(D1192="healthy",0,5500)</f>
        <v>0</v>
      </c>
      <c r="D1192" t="s">
        <v>0</v>
      </c>
    </row>
    <row r="1193" spans="1:4">
      <c r="A1193" s="1">
        <v>0.27565620370370369</v>
      </c>
      <c r="B1193">
        <v>264</v>
      </c>
      <c r="C1193">
        <f>IF(D1193="healthy",0,5500)</f>
        <v>0</v>
      </c>
      <c r="D1193" t="s">
        <v>0</v>
      </c>
    </row>
    <row r="1194" spans="1:4">
      <c r="A1194" s="1">
        <v>0.27588800925925927</v>
      </c>
      <c r="B1194">
        <v>292</v>
      </c>
      <c r="C1194">
        <f>IF(D1194="healthy",0,5500)</f>
        <v>0</v>
      </c>
      <c r="D1194" t="s">
        <v>0</v>
      </c>
    </row>
    <row r="1195" spans="1:4">
      <c r="A1195" s="1">
        <v>0.27611981481481479</v>
      </c>
      <c r="B1195">
        <v>320</v>
      </c>
      <c r="C1195">
        <f>IF(D1195="healthy",0,5500)</f>
        <v>0</v>
      </c>
      <c r="D1195" t="s">
        <v>0</v>
      </c>
    </row>
    <row r="1196" spans="1:4">
      <c r="A1196" s="1">
        <v>0.27635162037037037</v>
      </c>
      <c r="B1196">
        <v>348</v>
      </c>
      <c r="C1196">
        <f>IF(D1196="healthy",0,5500)</f>
        <v>0</v>
      </c>
      <c r="D1196" t="s">
        <v>0</v>
      </c>
    </row>
    <row r="1197" spans="1:4">
      <c r="A1197" s="1">
        <v>0.27658341435185185</v>
      </c>
      <c r="B1197">
        <v>375</v>
      </c>
      <c r="C1197">
        <f>IF(D1197="healthy",0,5500)</f>
        <v>0</v>
      </c>
      <c r="D1197" t="s">
        <v>0</v>
      </c>
    </row>
    <row r="1198" spans="1:4">
      <c r="A1198" s="1">
        <v>0.27681521990740743</v>
      </c>
      <c r="B1198">
        <v>403</v>
      </c>
      <c r="C1198">
        <f>IF(D1198="healthy",0,5500)</f>
        <v>0</v>
      </c>
      <c r="D1198" t="s">
        <v>0</v>
      </c>
    </row>
    <row r="1199" spans="1:4">
      <c r="A1199" s="1">
        <v>0.27704701388888892</v>
      </c>
      <c r="B1199">
        <v>436</v>
      </c>
      <c r="C1199">
        <f>IF(D1199="healthy",0,5500)</f>
        <v>0</v>
      </c>
      <c r="D1199" t="s">
        <v>0</v>
      </c>
    </row>
    <row r="1200" spans="1:4">
      <c r="A1200" s="1">
        <v>0.27727884259259256</v>
      </c>
      <c r="B1200">
        <v>460</v>
      </c>
      <c r="C1200">
        <f>IF(D1200="healthy",0,5500)</f>
        <v>0</v>
      </c>
      <c r="D1200" t="s">
        <v>0</v>
      </c>
    </row>
    <row r="1201" spans="1:4">
      <c r="A1201" s="1">
        <v>0.27751061342592592</v>
      </c>
      <c r="B1201">
        <v>490</v>
      </c>
      <c r="C1201">
        <f>IF(D1201="healthy",0,5500)</f>
        <v>0</v>
      </c>
      <c r="D1201" t="s">
        <v>0</v>
      </c>
    </row>
    <row r="1202" spans="1:4">
      <c r="A1202" s="1">
        <v>0.2777395138888889</v>
      </c>
      <c r="B1202">
        <v>262</v>
      </c>
      <c r="C1202">
        <f>IF(D1202="healthy",0,5500)</f>
        <v>0</v>
      </c>
      <c r="D1202" t="s">
        <v>0</v>
      </c>
    </row>
    <row r="1203" spans="1:4">
      <c r="A1203" s="1">
        <v>0.27797133101851851</v>
      </c>
      <c r="B1203">
        <v>291</v>
      </c>
      <c r="C1203">
        <f>IF(D1203="healthy",0,5500)</f>
        <v>0</v>
      </c>
      <c r="D1203" t="s">
        <v>0</v>
      </c>
    </row>
    <row r="1204" spans="1:4">
      <c r="A1204" s="1">
        <v>0.27820314814814812</v>
      </c>
      <c r="B1204">
        <v>328</v>
      </c>
      <c r="C1204">
        <f>IF(D1204="healthy",0,5500)</f>
        <v>0</v>
      </c>
      <c r="D1204" t="s">
        <v>0</v>
      </c>
    </row>
    <row r="1205" spans="1:4">
      <c r="A1205" s="1">
        <v>0.27843493055555557</v>
      </c>
      <c r="B1205">
        <v>346</v>
      </c>
      <c r="C1205">
        <f>IF(D1205="healthy",0,5500)</f>
        <v>0</v>
      </c>
      <c r="D1205" t="s">
        <v>0</v>
      </c>
    </row>
    <row r="1206" spans="1:4">
      <c r="A1206" s="1">
        <v>0.27866672453703706</v>
      </c>
      <c r="B1206">
        <v>373</v>
      </c>
      <c r="C1206">
        <f>IF(D1206="healthy",0,5500)</f>
        <v>0</v>
      </c>
      <c r="D1206" t="s">
        <v>0</v>
      </c>
    </row>
    <row r="1207" spans="1:4">
      <c r="A1207" s="1">
        <v>0.27889853009259258</v>
      </c>
      <c r="B1207">
        <v>401</v>
      </c>
      <c r="C1207">
        <f>IF(D1207="healthy",0,5500)</f>
        <v>0</v>
      </c>
      <c r="D1207" t="s">
        <v>0</v>
      </c>
    </row>
    <row r="1208" spans="1:4">
      <c r="A1208" s="1">
        <v>0.27913035879629627</v>
      </c>
      <c r="B1208">
        <v>440</v>
      </c>
      <c r="C1208">
        <f>IF(D1208="healthy",0,5500)</f>
        <v>0</v>
      </c>
      <c r="D1208" t="s">
        <v>0</v>
      </c>
    </row>
    <row r="1209" spans="1:4">
      <c r="A1209" s="1">
        <v>0.27936212962962964</v>
      </c>
      <c r="B1209">
        <v>456</v>
      </c>
      <c r="C1209">
        <f>IF(D1209="healthy",0,5500)</f>
        <v>0</v>
      </c>
      <c r="D1209" t="s">
        <v>0</v>
      </c>
    </row>
    <row r="1210" spans="1:4">
      <c r="A1210" s="1">
        <v>0.27959392361111113</v>
      </c>
      <c r="B1210">
        <v>483</v>
      </c>
      <c r="C1210">
        <f>IF(D1210="healthy",0,5500)</f>
        <v>0</v>
      </c>
      <c r="D1210" t="s">
        <v>0</v>
      </c>
    </row>
    <row r="1211" spans="1:4">
      <c r="A1211" s="1">
        <v>0.27982282407407405</v>
      </c>
      <c r="B1211">
        <v>260</v>
      </c>
      <c r="C1211">
        <f>IF(D1211="healthy",0,5500)</f>
        <v>0</v>
      </c>
      <c r="D1211" t="s">
        <v>0</v>
      </c>
    </row>
    <row r="1212" spans="1:4">
      <c r="A1212" s="1">
        <v>0.28005466435185183</v>
      </c>
      <c r="B1212">
        <v>299</v>
      </c>
      <c r="C1212">
        <f>IF(D1212="healthy",0,5500)</f>
        <v>0</v>
      </c>
      <c r="D1212" t="s">
        <v>0</v>
      </c>
    </row>
    <row r="1213" spans="1:4">
      <c r="A1213" s="1">
        <v>0.28028648148148144</v>
      </c>
      <c r="B1213">
        <v>320</v>
      </c>
      <c r="C1213">
        <f>IF(D1213="healthy",0,5500)</f>
        <v>0</v>
      </c>
      <c r="D1213" t="s">
        <v>0</v>
      </c>
    </row>
    <row r="1214" spans="1:4">
      <c r="A1214" s="1">
        <v>0.28051822916666663</v>
      </c>
      <c r="B1214">
        <v>353</v>
      </c>
      <c r="C1214">
        <f>IF(D1214="healthy",0,5500)</f>
        <v>0</v>
      </c>
      <c r="D1214" t="s">
        <v>0</v>
      </c>
    </row>
    <row r="1215" spans="1:4">
      <c r="A1215" s="1">
        <v>0.28075003472222221</v>
      </c>
      <c r="B1215">
        <v>371</v>
      </c>
      <c r="C1215">
        <f>IF(D1215="healthy",0,5500)</f>
        <v>0</v>
      </c>
      <c r="D1215" t="s">
        <v>0</v>
      </c>
    </row>
    <row r="1216" spans="1:4">
      <c r="A1216" s="1">
        <v>0.28098185185185187</v>
      </c>
      <c r="B1216">
        <v>400</v>
      </c>
      <c r="C1216">
        <f>IF(D1216="healthy",0,5500)</f>
        <v>0</v>
      </c>
      <c r="D1216" t="s">
        <v>0</v>
      </c>
    </row>
    <row r="1217" spans="1:4">
      <c r="A1217" s="1">
        <v>0.28121363425925927</v>
      </c>
      <c r="B1217">
        <v>426</v>
      </c>
      <c r="C1217">
        <f>IF(D1217="healthy",0,5500)</f>
        <v>0</v>
      </c>
      <c r="D1217" t="s">
        <v>0</v>
      </c>
    </row>
    <row r="1218" spans="1:4">
      <c r="A1218" s="1">
        <v>0.28144543981481479</v>
      </c>
      <c r="B1218">
        <v>454</v>
      </c>
      <c r="C1218">
        <f>IF(D1218="healthy",0,5500)</f>
        <v>0</v>
      </c>
      <c r="D1218" t="s">
        <v>0</v>
      </c>
    </row>
    <row r="1219" spans="1:4">
      <c r="A1219" s="1">
        <v>0.28167723379629628</v>
      </c>
      <c r="B1219">
        <v>481</v>
      </c>
      <c r="C1219">
        <f>IF(D1219="healthy",0,5500)</f>
        <v>0</v>
      </c>
      <c r="D1219" t="s">
        <v>0</v>
      </c>
    </row>
    <row r="1220" spans="1:4">
      <c r="A1220" s="1">
        <v>0.28190615740740738</v>
      </c>
      <c r="B1220">
        <v>265</v>
      </c>
      <c r="C1220">
        <f>IF(D1220="healthy",0,5500)</f>
        <v>0</v>
      </c>
      <c r="D1220" t="s">
        <v>0</v>
      </c>
    </row>
    <row r="1221" spans="1:4">
      <c r="A1221" s="1">
        <v>0.28213798611111113</v>
      </c>
      <c r="B1221">
        <v>290</v>
      </c>
      <c r="C1221">
        <f>IF(D1221="healthy",0,5500)</f>
        <v>0</v>
      </c>
      <c r="D1221" t="s">
        <v>0</v>
      </c>
    </row>
    <row r="1222" spans="1:4">
      <c r="A1222" s="1">
        <v>0.28236974537037035</v>
      </c>
      <c r="B1222">
        <v>324</v>
      </c>
      <c r="C1222">
        <f>IF(D1222="healthy",0,5500)</f>
        <v>0</v>
      </c>
      <c r="D1222" t="s">
        <v>0</v>
      </c>
    </row>
    <row r="1223" spans="1:4">
      <c r="A1223" s="1">
        <v>0.28260153935185184</v>
      </c>
      <c r="B1223">
        <v>341</v>
      </c>
      <c r="C1223">
        <f>IF(D1223="healthy",0,5500)</f>
        <v>0</v>
      </c>
      <c r="D1223" t="s">
        <v>0</v>
      </c>
    </row>
    <row r="1224" spans="1:4">
      <c r="A1224" s="1">
        <v>0.28283393518518518</v>
      </c>
      <c r="B1224">
        <v>420</v>
      </c>
      <c r="C1224">
        <f>IF(D1224="healthy",0,5500)</f>
        <v>0</v>
      </c>
      <c r="D1224" t="s">
        <v>0</v>
      </c>
    </row>
    <row r="1225" spans="1:4">
      <c r="A1225" s="1">
        <v>0.2830651851851852</v>
      </c>
      <c r="B1225">
        <v>400</v>
      </c>
      <c r="C1225">
        <f>IF(D1225="healthy",0,5500)</f>
        <v>0</v>
      </c>
      <c r="D1225" t="s">
        <v>0</v>
      </c>
    </row>
    <row r="1226" spans="1:4">
      <c r="A1226" s="1">
        <v>0.28329694444444448</v>
      </c>
      <c r="B1226">
        <v>434</v>
      </c>
      <c r="C1226">
        <f>IF(D1226="healthy",0,5500)</f>
        <v>0</v>
      </c>
      <c r="D1226" t="s">
        <v>0</v>
      </c>
    </row>
    <row r="1227" spans="1:4">
      <c r="A1227" s="1">
        <v>0.28352875</v>
      </c>
      <c r="B1227">
        <v>452</v>
      </c>
      <c r="C1227">
        <f>IF(D1227="healthy",0,5500)</f>
        <v>0</v>
      </c>
      <c r="D1227" t="s">
        <v>0</v>
      </c>
    </row>
    <row r="1228" spans="1:4">
      <c r="A1228" s="1">
        <v>0.28376056712962966</v>
      </c>
      <c r="B1228">
        <v>481</v>
      </c>
      <c r="C1228">
        <f>IF(D1228="healthy",0,5500)</f>
        <v>0</v>
      </c>
      <c r="D1228" t="s">
        <v>0</v>
      </c>
    </row>
    <row r="1229" spans="1:4">
      <c r="A1229" s="1">
        <v>0.28399234953703706</v>
      </c>
      <c r="B1229">
        <v>507</v>
      </c>
      <c r="C1229">
        <f>IF(D1229="healthy",0,5500)</f>
        <v>0</v>
      </c>
      <c r="D1229" t="s">
        <v>0</v>
      </c>
    </row>
    <row r="1230" spans="1:4">
      <c r="A1230" s="1">
        <v>0.28422125000000004</v>
      </c>
      <c r="B1230">
        <v>284</v>
      </c>
      <c r="C1230">
        <f>IF(D1230="healthy",0,5500)</f>
        <v>0</v>
      </c>
      <c r="D1230" t="s">
        <v>0</v>
      </c>
    </row>
    <row r="1231" spans="1:4">
      <c r="A1231" s="1">
        <v>0.28445309027777776</v>
      </c>
      <c r="B1231">
        <v>315</v>
      </c>
      <c r="C1231">
        <f>IF(D1231="healthy",0,5500)</f>
        <v>0</v>
      </c>
      <c r="D1231" t="s">
        <v>0</v>
      </c>
    </row>
    <row r="1232" spans="1:4">
      <c r="A1232" s="1">
        <v>0.28468487268518516</v>
      </c>
      <c r="B1232">
        <v>341</v>
      </c>
      <c r="C1232">
        <f>IF(D1232="healthy",0,5500)</f>
        <v>0</v>
      </c>
      <c r="D1232" t="s">
        <v>0</v>
      </c>
    </row>
    <row r="1233" spans="1:4">
      <c r="A1233" s="1">
        <v>0.28491680555555554</v>
      </c>
      <c r="B1233">
        <v>386</v>
      </c>
      <c r="C1233">
        <f>IF(D1233="healthy",0,5500)</f>
        <v>0</v>
      </c>
      <c r="D1233" t="s">
        <v>0</v>
      </c>
    </row>
    <row r="1234" spans="1:4">
      <c r="A1234" s="1">
        <v>0.28514857638888885</v>
      </c>
      <c r="B1234">
        <v>412</v>
      </c>
      <c r="C1234">
        <f>IF(D1234="healthy",0,5500)</f>
        <v>0</v>
      </c>
      <c r="D1234" t="s">
        <v>0</v>
      </c>
    </row>
    <row r="1235" spans="1:4">
      <c r="A1235" s="1">
        <v>0.28538038194444443</v>
      </c>
      <c r="B1235">
        <v>433</v>
      </c>
      <c r="C1235">
        <f>IF(D1235="healthy",0,5500)</f>
        <v>0</v>
      </c>
      <c r="D1235" t="s">
        <v>0</v>
      </c>
    </row>
    <row r="1236" spans="1:4">
      <c r="A1236" s="1">
        <v>0.28561217592592592</v>
      </c>
      <c r="B1236">
        <v>460</v>
      </c>
      <c r="C1236">
        <f>IF(D1236="healthy",0,5500)</f>
        <v>0</v>
      </c>
      <c r="D1236" t="s">
        <v>0</v>
      </c>
    </row>
    <row r="1237" spans="1:4">
      <c r="A1237" s="1">
        <v>0.28584400462962961</v>
      </c>
      <c r="B1237">
        <v>490</v>
      </c>
      <c r="C1237">
        <f>IF(D1237="healthy",0,5500)</f>
        <v>0</v>
      </c>
      <c r="D1237" t="s">
        <v>0</v>
      </c>
    </row>
    <row r="1238" spans="1:4">
      <c r="A1238" s="1">
        <v>0.28607288194444441</v>
      </c>
      <c r="B1238">
        <v>265</v>
      </c>
      <c r="C1238">
        <f>IF(D1238="healthy",0,5500)</f>
        <v>0</v>
      </c>
      <c r="D1238" t="s">
        <v>0</v>
      </c>
    </row>
    <row r="1239" spans="1:4">
      <c r="A1239" s="1">
        <v>0.28630468749999999</v>
      </c>
      <c r="B1239">
        <v>293</v>
      </c>
      <c r="C1239">
        <f>IF(D1239="healthy",0,5500)</f>
        <v>0</v>
      </c>
      <c r="D1239" t="s">
        <v>0</v>
      </c>
    </row>
    <row r="1240" spans="1:4">
      <c r="A1240" s="1">
        <v>0.28653648148148148</v>
      </c>
      <c r="B1240">
        <v>320</v>
      </c>
      <c r="C1240">
        <f>IF(D1240="healthy",0,5500)</f>
        <v>0</v>
      </c>
      <c r="D1240" t="s">
        <v>0</v>
      </c>
    </row>
    <row r="1241" spans="1:4">
      <c r="A1241" s="1">
        <v>0.28676831018518517</v>
      </c>
      <c r="B1241">
        <v>350</v>
      </c>
      <c r="C1241">
        <f>IF(D1241="healthy",0,5500)</f>
        <v>0</v>
      </c>
      <c r="D1241" t="s">
        <v>0</v>
      </c>
    </row>
    <row r="1242" spans="1:4">
      <c r="A1242" s="1">
        <v>0.28700008101851854</v>
      </c>
      <c r="B1242">
        <v>375</v>
      </c>
      <c r="C1242">
        <f>IF(D1242="healthy",0,5500)</f>
        <v>0</v>
      </c>
      <c r="D1242" t="s">
        <v>0</v>
      </c>
    </row>
    <row r="1243" spans="1:4">
      <c r="A1243" s="1">
        <v>0.28723188657407411</v>
      </c>
      <c r="B1243">
        <v>403</v>
      </c>
      <c r="C1243">
        <f>IF(D1243="healthy",0,5500)</f>
        <v>0</v>
      </c>
      <c r="D1243" t="s">
        <v>0</v>
      </c>
    </row>
    <row r="1244" spans="1:4">
      <c r="A1244" s="1">
        <v>0.28746369212962963</v>
      </c>
      <c r="B1244">
        <v>431</v>
      </c>
      <c r="C1244">
        <f>IF(D1244="healthy",0,5500)</f>
        <v>0</v>
      </c>
      <c r="D1244" t="s">
        <v>0</v>
      </c>
    </row>
    <row r="1245" spans="1:4">
      <c r="A1245" s="1">
        <v>0.2876958912037037</v>
      </c>
      <c r="B1245">
        <v>493</v>
      </c>
      <c r="C1245">
        <f>IF(D1245="healthy",0,5500)</f>
        <v>0</v>
      </c>
      <c r="D1245" t="s">
        <v>0</v>
      </c>
    </row>
    <row r="1246" spans="1:4">
      <c r="A1246" s="1">
        <v>0.28792733796296294</v>
      </c>
      <c r="B1246">
        <v>490</v>
      </c>
      <c r="C1246">
        <f>IF(D1246="healthy",0,5500)</f>
        <v>0</v>
      </c>
      <c r="D1246" t="s">
        <v>0</v>
      </c>
    </row>
    <row r="1247" spans="1:4">
      <c r="A1247" s="1">
        <v>0.28815620370370371</v>
      </c>
      <c r="B1247">
        <v>273</v>
      </c>
      <c r="C1247">
        <f>IF(D1247="healthy",0,5500)</f>
        <v>0</v>
      </c>
      <c r="D1247" t="s">
        <v>0</v>
      </c>
    </row>
    <row r="1248" spans="1:4">
      <c r="A1248" s="1">
        <v>0.28838800925925928</v>
      </c>
      <c r="B1248">
        <v>296</v>
      </c>
      <c r="C1248">
        <f>IF(D1248="healthy",0,5500)</f>
        <v>0</v>
      </c>
      <c r="D1248" t="s">
        <v>0</v>
      </c>
    </row>
    <row r="1249" spans="1:4">
      <c r="A1249" s="1">
        <v>0.28861982638888889</v>
      </c>
      <c r="B1249">
        <v>327</v>
      </c>
      <c r="C1249">
        <f>IF(D1249="healthy",0,5500)</f>
        <v>0</v>
      </c>
      <c r="D1249" t="s">
        <v>0</v>
      </c>
    </row>
    <row r="1250" spans="1:4">
      <c r="A1250" s="1">
        <v>0.28885160879629629</v>
      </c>
      <c r="B1250">
        <v>355</v>
      </c>
      <c r="C1250">
        <f>IF(D1250="healthy",0,5500)</f>
        <v>0</v>
      </c>
      <c r="D1250" t="s">
        <v>0</v>
      </c>
    </row>
    <row r="1251" spans="1:4">
      <c r="A1251" s="1">
        <v>0.28908341435185186</v>
      </c>
      <c r="B1251">
        <v>374</v>
      </c>
      <c r="C1251">
        <f>IF(D1251="healthy",0,5500)</f>
        <v>0</v>
      </c>
      <c r="D1251" t="s">
        <v>0</v>
      </c>
    </row>
    <row r="1252" spans="1:4">
      <c r="A1252" s="1">
        <v>0.2893152083333333</v>
      </c>
      <c r="B1252">
        <v>401</v>
      </c>
      <c r="C1252">
        <f>IF(D1252="healthy",0,5500)</f>
        <v>0</v>
      </c>
      <c r="D1252" t="s">
        <v>0</v>
      </c>
    </row>
    <row r="1253" spans="1:4">
      <c r="A1253" s="1">
        <v>0.28954737268518521</v>
      </c>
      <c r="B1253">
        <v>460</v>
      </c>
      <c r="C1253">
        <f>IF(D1253="healthy",0,5500)</f>
        <v>0</v>
      </c>
      <c r="D1253" t="s">
        <v>0</v>
      </c>
    </row>
    <row r="1254" spans="1:4">
      <c r="A1254" s="1">
        <v>0.28977920138888891</v>
      </c>
      <c r="B1254">
        <v>499</v>
      </c>
      <c r="C1254">
        <f>IF(D1254="healthy",0,5500)</f>
        <v>0</v>
      </c>
      <c r="D1254" t="s">
        <v>0</v>
      </c>
    </row>
    <row r="1255" spans="1:4">
      <c r="A1255" s="1">
        <v>0.29000806712962962</v>
      </c>
      <c r="B1255">
        <v>272</v>
      </c>
      <c r="C1255">
        <f>IF(D1255="healthy",0,5500)</f>
        <v>0</v>
      </c>
      <c r="D1255" t="s">
        <v>0</v>
      </c>
    </row>
    <row r="1256" spans="1:4">
      <c r="A1256" s="1">
        <v>0.29024127314814813</v>
      </c>
      <c r="B1256">
        <v>413</v>
      </c>
      <c r="C1256">
        <f>IF(D1256="healthy",0,5500)</f>
        <v>0</v>
      </c>
      <c r="D1256" t="s">
        <v>0</v>
      </c>
    </row>
    <row r="1257" spans="1:4">
      <c r="A1257" s="1">
        <v>0.29047167824074077</v>
      </c>
      <c r="B1257">
        <v>320</v>
      </c>
      <c r="C1257">
        <f>IF(D1257="healthy",0,5500)</f>
        <v>0</v>
      </c>
      <c r="D1257" t="s">
        <v>0</v>
      </c>
    </row>
    <row r="1258" spans="1:4">
      <c r="A1258" s="1">
        <v>0.29070350694444441</v>
      </c>
      <c r="B1258">
        <v>350</v>
      </c>
      <c r="C1258">
        <f>IF(D1258="healthy",0,5500)</f>
        <v>0</v>
      </c>
      <c r="D1258" t="s">
        <v>0</v>
      </c>
    </row>
    <row r="1259" spans="1:4">
      <c r="A1259" s="1">
        <v>0.29093526620370369</v>
      </c>
      <c r="B1259">
        <v>374</v>
      </c>
      <c r="C1259">
        <f>IF(D1259="healthy",0,5500)</f>
        <v>0</v>
      </c>
      <c r="D1259" t="s">
        <v>0</v>
      </c>
    </row>
    <row r="1260" spans="1:4">
      <c r="A1260" s="1">
        <v>0.29116707175925927</v>
      </c>
      <c r="B1260">
        <v>407</v>
      </c>
      <c r="C1260">
        <f>IF(D1260="healthy",0,5500)</f>
        <v>0</v>
      </c>
      <c r="D1260" t="s">
        <v>0</v>
      </c>
    </row>
    <row r="1261" spans="1:4">
      <c r="A1261" s="1">
        <v>0.29139887731481479</v>
      </c>
      <c r="B1261">
        <v>435</v>
      </c>
      <c r="C1261">
        <f>IF(D1261="healthy",0,5500)</f>
        <v>0</v>
      </c>
      <c r="D1261" t="s">
        <v>0</v>
      </c>
    </row>
    <row r="1262" spans="1:4">
      <c r="A1262" s="1">
        <v>0.29163070601851854</v>
      </c>
      <c r="B1262">
        <v>460</v>
      </c>
      <c r="C1262">
        <f>IF(D1262="healthy",0,5500)</f>
        <v>0</v>
      </c>
      <c r="D1262" t="s">
        <v>0</v>
      </c>
    </row>
    <row r="1263" spans="1:4">
      <c r="A1263" s="1">
        <v>0.29186247685185185</v>
      </c>
      <c r="B1263">
        <v>494</v>
      </c>
      <c r="C1263">
        <f>IF(D1263="healthy",0,5500)</f>
        <v>0</v>
      </c>
      <c r="D1263" t="s">
        <v>0</v>
      </c>
    </row>
    <row r="1264" spans="1:4">
      <c r="A1264" s="1">
        <v>0.29209137731481483</v>
      </c>
      <c r="B1264">
        <v>262</v>
      </c>
      <c r="C1264">
        <f>IF(D1264="healthy",0,5500)</f>
        <v>0</v>
      </c>
      <c r="D1264" t="s">
        <v>0</v>
      </c>
    </row>
    <row r="1265" spans="1:4">
      <c r="A1265" s="1">
        <v>0.29232318287037035</v>
      </c>
      <c r="B1265">
        <v>295</v>
      </c>
      <c r="C1265">
        <f>IF(D1265="healthy",0,5500)</f>
        <v>0</v>
      </c>
      <c r="D1265" t="s">
        <v>0</v>
      </c>
    </row>
    <row r="1266" spans="1:4">
      <c r="A1266" s="1">
        <v>0.2925550115740741</v>
      </c>
      <c r="B1266">
        <v>320</v>
      </c>
      <c r="C1266">
        <f>IF(D1266="healthy",0,5500)</f>
        <v>0</v>
      </c>
      <c r="D1266" t="s">
        <v>0</v>
      </c>
    </row>
    <row r="1267" spans="1:4">
      <c r="A1267" s="1">
        <v>0.29278677083333332</v>
      </c>
      <c r="B1267">
        <v>344</v>
      </c>
      <c r="C1267">
        <f>IF(D1267="healthy",0,5500)</f>
        <v>0</v>
      </c>
      <c r="D1267" t="s">
        <v>0</v>
      </c>
    </row>
    <row r="1268" spans="1:4">
      <c r="A1268" s="1">
        <v>0.2930185763888889</v>
      </c>
      <c r="B1268">
        <v>376</v>
      </c>
      <c r="C1268">
        <f>IF(D1268="healthy",0,5500)</f>
        <v>0</v>
      </c>
      <c r="D1268" t="s">
        <v>0</v>
      </c>
    </row>
    <row r="1269" spans="1:4">
      <c r="A1269" s="1">
        <v>0.29325045138888889</v>
      </c>
      <c r="B1269">
        <v>409</v>
      </c>
      <c r="C1269">
        <f>IF(D1269="healthy",0,5500)</f>
        <v>0</v>
      </c>
      <c r="D1269" t="s">
        <v>0</v>
      </c>
    </row>
    <row r="1270" spans="1:4">
      <c r="A1270" s="1">
        <v>0.29348252314814816</v>
      </c>
      <c r="B1270">
        <v>460</v>
      </c>
      <c r="C1270">
        <f>IF(D1270="healthy",0,5500)</f>
        <v>0</v>
      </c>
      <c r="D1270" t="s">
        <v>0</v>
      </c>
    </row>
    <row r="1271" spans="1:4">
      <c r="A1271" s="1">
        <v>0.29371434027777776</v>
      </c>
      <c r="B1271">
        <v>486</v>
      </c>
      <c r="C1271">
        <f>IF(D1271="healthy",0,5500)</f>
        <v>0</v>
      </c>
      <c r="D1271" t="s">
        <v>0</v>
      </c>
    </row>
    <row r="1272" spans="1:4">
      <c r="A1272" s="1">
        <v>0.29394322916666665</v>
      </c>
      <c r="B1272">
        <v>262</v>
      </c>
      <c r="C1272">
        <f>IF(D1272="healthy",0,5500)</f>
        <v>0</v>
      </c>
      <c r="D1272" t="s">
        <v>0</v>
      </c>
    </row>
    <row r="1273" spans="1:4">
      <c r="A1273" s="1">
        <v>0.29417503472222223</v>
      </c>
      <c r="B1273">
        <v>298</v>
      </c>
      <c r="C1273">
        <f>IF(D1273="healthy",0,5500)</f>
        <v>0</v>
      </c>
      <c r="D1273" t="s">
        <v>0</v>
      </c>
    </row>
    <row r="1274" spans="1:4">
      <c r="A1274" s="1">
        <v>0.29440686342592592</v>
      </c>
      <c r="B1274">
        <v>320</v>
      </c>
      <c r="C1274">
        <f>IF(D1274="healthy",0,5500)</f>
        <v>0</v>
      </c>
      <c r="D1274" t="s">
        <v>0</v>
      </c>
    </row>
    <row r="1275" spans="1:4">
      <c r="A1275" s="1">
        <v>0.29463863425925924</v>
      </c>
      <c r="B1275">
        <v>345</v>
      </c>
      <c r="C1275">
        <f>IF(D1275="healthy",0,5500)</f>
        <v>0</v>
      </c>
      <c r="D1275" t="s">
        <v>0</v>
      </c>
    </row>
    <row r="1276" spans="1:4">
      <c r="A1276" s="1">
        <v>0.29487043981481481</v>
      </c>
      <c r="B1276">
        <v>377</v>
      </c>
      <c r="C1276">
        <f>IF(D1276="healthy",0,5500)</f>
        <v>0</v>
      </c>
      <c r="D1276" t="s">
        <v>0</v>
      </c>
    </row>
    <row r="1277" spans="1:4">
      <c r="A1277" s="1">
        <v>0.29510224537037039</v>
      </c>
      <c r="B1277">
        <v>401</v>
      </c>
      <c r="C1277">
        <f>IF(D1277="healthy",0,5500)</f>
        <v>0</v>
      </c>
      <c r="D1277" t="s">
        <v>0</v>
      </c>
    </row>
    <row r="1278" spans="1:4">
      <c r="A1278" s="1">
        <v>0.29533406249999999</v>
      </c>
      <c r="B1278">
        <v>438</v>
      </c>
      <c r="C1278">
        <f>IF(D1278="healthy",0,5500)</f>
        <v>0</v>
      </c>
      <c r="D1278" t="s">
        <v>0</v>
      </c>
    </row>
    <row r="1279" spans="1:4">
      <c r="A1279" s="1">
        <v>0.29556584490740739</v>
      </c>
      <c r="B1279">
        <v>463</v>
      </c>
      <c r="C1279">
        <f>IF(D1279="healthy",0,5500)</f>
        <v>0</v>
      </c>
      <c r="D1279" t="s">
        <v>0</v>
      </c>
    </row>
    <row r="1280" spans="1:4">
      <c r="A1280" s="1">
        <v>0.29579763888888888</v>
      </c>
      <c r="B1280">
        <v>483</v>
      </c>
      <c r="C1280">
        <f>IF(D1280="healthy",0,5500)</f>
        <v>0</v>
      </c>
      <c r="D1280" t="s">
        <v>0</v>
      </c>
    </row>
    <row r="1281" spans="1:4">
      <c r="A1281" s="1">
        <v>0.29602655092592595</v>
      </c>
      <c r="B1281">
        <v>261</v>
      </c>
      <c r="C1281">
        <f>IF(D1281="healthy",0,5500)</f>
        <v>0</v>
      </c>
      <c r="D1281" t="s">
        <v>0</v>
      </c>
    </row>
    <row r="1282" spans="1:4">
      <c r="A1282" s="1">
        <v>0.29625836805555555</v>
      </c>
      <c r="B1282">
        <v>290</v>
      </c>
      <c r="C1282">
        <f>IF(D1282="healthy",0,5500)</f>
        <v>0</v>
      </c>
      <c r="D1282" t="s">
        <v>0</v>
      </c>
    </row>
    <row r="1283" spans="1:4">
      <c r="A1283" s="1">
        <v>0.29649015046296295</v>
      </c>
      <c r="B1283">
        <v>324</v>
      </c>
      <c r="C1283">
        <f>IF(D1283="healthy",0,5500)</f>
        <v>0</v>
      </c>
      <c r="D1283" t="s">
        <v>0</v>
      </c>
    </row>
    <row r="1284" spans="1:4">
      <c r="A1284" s="1">
        <v>0.29672194444444444</v>
      </c>
      <c r="B1284">
        <v>346</v>
      </c>
      <c r="C1284">
        <f>IF(D1284="healthy",0,5500)</f>
        <v>0</v>
      </c>
      <c r="D1284" t="s">
        <v>0</v>
      </c>
    </row>
    <row r="1285" spans="1:4">
      <c r="A1285" s="1">
        <v>0.2969537615740741</v>
      </c>
      <c r="B1285">
        <v>371</v>
      </c>
      <c r="C1285">
        <f>IF(D1285="healthy",0,5500)</f>
        <v>0</v>
      </c>
      <c r="D1285" t="s">
        <v>0</v>
      </c>
    </row>
    <row r="1286" spans="1:4">
      <c r="A1286" s="1">
        <v>0.29718556712962962</v>
      </c>
      <c r="B1286">
        <v>399</v>
      </c>
      <c r="C1286">
        <f>IF(D1286="healthy",0,5500)</f>
        <v>0</v>
      </c>
      <c r="D1286" t="s">
        <v>0</v>
      </c>
    </row>
    <row r="1287" spans="1:4">
      <c r="A1287" s="1">
        <v>0.29741736111111111</v>
      </c>
      <c r="B1287">
        <v>426</v>
      </c>
      <c r="C1287">
        <f>IF(D1287="healthy",0,5500)</f>
        <v>0</v>
      </c>
      <c r="D1287" t="s">
        <v>0</v>
      </c>
    </row>
    <row r="1288" spans="1:4">
      <c r="A1288" s="1">
        <v>0.29764951388888888</v>
      </c>
      <c r="B1288">
        <v>484</v>
      </c>
      <c r="C1288">
        <f>IF(D1288="healthy",0,5500)</f>
        <v>0</v>
      </c>
      <c r="D1288" t="s">
        <v>0</v>
      </c>
    </row>
    <row r="1289" spans="1:4">
      <c r="A1289" s="1">
        <v>0.29787841435185186</v>
      </c>
      <c r="B1289">
        <v>266</v>
      </c>
      <c r="C1289">
        <f>IF(D1289="healthy",0,5500)</f>
        <v>0</v>
      </c>
      <c r="D1289" t="s">
        <v>0</v>
      </c>
    </row>
    <row r="1290" spans="1:4">
      <c r="A1290" s="1">
        <v>0.2981111574074074</v>
      </c>
      <c r="B1290">
        <v>370</v>
      </c>
      <c r="C1290">
        <f>IF(D1290="healthy",0,5500)</f>
        <v>0</v>
      </c>
      <c r="D1290" t="s">
        <v>0</v>
      </c>
    </row>
    <row r="1291" spans="1:4">
      <c r="A1291" s="1">
        <v>0.29834206018518522</v>
      </c>
      <c r="B1291">
        <v>330</v>
      </c>
      <c r="C1291">
        <f>IF(D1291="healthy",0,5500)</f>
        <v>0</v>
      </c>
      <c r="D1291" t="s">
        <v>0</v>
      </c>
    </row>
    <row r="1292" spans="1:4">
      <c r="A1292" s="1">
        <v>0.29857381944444444</v>
      </c>
      <c r="B1292">
        <v>354</v>
      </c>
      <c r="C1292">
        <f>IF(D1292="healthy",0,5500)</f>
        <v>0</v>
      </c>
      <c r="D1292" t="s">
        <v>0</v>
      </c>
    </row>
    <row r="1293" spans="1:4">
      <c r="A1293" s="1">
        <v>0.29880562500000002</v>
      </c>
      <c r="B1293">
        <v>371</v>
      </c>
      <c r="C1293">
        <f>IF(D1293="healthy",0,5500)</f>
        <v>0</v>
      </c>
      <c r="D1293" t="s">
        <v>0</v>
      </c>
    </row>
    <row r="1294" spans="1:4">
      <c r="A1294" s="1">
        <v>0.29903743055555554</v>
      </c>
      <c r="B1294">
        <v>403</v>
      </c>
      <c r="C1294">
        <f>IF(D1294="healthy",0,5500)</f>
        <v>0</v>
      </c>
      <c r="D1294" t="s">
        <v>0</v>
      </c>
    </row>
    <row r="1295" spans="1:4">
      <c r="A1295" s="1">
        <v>0.29926925925925923</v>
      </c>
      <c r="B1295">
        <v>430</v>
      </c>
      <c r="C1295">
        <f>IF(D1295="healthy",0,5500)</f>
        <v>0</v>
      </c>
      <c r="D1295" t="s">
        <v>0</v>
      </c>
    </row>
    <row r="1296" spans="1:4">
      <c r="A1296" s="1">
        <v>0.29950101851851851</v>
      </c>
      <c r="B1296">
        <v>454</v>
      </c>
      <c r="C1296">
        <f>IF(D1296="healthy",0,5500)</f>
        <v>0</v>
      </c>
      <c r="D1296" t="s">
        <v>0</v>
      </c>
    </row>
    <row r="1297" spans="1:4">
      <c r="A1297" s="1">
        <v>0.29973282407407409</v>
      </c>
      <c r="B1297">
        <v>487</v>
      </c>
      <c r="C1297">
        <f>IF(D1297="healthy",0,5500)</f>
        <v>0</v>
      </c>
      <c r="D1297" t="s">
        <v>0</v>
      </c>
    </row>
    <row r="1298" spans="1:4">
      <c r="A1298" s="1">
        <v>0.2999617361111111</v>
      </c>
      <c r="B1298">
        <v>264</v>
      </c>
      <c r="C1298">
        <f>IF(D1298="healthy",0,5500)</f>
        <v>0</v>
      </c>
      <c r="D1298" t="s">
        <v>0</v>
      </c>
    </row>
    <row r="1299" spans="1:4">
      <c r="A1299" s="1">
        <v>0.3001935648148148</v>
      </c>
      <c r="B1299">
        <v>298</v>
      </c>
      <c r="C1299">
        <f>IF(D1299="healthy",0,5500)</f>
        <v>0</v>
      </c>
      <c r="D1299" t="s">
        <v>0</v>
      </c>
    </row>
    <row r="1300" spans="1:4">
      <c r="A1300" s="1">
        <v>0.30042533564814816</v>
      </c>
      <c r="B1300">
        <v>324</v>
      </c>
      <c r="C1300">
        <f>IF(D1300="healthy",0,5500)</f>
        <v>0</v>
      </c>
      <c r="D1300" t="s">
        <v>0</v>
      </c>
    </row>
    <row r="1301" spans="1:4">
      <c r="A1301" s="1">
        <v>0.30065712962962959</v>
      </c>
      <c r="B1301">
        <v>342</v>
      </c>
      <c r="C1301">
        <f>IF(D1301="healthy",0,5500)</f>
        <v>0</v>
      </c>
      <c r="D1301" t="s">
        <v>0</v>
      </c>
    </row>
    <row r="1302" spans="1:4">
      <c r="A1302" s="1">
        <v>0.30088893518518517</v>
      </c>
      <c r="B1302">
        <v>375</v>
      </c>
      <c r="C1302">
        <f>IF(D1302="healthy",0,5500)</f>
        <v>0</v>
      </c>
      <c r="D1302" t="s">
        <v>0</v>
      </c>
    </row>
    <row r="1303" spans="1:4">
      <c r="A1303" s="1">
        <v>0.30112076388888892</v>
      </c>
      <c r="B1303">
        <v>403</v>
      </c>
      <c r="C1303">
        <f>IF(D1303="healthy",0,5500)</f>
        <v>0</v>
      </c>
      <c r="D1303" t="s">
        <v>0</v>
      </c>
    </row>
    <row r="1304" spans="1:4">
      <c r="A1304" s="1">
        <v>0.30135253472222223</v>
      </c>
      <c r="B1304">
        <v>432</v>
      </c>
      <c r="C1304">
        <f>IF(D1304="healthy",0,5500)</f>
        <v>0</v>
      </c>
      <c r="D1304" t="s">
        <v>0</v>
      </c>
    </row>
    <row r="1305" spans="1:4">
      <c r="A1305" s="1">
        <v>0.30158432870370372</v>
      </c>
      <c r="B1305">
        <v>452</v>
      </c>
      <c r="C1305">
        <f>IF(D1305="healthy",0,5500)</f>
        <v>0</v>
      </c>
      <c r="D1305" t="s">
        <v>0</v>
      </c>
    </row>
    <row r="1306" spans="1:4">
      <c r="A1306" s="1">
        <v>0.30181614583333333</v>
      </c>
      <c r="B1306">
        <v>481</v>
      </c>
      <c r="C1306">
        <f>IF(D1306="healthy",0,5500)</f>
        <v>0</v>
      </c>
      <c r="D1306" t="s">
        <v>0</v>
      </c>
    </row>
    <row r="1307" spans="1:4">
      <c r="A1307" s="1">
        <v>0.30204506944444448</v>
      </c>
      <c r="B1307">
        <v>269</v>
      </c>
      <c r="C1307">
        <f>IF(D1307="healthy",0,5500)</f>
        <v>0</v>
      </c>
      <c r="D1307" t="s">
        <v>0</v>
      </c>
    </row>
    <row r="1308" spans="1:4">
      <c r="A1308" s="1">
        <v>0.30227685185185188</v>
      </c>
      <c r="B1308">
        <v>286</v>
      </c>
      <c r="C1308">
        <f>IF(D1308="healthy",0,5500)</f>
        <v>0</v>
      </c>
      <c r="D1308" t="s">
        <v>0</v>
      </c>
    </row>
    <row r="1309" spans="1:4">
      <c r="A1309" s="1">
        <v>0.30250864583333331</v>
      </c>
      <c r="B1309">
        <v>317</v>
      </c>
      <c r="C1309">
        <f>IF(D1309="healthy",0,5500)</f>
        <v>0</v>
      </c>
      <c r="D1309" t="s">
        <v>0</v>
      </c>
    </row>
    <row r="1310" spans="1:4">
      <c r="A1310" s="1">
        <v>0.30274045138888889</v>
      </c>
      <c r="B1310">
        <v>341</v>
      </c>
      <c r="C1310">
        <f>IF(D1310="healthy",0,5500)</f>
        <v>0</v>
      </c>
      <c r="D1310" t="s">
        <v>0</v>
      </c>
    </row>
    <row r="1311" spans="1:4">
      <c r="A1311" s="1">
        <v>0.30297228009259258</v>
      </c>
      <c r="B1311">
        <v>371</v>
      </c>
      <c r="C1311">
        <f>IF(D1311="healthy",0,5500)</f>
        <v>0</v>
      </c>
      <c r="D1311" t="s">
        <v>0</v>
      </c>
    </row>
    <row r="1312" spans="1:4">
      <c r="A1312" s="1">
        <v>0.30320403935185186</v>
      </c>
      <c r="B1312">
        <v>395</v>
      </c>
      <c r="C1312">
        <f>IF(D1312="healthy",0,5500)</f>
        <v>0</v>
      </c>
      <c r="D1312" t="s">
        <v>0</v>
      </c>
    </row>
    <row r="1313" spans="1:4">
      <c r="A1313" s="1">
        <v>0.30343584490740744</v>
      </c>
      <c r="B1313">
        <v>423</v>
      </c>
      <c r="C1313">
        <f>IF(D1313="healthy",0,5500)</f>
        <v>0</v>
      </c>
      <c r="D1313" t="s">
        <v>0</v>
      </c>
    </row>
    <row r="1314" spans="1:4">
      <c r="A1314" s="1">
        <v>0.30366765046296296</v>
      </c>
      <c r="B1314">
        <v>451</v>
      </c>
      <c r="C1314">
        <f>IF(D1314="healthy",0,5500)</f>
        <v>0</v>
      </c>
      <c r="D1314" t="s">
        <v>0</v>
      </c>
    </row>
    <row r="1315" spans="1:4">
      <c r="A1315" s="1">
        <v>0.30389946759259262</v>
      </c>
      <c r="B1315">
        <v>480</v>
      </c>
      <c r="C1315">
        <f>IF(D1315="healthy",0,5500)</f>
        <v>0</v>
      </c>
      <c r="D1315" t="s">
        <v>0</v>
      </c>
    </row>
    <row r="1316" spans="1:4">
      <c r="A1316" s="1">
        <v>0.30412834490740742</v>
      </c>
      <c r="B1316">
        <v>255</v>
      </c>
      <c r="C1316">
        <f>IF(D1316="healthy",0,5500)</f>
        <v>0</v>
      </c>
      <c r="D1316" t="s">
        <v>0</v>
      </c>
    </row>
    <row r="1317" spans="1:4">
      <c r="A1317" s="1">
        <v>0.304360150462963</v>
      </c>
      <c r="B1317">
        <v>283</v>
      </c>
      <c r="C1317">
        <f>IF(D1317="healthy",0,5500)</f>
        <v>0</v>
      </c>
      <c r="D1317" t="s">
        <v>0</v>
      </c>
    </row>
    <row r="1318" spans="1:4">
      <c r="A1318" s="1">
        <v>0.30459195601851852</v>
      </c>
      <c r="B1318">
        <v>311</v>
      </c>
      <c r="C1318">
        <f>IF(D1318="healthy",0,5500)</f>
        <v>0</v>
      </c>
      <c r="D1318" t="s">
        <v>0</v>
      </c>
    </row>
    <row r="1319" spans="1:4">
      <c r="A1319" s="1">
        <v>0.30482378472222221</v>
      </c>
      <c r="B1319">
        <v>348</v>
      </c>
      <c r="C1319">
        <f>IF(D1319="healthy",0,5500)</f>
        <v>0</v>
      </c>
      <c r="D1319" t="s">
        <v>0</v>
      </c>
    </row>
    <row r="1320" spans="1:4">
      <c r="A1320" s="1">
        <v>0.30505555555555558</v>
      </c>
      <c r="B1320">
        <v>373</v>
      </c>
      <c r="C1320">
        <f>IF(D1320="healthy",0,5500)</f>
        <v>0</v>
      </c>
      <c r="D1320" t="s">
        <v>0</v>
      </c>
    </row>
    <row r="1321" spans="1:4">
      <c r="A1321" s="1">
        <v>0.3052873611111111</v>
      </c>
      <c r="B1321">
        <v>394</v>
      </c>
      <c r="C1321">
        <f>IF(D1321="healthy",0,5500)</f>
        <v>0</v>
      </c>
      <c r="D1321" t="s">
        <v>0</v>
      </c>
    </row>
    <row r="1322" spans="1:4">
      <c r="A1322" s="1">
        <v>0.30551915509259259</v>
      </c>
      <c r="B1322">
        <v>421</v>
      </c>
      <c r="C1322">
        <f>IF(D1322="healthy",0,5500)</f>
        <v>0</v>
      </c>
      <c r="D1322" t="s">
        <v>0</v>
      </c>
    </row>
    <row r="1323" spans="1:4">
      <c r="A1323" s="1">
        <v>0.30575098379629628</v>
      </c>
      <c r="B1323">
        <v>450</v>
      </c>
      <c r="C1323">
        <f>IF(D1323="healthy",0,5500)</f>
        <v>0</v>
      </c>
      <c r="D1323" t="s">
        <v>0</v>
      </c>
    </row>
    <row r="1324" spans="1:4">
      <c r="A1324" s="1">
        <v>0.30598276620370374</v>
      </c>
      <c r="B1324">
        <v>476</v>
      </c>
      <c r="C1324">
        <f>IF(D1324="healthy",0,5500)</f>
        <v>0</v>
      </c>
      <c r="D1324" t="s">
        <v>0</v>
      </c>
    </row>
    <row r="1325" spans="1:4">
      <c r="A1325" s="1">
        <v>0.30621167824074075</v>
      </c>
      <c r="B1325">
        <v>254</v>
      </c>
      <c r="C1325">
        <f>IF(D1325="healthy",0,5500)</f>
        <v>0</v>
      </c>
      <c r="D1325" t="s">
        <v>0</v>
      </c>
    </row>
    <row r="1326" spans="1:4">
      <c r="A1326" s="1">
        <v>0.30644454861111109</v>
      </c>
      <c r="B1326">
        <v>374</v>
      </c>
      <c r="C1326">
        <f>IF(D1326="healthy",0,5500)</f>
        <v>0</v>
      </c>
      <c r="D1326" t="s">
        <v>0</v>
      </c>
    </row>
    <row r="1327" spans="1:4">
      <c r="A1327" s="1">
        <v>0.30667527777777775</v>
      </c>
      <c r="B1327">
        <v>309</v>
      </c>
      <c r="C1327">
        <f>IF(D1327="healthy",0,5500)</f>
        <v>0</v>
      </c>
      <c r="D1327" t="s">
        <v>0</v>
      </c>
    </row>
    <row r="1328" spans="1:4">
      <c r="A1328" s="1">
        <v>0.30690711805555554</v>
      </c>
      <c r="B1328">
        <v>340</v>
      </c>
      <c r="C1328">
        <f>IF(D1328="healthy",0,5500)</f>
        <v>0</v>
      </c>
      <c r="D1328" t="s">
        <v>0</v>
      </c>
    </row>
    <row r="1329" spans="1:4">
      <c r="A1329" s="1">
        <v>0.30713887731481482</v>
      </c>
      <c r="B1329">
        <v>374</v>
      </c>
      <c r="C1329">
        <f>IF(D1329="healthy",0,5500)</f>
        <v>0</v>
      </c>
      <c r="D1329" t="s">
        <v>0</v>
      </c>
    </row>
    <row r="1330" spans="1:4">
      <c r="A1330" s="1">
        <v>0.30737068287037034</v>
      </c>
      <c r="B1330">
        <v>392</v>
      </c>
      <c r="C1330">
        <f>IF(D1330="healthy",0,5500)</f>
        <v>0</v>
      </c>
      <c r="D1330" t="s">
        <v>0</v>
      </c>
    </row>
    <row r="1331" spans="1:4">
      <c r="A1331" s="1">
        <v>0.30760248842592591</v>
      </c>
      <c r="B1331">
        <v>425</v>
      </c>
      <c r="C1331">
        <f>IF(D1331="healthy",0,5500)</f>
        <v>0</v>
      </c>
      <c r="D1331" t="s">
        <v>0</v>
      </c>
    </row>
    <row r="1332" spans="1:4">
      <c r="A1332" s="1">
        <v>0.30783431712962966</v>
      </c>
      <c r="B1332">
        <v>459</v>
      </c>
      <c r="C1332">
        <f>IF(D1332="healthy",0,5500)</f>
        <v>0</v>
      </c>
      <c r="D1332" t="s">
        <v>0</v>
      </c>
    </row>
    <row r="1333" spans="1:4">
      <c r="A1333" s="1">
        <v>0.30806608796296298</v>
      </c>
      <c r="B1333">
        <v>474</v>
      </c>
      <c r="C1333">
        <f>IF(D1333="healthy",0,5500)</f>
        <v>0</v>
      </c>
      <c r="D1333" t="s">
        <v>0</v>
      </c>
    </row>
    <row r="1334" spans="1:4">
      <c r="A1334" s="1">
        <v>0.3082978935185185</v>
      </c>
      <c r="B1334">
        <v>503</v>
      </c>
      <c r="C1334">
        <f>IF(D1334="healthy",0,5500)</f>
        <v>0</v>
      </c>
      <c r="D1334" t="s">
        <v>0</v>
      </c>
    </row>
    <row r="1335" spans="1:4">
      <c r="A1335" s="1">
        <v>0.30852680555555556</v>
      </c>
      <c r="B1335">
        <v>287</v>
      </c>
      <c r="C1335">
        <f>IF(D1335="healthy",0,5500)</f>
        <v>0</v>
      </c>
      <c r="D1335" t="s">
        <v>0</v>
      </c>
    </row>
    <row r="1336" spans="1:4">
      <c r="A1336" s="1">
        <v>0.30875862268518517</v>
      </c>
      <c r="B1336">
        <v>310</v>
      </c>
      <c r="C1336">
        <f>IF(D1336="healthy",0,5500)</f>
        <v>0</v>
      </c>
      <c r="D1336" t="s">
        <v>0</v>
      </c>
    </row>
    <row r="1337" spans="1:4">
      <c r="A1337" s="1">
        <v>0.30899039351851854</v>
      </c>
      <c r="B1337">
        <v>335</v>
      </c>
      <c r="C1337">
        <f>IF(D1337="healthy",0,5500)</f>
        <v>0</v>
      </c>
      <c r="D1337" t="s">
        <v>0</v>
      </c>
    </row>
    <row r="1338" spans="1:4">
      <c r="A1338" s="1">
        <v>0.30922219907407406</v>
      </c>
      <c r="B1338">
        <v>363</v>
      </c>
      <c r="C1338">
        <f>IF(D1338="healthy",0,5500)</f>
        <v>0</v>
      </c>
      <c r="D1338" t="s">
        <v>0</v>
      </c>
    </row>
    <row r="1339" spans="1:4">
      <c r="A1339" s="1">
        <v>0.30945399305555554</v>
      </c>
      <c r="B1339">
        <v>396</v>
      </c>
      <c r="C1339">
        <f>IF(D1339="healthy",0,5500)</f>
        <v>0</v>
      </c>
      <c r="D1339" t="s">
        <v>0</v>
      </c>
    </row>
    <row r="1340" spans="1:4">
      <c r="A1340" s="1">
        <v>0.30968583333333333</v>
      </c>
      <c r="B1340">
        <v>430</v>
      </c>
      <c r="C1340">
        <f>IF(D1340="healthy",0,5500)</f>
        <v>0</v>
      </c>
      <c r="D1340" t="s">
        <v>0</v>
      </c>
    </row>
    <row r="1341" spans="1:4">
      <c r="A1341" s="1">
        <v>0.30991759259259261</v>
      </c>
      <c r="B1341">
        <v>453</v>
      </c>
      <c r="C1341">
        <f>IF(D1341="healthy",0,5500)</f>
        <v>0</v>
      </c>
      <c r="D1341" t="s">
        <v>0</v>
      </c>
    </row>
    <row r="1342" spans="1:4">
      <c r="A1342" s="1">
        <v>0.31014940972222221</v>
      </c>
      <c r="B1342">
        <v>477</v>
      </c>
      <c r="C1342">
        <f>IF(D1342="healthy",0,5500)</f>
        <v>0</v>
      </c>
      <c r="D1342" t="s">
        <v>0</v>
      </c>
    </row>
    <row r="1343" spans="1:4">
      <c r="A1343" s="1">
        <v>0.3103812037037037</v>
      </c>
      <c r="B1343">
        <v>469</v>
      </c>
      <c r="C1343">
        <f>IF(D1343="healthy",0,5500)</f>
        <v>0</v>
      </c>
      <c r="D1343" t="s">
        <v>0</v>
      </c>
    </row>
    <row r="1344" spans="1:4">
      <c r="A1344" s="1">
        <v>0.31061015046296298</v>
      </c>
      <c r="B1344">
        <v>288</v>
      </c>
      <c r="C1344">
        <f>IF(D1344="healthy",0,5500)</f>
        <v>0</v>
      </c>
      <c r="D1344" t="s">
        <v>0</v>
      </c>
    </row>
    <row r="1345" spans="1:4">
      <c r="A1345" s="1">
        <v>0.31084192129629629</v>
      </c>
      <c r="B1345">
        <v>306</v>
      </c>
      <c r="C1345">
        <f>IF(D1345="healthy",0,5500)</f>
        <v>0</v>
      </c>
      <c r="D1345" t="s">
        <v>0</v>
      </c>
    </row>
    <row r="1346" spans="1:4">
      <c r="A1346" s="1">
        <v>0.31107371527777777</v>
      </c>
      <c r="B1346">
        <v>333</v>
      </c>
      <c r="C1346">
        <f>IF(D1346="healthy",0,5500)</f>
        <v>0</v>
      </c>
      <c r="D1346" t="s">
        <v>0</v>
      </c>
    </row>
    <row r="1347" spans="1:4">
      <c r="A1347" s="1">
        <v>0.31130552083333335</v>
      </c>
      <c r="B1347">
        <v>361</v>
      </c>
      <c r="C1347">
        <f>IF(D1347="healthy",0,5500)</f>
        <v>0</v>
      </c>
      <c r="D1347" t="s">
        <v>0</v>
      </c>
    </row>
    <row r="1348" spans="1:4">
      <c r="A1348" s="1">
        <v>0.31153733796296296</v>
      </c>
      <c r="B1348">
        <v>395</v>
      </c>
      <c r="C1348">
        <f>IF(D1348="healthy",0,5500)</f>
        <v>0</v>
      </c>
      <c r="D1348" t="s">
        <v>0</v>
      </c>
    </row>
    <row r="1349" spans="1:4">
      <c r="A1349" s="1">
        <v>0.31176912037037036</v>
      </c>
      <c r="B1349">
        <v>416</v>
      </c>
      <c r="C1349">
        <f>IF(D1349="healthy",0,5500)</f>
        <v>0</v>
      </c>
      <c r="D1349" t="s">
        <v>0</v>
      </c>
    </row>
    <row r="1350" spans="1:4">
      <c r="A1350" s="1">
        <v>0.31200092592592593</v>
      </c>
      <c r="B1350">
        <v>444</v>
      </c>
      <c r="C1350">
        <f>IF(D1350="healthy",0,5500)</f>
        <v>0</v>
      </c>
      <c r="D1350" t="s">
        <v>0</v>
      </c>
    </row>
    <row r="1351" spans="1:4">
      <c r="A1351" s="1">
        <v>0.31223271990740742</v>
      </c>
      <c r="B1351">
        <v>471</v>
      </c>
      <c r="C1351">
        <f>IF(D1351="healthy",0,5500)</f>
        <v>0</v>
      </c>
      <c r="D1351" t="s">
        <v>0</v>
      </c>
    </row>
    <row r="1352" spans="1:4">
      <c r="A1352" s="1">
        <v>0.31246453703703703</v>
      </c>
      <c r="B1352">
        <v>500</v>
      </c>
      <c r="C1352">
        <f>IF(D1352="healthy",0,5500)</f>
        <v>0</v>
      </c>
      <c r="D1352" t="s">
        <v>0</v>
      </c>
    </row>
    <row r="1353" spans="1:4">
      <c r="A1353" s="1">
        <v>0.31269342592592592</v>
      </c>
      <c r="B1353">
        <v>276</v>
      </c>
      <c r="C1353">
        <f>IF(D1353="healthy",0,5500)</f>
        <v>0</v>
      </c>
      <c r="D1353" t="s">
        <v>0</v>
      </c>
    </row>
    <row r="1354" spans="1:4">
      <c r="A1354" s="1">
        <v>0.31292523148148149</v>
      </c>
      <c r="B1354">
        <v>304</v>
      </c>
      <c r="C1354">
        <f>IF(D1354="healthy",0,5500)</f>
        <v>0</v>
      </c>
      <c r="D1354" t="s">
        <v>0</v>
      </c>
    </row>
    <row r="1355" spans="1:4">
      <c r="A1355" s="1">
        <v>0.31315702546296298</v>
      </c>
      <c r="B1355">
        <v>331</v>
      </c>
      <c r="C1355">
        <f>IF(D1355="healthy",0,5500)</f>
        <v>0</v>
      </c>
      <c r="D1355" t="s">
        <v>0</v>
      </c>
    </row>
    <row r="1356" spans="1:4">
      <c r="A1356" s="1">
        <v>0.31338884259259259</v>
      </c>
      <c r="B1356">
        <v>367</v>
      </c>
      <c r="C1356">
        <f>IF(D1356="healthy",0,5500)</f>
        <v>0</v>
      </c>
      <c r="D1356" t="s">
        <v>0</v>
      </c>
    </row>
    <row r="1357" spans="1:4">
      <c r="A1357" s="1">
        <v>0.31362062499999999</v>
      </c>
      <c r="B1357">
        <v>386</v>
      </c>
      <c r="C1357">
        <f>IF(D1357="healthy",0,5500)</f>
        <v>0</v>
      </c>
      <c r="D1357" t="s">
        <v>0</v>
      </c>
    </row>
    <row r="1358" spans="1:4">
      <c r="A1358" s="1">
        <v>0.31385243055555556</v>
      </c>
      <c r="B1358">
        <v>414</v>
      </c>
      <c r="C1358">
        <f>IF(D1358="healthy",0,5500)</f>
        <v>0</v>
      </c>
      <c r="D1358" t="s">
        <v>0</v>
      </c>
    </row>
    <row r="1359" spans="1:4">
      <c r="A1359" s="1">
        <v>0.31408422453703705</v>
      </c>
      <c r="B1359">
        <v>441</v>
      </c>
      <c r="C1359">
        <f>IF(D1359="healthy",0,5500)</f>
        <v>0</v>
      </c>
      <c r="D1359" t="s">
        <v>0</v>
      </c>
    </row>
    <row r="1360" spans="1:4">
      <c r="A1360" s="1">
        <v>0.31431604166666666</v>
      </c>
      <c r="B1360">
        <v>478</v>
      </c>
      <c r="C1360">
        <f>IF(D1360="healthy",0,5500)</f>
        <v>0</v>
      </c>
      <c r="D1360" t="s">
        <v>0</v>
      </c>
    </row>
    <row r="1361" spans="1:4">
      <c r="A1361" s="1">
        <v>0.31454787037037035</v>
      </c>
      <c r="B1361">
        <v>500</v>
      </c>
      <c r="C1361">
        <f>IF(D1361="healthy",0,5500)</f>
        <v>0</v>
      </c>
      <c r="D1361" t="s">
        <v>0</v>
      </c>
    </row>
    <row r="1362" spans="1:4">
      <c r="A1362" s="1">
        <v>0.31477673611111112</v>
      </c>
      <c r="B1362">
        <v>282</v>
      </c>
      <c r="C1362">
        <f>IF(D1362="healthy",0,5500)</f>
        <v>0</v>
      </c>
      <c r="D1362" t="s">
        <v>0</v>
      </c>
    </row>
    <row r="1363" spans="1:4">
      <c r="A1363" s="1">
        <v>0.31500853009259261</v>
      </c>
      <c r="B1363">
        <v>301</v>
      </c>
      <c r="C1363">
        <f>IF(D1363="healthy",0,5500)</f>
        <v>0</v>
      </c>
      <c r="D1363" t="s">
        <v>0</v>
      </c>
    </row>
    <row r="1364" spans="1:4">
      <c r="A1364" s="1">
        <v>0.31524034722222222</v>
      </c>
      <c r="B1364">
        <v>330</v>
      </c>
      <c r="C1364">
        <f>IF(D1364="healthy",0,5500)</f>
        <v>0</v>
      </c>
      <c r="D1364" t="s">
        <v>0</v>
      </c>
    </row>
    <row r="1365" spans="1:4">
      <c r="A1365" s="1">
        <v>0.31547219907407409</v>
      </c>
      <c r="B1365">
        <v>362</v>
      </c>
      <c r="C1365">
        <f>IF(D1365="healthy",0,5500)</f>
        <v>0</v>
      </c>
      <c r="D1365" t="s">
        <v>0</v>
      </c>
    </row>
    <row r="1366" spans="1:4">
      <c r="A1366" s="1">
        <v>0.31570393518518519</v>
      </c>
      <c r="B1366">
        <v>384</v>
      </c>
      <c r="C1366">
        <f>IF(D1366="healthy",0,5500)</f>
        <v>0</v>
      </c>
      <c r="D1366" t="s">
        <v>0</v>
      </c>
    </row>
    <row r="1367" spans="1:4">
      <c r="A1367" s="1">
        <v>0.31593574074074077</v>
      </c>
      <c r="B1367">
        <v>422</v>
      </c>
      <c r="C1367">
        <f>IF(D1367="healthy",0,5500)</f>
        <v>0</v>
      </c>
      <c r="D1367" t="s">
        <v>0</v>
      </c>
    </row>
    <row r="1368" spans="1:4">
      <c r="A1368" s="1">
        <v>0.31616754629629629</v>
      </c>
      <c r="B1368">
        <v>441</v>
      </c>
      <c r="C1368">
        <f>IF(D1368="healthy",0,5500)</f>
        <v>0</v>
      </c>
      <c r="D1368" t="s">
        <v>0</v>
      </c>
    </row>
    <row r="1369" spans="1:4">
      <c r="A1369" s="1">
        <v>0.31639934027777777</v>
      </c>
      <c r="B1369">
        <v>467</v>
      </c>
      <c r="C1369">
        <f>IF(D1369="healthy",0,5500)</f>
        <v>0</v>
      </c>
      <c r="D1369" t="s">
        <v>0</v>
      </c>
    </row>
    <row r="1370" spans="1:4">
      <c r="A1370" s="1">
        <v>0.31663115740740738</v>
      </c>
      <c r="B1370">
        <v>496</v>
      </c>
      <c r="C1370">
        <f>IF(D1370="healthy",0,5500)</f>
        <v>0</v>
      </c>
      <c r="D1370" t="s">
        <v>0</v>
      </c>
    </row>
    <row r="1371" spans="1:4">
      <c r="A1371" s="1">
        <v>0.31686016203703704</v>
      </c>
      <c r="B1371">
        <v>282</v>
      </c>
      <c r="C1371">
        <f>IF(D1371="healthy",0,5500)</f>
        <v>0</v>
      </c>
      <c r="D1371" t="s">
        <v>0</v>
      </c>
    </row>
    <row r="1372" spans="1:4">
      <c r="A1372" s="1">
        <v>0.31709196759259256</v>
      </c>
      <c r="B1372">
        <v>310</v>
      </c>
      <c r="C1372">
        <f>IF(D1372="healthy",0,5500)</f>
        <v>0</v>
      </c>
      <c r="D1372" t="s">
        <v>0</v>
      </c>
    </row>
    <row r="1373" spans="1:4">
      <c r="A1373" s="1">
        <v>0.31732380787037034</v>
      </c>
      <c r="B1373">
        <v>341</v>
      </c>
      <c r="C1373">
        <f>IF(D1373="healthy",0,5500)</f>
        <v>0</v>
      </c>
      <c r="D1373" t="s">
        <v>0</v>
      </c>
    </row>
    <row r="1374" spans="1:4">
      <c r="A1374" s="1">
        <v>0.31755556712962962</v>
      </c>
      <c r="B1374">
        <v>373</v>
      </c>
      <c r="C1374">
        <f>IF(D1374="healthy",0,5500)</f>
        <v>0</v>
      </c>
      <c r="D1374" t="s">
        <v>0</v>
      </c>
    </row>
    <row r="1375" spans="1:4">
      <c r="A1375" s="1">
        <v>0.31778736111111111</v>
      </c>
      <c r="B1375">
        <v>392</v>
      </c>
      <c r="C1375">
        <f>IF(D1375="healthy",0,5500)</f>
        <v>0</v>
      </c>
      <c r="D1375" t="s">
        <v>0</v>
      </c>
    </row>
    <row r="1376" spans="1:4">
      <c r="A1376" s="1">
        <v>0.31801916666666669</v>
      </c>
      <c r="B1376">
        <v>420</v>
      </c>
      <c r="C1376">
        <f>IF(D1376="healthy",0,5500)</f>
        <v>0</v>
      </c>
      <c r="D1376" t="s">
        <v>0</v>
      </c>
    </row>
    <row r="1377" spans="1:4">
      <c r="A1377" s="1">
        <v>0.31825099537037038</v>
      </c>
      <c r="B1377">
        <v>459</v>
      </c>
      <c r="C1377">
        <f>IF(D1377="healthy",0,5500)</f>
        <v>0</v>
      </c>
      <c r="D1377" t="s">
        <v>0</v>
      </c>
    </row>
    <row r="1378" spans="1:4">
      <c r="A1378" s="1">
        <v>0.31848276620370369</v>
      </c>
      <c r="B1378">
        <v>483</v>
      </c>
      <c r="C1378">
        <f>IF(D1378="healthy",0,5500)</f>
        <v>0</v>
      </c>
      <c r="D1378" t="s">
        <v>0</v>
      </c>
    </row>
    <row r="1379" spans="1:4">
      <c r="A1379" s="1">
        <v>0.31871457175925927</v>
      </c>
      <c r="B1379">
        <v>459</v>
      </c>
      <c r="C1379">
        <f>IF(D1379="healthy",0,5500)</f>
        <v>0</v>
      </c>
      <c r="D1379" t="s">
        <v>0</v>
      </c>
    </row>
    <row r="1380" spans="1:4">
      <c r="A1380" s="1">
        <v>0.31894348379629628</v>
      </c>
      <c r="B1380">
        <v>281</v>
      </c>
      <c r="C1380">
        <f>IF(D1380="healthy",0,5500)</f>
        <v>0</v>
      </c>
      <c r="D1380" t="s">
        <v>0</v>
      </c>
    </row>
    <row r="1381" spans="1:4">
      <c r="A1381" s="1">
        <v>0.31917531250000003</v>
      </c>
      <c r="B1381">
        <v>318</v>
      </c>
      <c r="C1381">
        <f>IF(D1381="healthy",0,5500)</f>
        <v>0</v>
      </c>
      <c r="D1381" t="s">
        <v>0</v>
      </c>
    </row>
    <row r="1382" spans="1:4">
      <c r="A1382" s="1">
        <v>0.31940714120370367</v>
      </c>
      <c r="B1382">
        <v>340</v>
      </c>
      <c r="C1382">
        <f>IF(D1382="healthy",0,5500)</f>
        <v>0</v>
      </c>
      <c r="D1382" t="s">
        <v>0</v>
      </c>
    </row>
    <row r="1383" spans="1:4">
      <c r="A1383" s="1">
        <v>0.31963888888888886</v>
      </c>
      <c r="B1383">
        <v>373</v>
      </c>
      <c r="C1383">
        <f>IF(D1383="healthy",0,5500)</f>
        <v>0</v>
      </c>
      <c r="D1383" t="s">
        <v>0</v>
      </c>
    </row>
    <row r="1384" spans="1:4">
      <c r="A1384" s="1">
        <v>0.31987069444444444</v>
      </c>
      <c r="B1384">
        <v>391</v>
      </c>
      <c r="C1384">
        <f>IF(D1384="healthy",0,5500)</f>
        <v>0</v>
      </c>
      <c r="D1384" t="s">
        <v>0</v>
      </c>
    </row>
    <row r="1385" spans="1:4">
      <c r="A1385" s="1">
        <v>0.32010248842592592</v>
      </c>
      <c r="B1385">
        <v>427</v>
      </c>
      <c r="C1385">
        <f>IF(D1385="healthy",0,5500)</f>
        <v>0</v>
      </c>
      <c r="D1385" t="s">
        <v>0</v>
      </c>
    </row>
    <row r="1386" spans="1:4">
      <c r="A1386" s="1">
        <v>0.3203343402777778</v>
      </c>
      <c r="B1386">
        <v>450</v>
      </c>
      <c r="C1386">
        <f>IF(D1386="healthy",0,5500)</f>
        <v>0</v>
      </c>
      <c r="D1386" t="s">
        <v>0</v>
      </c>
    </row>
    <row r="1387" spans="1:4">
      <c r="A1387" s="1">
        <v>0.32056608796296299</v>
      </c>
      <c r="B1387">
        <v>483</v>
      </c>
      <c r="C1387">
        <f>IF(D1387="healthy",0,5500)</f>
        <v>0</v>
      </c>
      <c r="D1387" t="s">
        <v>0</v>
      </c>
    </row>
    <row r="1388" spans="1:4">
      <c r="A1388" s="1">
        <v>0.32079790509259259</v>
      </c>
      <c r="B1388">
        <v>502</v>
      </c>
      <c r="C1388">
        <f>IF(D1388="healthy",0,5500)</f>
        <v>0</v>
      </c>
      <c r="D1388" t="s">
        <v>0</v>
      </c>
    </row>
    <row r="1389" spans="1:4">
      <c r="A1389" s="1">
        <v>0.32102682870370369</v>
      </c>
      <c r="B1389">
        <v>289</v>
      </c>
      <c r="C1389">
        <f>IF(D1389="healthy",0,5500)</f>
        <v>0</v>
      </c>
      <c r="D1389" t="s">
        <v>0</v>
      </c>
    </row>
    <row r="1390" spans="1:4">
      <c r="A1390" s="1">
        <v>0.321258599537037</v>
      </c>
      <c r="B1390">
        <v>315</v>
      </c>
      <c r="C1390">
        <f>IF(D1390="healthy",0,5500)</f>
        <v>0</v>
      </c>
      <c r="D1390" t="s">
        <v>0</v>
      </c>
    </row>
    <row r="1391" spans="1:4">
      <c r="A1391" s="1">
        <v>0.32149040509259258</v>
      </c>
      <c r="B1391">
        <v>334</v>
      </c>
      <c r="C1391">
        <f>IF(D1391="healthy",0,5500)</f>
        <v>0</v>
      </c>
      <c r="D1391" t="s">
        <v>0</v>
      </c>
    </row>
    <row r="1392" spans="1:4">
      <c r="A1392" s="1">
        <v>0.32172219907407407</v>
      </c>
      <c r="B1392">
        <v>361</v>
      </c>
      <c r="C1392">
        <f>IF(D1392="healthy",0,5500)</f>
        <v>0</v>
      </c>
      <c r="D1392" t="s">
        <v>0</v>
      </c>
    </row>
    <row r="1393" spans="1:4">
      <c r="A1393" s="1">
        <v>0.32195400462962964</v>
      </c>
      <c r="B1393">
        <v>389</v>
      </c>
      <c r="C1393">
        <f>IF(D1393="healthy",0,5500)</f>
        <v>0</v>
      </c>
      <c r="D1393" t="s">
        <v>0</v>
      </c>
    </row>
    <row r="1394" spans="1:4">
      <c r="A1394" s="1">
        <v>0.32218584490740737</v>
      </c>
      <c r="B1394">
        <v>420</v>
      </c>
      <c r="C1394">
        <f>IF(D1394="healthy",0,5500)</f>
        <v>0</v>
      </c>
      <c r="D1394" t="s">
        <v>0</v>
      </c>
    </row>
    <row r="1395" spans="1:4">
      <c r="A1395" s="1">
        <v>0.32241760416666665</v>
      </c>
      <c r="B1395">
        <v>444</v>
      </c>
      <c r="C1395">
        <f>IF(D1395="healthy",0,5500)</f>
        <v>0</v>
      </c>
      <c r="D1395" t="s">
        <v>0</v>
      </c>
    </row>
    <row r="1396" spans="1:4">
      <c r="A1396" s="1">
        <v>0.32264939814814814</v>
      </c>
      <c r="B1396">
        <v>471</v>
      </c>
      <c r="C1396">
        <f>IF(D1396="healthy",0,5500)</f>
        <v>0</v>
      </c>
      <c r="D1396" t="s">
        <v>0</v>
      </c>
    </row>
    <row r="1397" spans="1:4">
      <c r="A1397" s="1">
        <v>0.32287842592592592</v>
      </c>
      <c r="B1397">
        <v>259</v>
      </c>
      <c r="C1397">
        <f>IF(D1397="healthy",0,5500)</f>
        <v>0</v>
      </c>
      <c r="D1397" t="s">
        <v>0</v>
      </c>
    </row>
    <row r="1398" spans="1:4">
      <c r="A1398" s="1">
        <v>0.3231102662037037</v>
      </c>
      <c r="B1398">
        <v>290</v>
      </c>
      <c r="C1398">
        <f>IF(D1398="healthy",0,5500)</f>
        <v>0</v>
      </c>
      <c r="D1398" t="s">
        <v>0</v>
      </c>
    </row>
    <row r="1399" spans="1:4">
      <c r="A1399" s="1">
        <v>0.32336262731481485</v>
      </c>
      <c r="B1399">
        <v>2094</v>
      </c>
      <c r="C1399">
        <f>IF(D1399="healthy",0,5500)</f>
        <v>0</v>
      </c>
      <c r="D1399" t="s">
        <v>0</v>
      </c>
    </row>
    <row r="1400" spans="1:4">
      <c r="A1400" s="1">
        <v>0.3235738310185185</v>
      </c>
      <c r="B1400">
        <v>346</v>
      </c>
      <c r="C1400">
        <f>IF(D1400="healthy",0,5500)</f>
        <v>0</v>
      </c>
      <c r="D1400" t="s">
        <v>0</v>
      </c>
    </row>
    <row r="1401" spans="1:4">
      <c r="A1401" s="1">
        <v>0.32380564814814816</v>
      </c>
      <c r="B1401">
        <v>375</v>
      </c>
      <c r="C1401">
        <f>IF(D1401="healthy",0,5500)</f>
        <v>0</v>
      </c>
      <c r="D1401" t="s">
        <v>0</v>
      </c>
    </row>
    <row r="1402" spans="1:4">
      <c r="A1402" s="1">
        <v>0.32403746527777777</v>
      </c>
      <c r="B1402">
        <v>400</v>
      </c>
      <c r="C1402">
        <f>IF(D1402="healthy",0,5500)</f>
        <v>0</v>
      </c>
      <c r="D1402" t="s">
        <v>0</v>
      </c>
    </row>
    <row r="1403" spans="1:4">
      <c r="A1403" s="1">
        <v>0.32426923611111108</v>
      </c>
      <c r="B1403">
        <v>425</v>
      </c>
      <c r="C1403">
        <f>IF(D1403="healthy",0,5500)</f>
        <v>0</v>
      </c>
      <c r="D1403" t="s">
        <v>0</v>
      </c>
    </row>
    <row r="1404" spans="1:4">
      <c r="A1404" s="1">
        <v>0.32450104166666666</v>
      </c>
      <c r="B1404">
        <v>453</v>
      </c>
      <c r="C1404">
        <f>IF(D1404="healthy",0,5500)</f>
        <v>0</v>
      </c>
      <c r="D1404" t="s">
        <v>0</v>
      </c>
    </row>
    <row r="1405" spans="1:4">
      <c r="A1405" s="1">
        <v>0.32473283564814814</v>
      </c>
      <c r="B1405">
        <v>484</v>
      </c>
      <c r="C1405">
        <f>IF(D1405="healthy",0,5500)</f>
        <v>0</v>
      </c>
      <c r="D1405" t="s">
        <v>0</v>
      </c>
    </row>
    <row r="1406" spans="1:4">
      <c r="A1406" s="1">
        <v>0.32496177083333333</v>
      </c>
      <c r="B1406">
        <v>269</v>
      </c>
      <c r="C1406">
        <f>IF(D1406="healthy",0,5500)</f>
        <v>0</v>
      </c>
      <c r="D1406" t="s">
        <v>0</v>
      </c>
    </row>
    <row r="1407" spans="1:4">
      <c r="A1407" s="1">
        <v>0.32519354166666664</v>
      </c>
      <c r="B1407">
        <v>285</v>
      </c>
      <c r="C1407">
        <f>IF(D1407="healthy",0,5500)</f>
        <v>0</v>
      </c>
      <c r="D1407" t="s">
        <v>0</v>
      </c>
    </row>
    <row r="1408" spans="1:4">
      <c r="A1408" s="1">
        <v>0.32542533564814818</v>
      </c>
      <c r="B1408">
        <v>312</v>
      </c>
      <c r="C1408">
        <f>IF(D1408="healthy",0,5500)</f>
        <v>0</v>
      </c>
      <c r="D1408" t="s">
        <v>0</v>
      </c>
    </row>
    <row r="1409" spans="1:4">
      <c r="A1409" s="1">
        <v>0.3256571412037037</v>
      </c>
      <c r="B1409">
        <v>340</v>
      </c>
      <c r="C1409">
        <f>IF(D1409="healthy",0,5500)</f>
        <v>0</v>
      </c>
      <c r="D1409" t="s">
        <v>0</v>
      </c>
    </row>
    <row r="1410" spans="1:4">
      <c r="A1410" s="1">
        <v>0.3258889699074074</v>
      </c>
      <c r="B1410">
        <v>379</v>
      </c>
      <c r="C1410">
        <f>IF(D1410="healthy",0,5500)</f>
        <v>0</v>
      </c>
      <c r="D1410" t="s">
        <v>0</v>
      </c>
    </row>
    <row r="1411" spans="1:4">
      <c r="A1411" s="1">
        <v>0.32612074074074077</v>
      </c>
      <c r="B1411">
        <v>404</v>
      </c>
      <c r="C1411">
        <f>IF(D1411="healthy",0,5500)</f>
        <v>0</v>
      </c>
      <c r="D1411" t="s">
        <v>0</v>
      </c>
    </row>
    <row r="1412" spans="1:4">
      <c r="A1412" s="1">
        <v>0.32635254629629629</v>
      </c>
      <c r="B1412">
        <v>423</v>
      </c>
      <c r="C1412">
        <f>IF(D1412="healthy",0,5500)</f>
        <v>0</v>
      </c>
      <c r="D1412" t="s">
        <v>0</v>
      </c>
    </row>
    <row r="1413" spans="1:4">
      <c r="A1413" s="1">
        <v>0.32658435185185186</v>
      </c>
      <c r="B1413">
        <v>453</v>
      </c>
      <c r="C1413">
        <f>IF(D1413="healthy",0,5500)</f>
        <v>0</v>
      </c>
      <c r="D1413" t="s">
        <v>0</v>
      </c>
    </row>
    <row r="1414" spans="1:4">
      <c r="A1414" s="1">
        <v>0.32681614583333335</v>
      </c>
      <c r="B1414">
        <v>478</v>
      </c>
      <c r="C1414">
        <f>IF(D1414="healthy",0,5500)</f>
        <v>0</v>
      </c>
      <c r="D1414" t="s">
        <v>0</v>
      </c>
    </row>
    <row r="1415" spans="1:4">
      <c r="A1415" s="1">
        <v>0.32704504629629633</v>
      </c>
      <c r="B1415">
        <v>255</v>
      </c>
      <c r="C1415">
        <f>IF(D1415="healthy",0,5500)</f>
        <v>0</v>
      </c>
      <c r="D1415" t="s">
        <v>0</v>
      </c>
    </row>
    <row r="1416" spans="1:4">
      <c r="A1416" s="1">
        <v>0.32727687499999997</v>
      </c>
      <c r="B1416">
        <v>285</v>
      </c>
      <c r="C1416">
        <f>IF(D1416="healthy",0,5500)</f>
        <v>0</v>
      </c>
      <c r="D1416" t="s">
        <v>0</v>
      </c>
    </row>
    <row r="1417" spans="1:4">
      <c r="A1417" s="1">
        <v>0.32750943287037038</v>
      </c>
      <c r="B1417">
        <v>383</v>
      </c>
      <c r="C1417">
        <f>IF(D1417="healthy",0,5500)</f>
        <v>0</v>
      </c>
      <c r="D1417" t="s">
        <v>0</v>
      </c>
    </row>
    <row r="1418" spans="1:4">
      <c r="A1418" s="1">
        <v>0.32774048611111112</v>
      </c>
      <c r="B1418">
        <v>341</v>
      </c>
      <c r="C1418">
        <f>IF(D1418="healthy",0,5500)</f>
        <v>0</v>
      </c>
      <c r="D1418" t="s">
        <v>0</v>
      </c>
    </row>
    <row r="1419" spans="1:4">
      <c r="A1419" s="1">
        <v>0.32797225694444448</v>
      </c>
      <c r="B1419">
        <v>372</v>
      </c>
      <c r="C1419">
        <f>IF(D1419="healthy",0,5500)</f>
        <v>0</v>
      </c>
      <c r="D1419" t="s">
        <v>0</v>
      </c>
    </row>
    <row r="1420" spans="1:4">
      <c r="A1420" s="1">
        <v>0.3282040625</v>
      </c>
      <c r="B1420">
        <v>393</v>
      </c>
      <c r="C1420">
        <f>IF(D1420="healthy",0,5500)</f>
        <v>0</v>
      </c>
      <c r="D1420" t="s">
        <v>0</v>
      </c>
    </row>
    <row r="1421" spans="1:4">
      <c r="A1421" s="1">
        <v>0.32843586805555552</v>
      </c>
      <c r="B1421">
        <v>427</v>
      </c>
      <c r="C1421">
        <f>IF(D1421="healthy",0,5500)</f>
        <v>0</v>
      </c>
      <c r="D1421" t="s">
        <v>0</v>
      </c>
    </row>
    <row r="1422" spans="1:4">
      <c r="A1422" s="1">
        <v>0.32866768518518519</v>
      </c>
      <c r="B1422">
        <v>450</v>
      </c>
      <c r="C1422">
        <f>IF(D1422="healthy",0,5500)</f>
        <v>0</v>
      </c>
      <c r="D1422" t="s">
        <v>0</v>
      </c>
    </row>
    <row r="1423" spans="1:4">
      <c r="A1423" s="1">
        <v>0.32889946759259259</v>
      </c>
      <c r="B1423">
        <v>484</v>
      </c>
      <c r="C1423">
        <f>IF(D1423="healthy",0,5500)</f>
        <v>0</v>
      </c>
      <c r="D1423" t="s">
        <v>0</v>
      </c>
    </row>
    <row r="1424" spans="1:4">
      <c r="A1424" s="1">
        <v>0.32912836805555556</v>
      </c>
      <c r="B1424">
        <v>253</v>
      </c>
      <c r="C1424">
        <f>IF(D1424="healthy",0,5500)</f>
        <v>0</v>
      </c>
      <c r="D1424" t="s">
        <v>0</v>
      </c>
    </row>
    <row r="1425" spans="1:4">
      <c r="A1425" s="1">
        <v>0.32936017361111108</v>
      </c>
      <c r="B1425">
        <v>281</v>
      </c>
      <c r="C1425">
        <f>IF(D1425="healthy",0,5500)</f>
        <v>0</v>
      </c>
      <c r="D1425" t="s">
        <v>0</v>
      </c>
    </row>
    <row r="1426" spans="1:4">
      <c r="A1426" s="1">
        <v>0.32959199074074075</v>
      </c>
      <c r="B1426">
        <v>310</v>
      </c>
      <c r="C1426">
        <f>IF(D1426="healthy",0,5500)</f>
        <v>0</v>
      </c>
      <c r="D1426" t="s">
        <v>0</v>
      </c>
    </row>
    <row r="1427" spans="1:4">
      <c r="A1427" s="1">
        <v>0.32982377314814815</v>
      </c>
      <c r="B1427">
        <v>341</v>
      </c>
      <c r="C1427">
        <f>IF(D1427="healthy",0,5500)</f>
        <v>0</v>
      </c>
      <c r="D1427" t="s">
        <v>0</v>
      </c>
    </row>
    <row r="1428" spans="1:4">
      <c r="A1428" s="1">
        <v>0.33005557870370367</v>
      </c>
      <c r="B1428">
        <v>374</v>
      </c>
      <c r="C1428">
        <f>IF(D1428="healthy",0,5500)</f>
        <v>0</v>
      </c>
      <c r="D1428" t="s">
        <v>0</v>
      </c>
    </row>
    <row r="1429" spans="1:4">
      <c r="A1429" s="1">
        <v>0.33028738425925924</v>
      </c>
      <c r="B1429">
        <v>397</v>
      </c>
      <c r="C1429">
        <f>IF(D1429="healthy",0,5500)</f>
        <v>0</v>
      </c>
      <c r="D1429" t="s">
        <v>0</v>
      </c>
    </row>
    <row r="1430" spans="1:4">
      <c r="A1430" s="1">
        <v>0.33051917824074073</v>
      </c>
      <c r="B1430">
        <v>419</v>
      </c>
      <c r="C1430">
        <f>IF(D1430="healthy",0,5500)</f>
        <v>0</v>
      </c>
      <c r="D1430" t="s">
        <v>0</v>
      </c>
    </row>
    <row r="1431" spans="1:4">
      <c r="A1431" s="1">
        <v>0.33075101851851851</v>
      </c>
      <c r="B1431">
        <v>450</v>
      </c>
      <c r="C1431">
        <f>IF(D1431="healthy",0,5500)</f>
        <v>0</v>
      </c>
      <c r="D1431" t="s">
        <v>0</v>
      </c>
    </row>
    <row r="1432" spans="1:4">
      <c r="A1432" s="1">
        <v>0.33098277777777779</v>
      </c>
      <c r="B1432">
        <v>474</v>
      </c>
      <c r="C1432">
        <f>IF(D1432="healthy",0,5500)</f>
        <v>0</v>
      </c>
      <c r="D1432" t="s">
        <v>0</v>
      </c>
    </row>
    <row r="1433" spans="1:4">
      <c r="A1433" s="1">
        <v>0.33121458333333331</v>
      </c>
      <c r="B1433">
        <v>502</v>
      </c>
      <c r="C1433">
        <f>IF(D1433="healthy",0,5500)</f>
        <v>0</v>
      </c>
      <c r="D1433" t="s">
        <v>0</v>
      </c>
    </row>
    <row r="1434" spans="1:4">
      <c r="A1434" s="1">
        <v>0.33144350694444441</v>
      </c>
      <c r="B1434">
        <v>287</v>
      </c>
      <c r="C1434">
        <f>IF(D1434="healthy",0,5500)</f>
        <v>0</v>
      </c>
      <c r="D1434" t="s">
        <v>0</v>
      </c>
    </row>
    <row r="1435" spans="1:4">
      <c r="A1435" s="1">
        <v>0.33167532407407407</v>
      </c>
      <c r="B1435">
        <v>315</v>
      </c>
      <c r="C1435">
        <f>IF(D1435="healthy",0,5500)</f>
        <v>0</v>
      </c>
      <c r="D1435" t="s">
        <v>0</v>
      </c>
    </row>
    <row r="1436" spans="1:4">
      <c r="A1436" s="1">
        <v>0.33190715277777777</v>
      </c>
      <c r="B1436">
        <v>340</v>
      </c>
      <c r="C1436">
        <f>IF(D1436="healthy",0,5500)</f>
        <v>0</v>
      </c>
      <c r="D1436" t="s">
        <v>0</v>
      </c>
    </row>
    <row r="1437" spans="1:4">
      <c r="A1437" s="1">
        <v>0.33213888888888893</v>
      </c>
      <c r="B1437">
        <v>371</v>
      </c>
      <c r="C1437">
        <f>IF(D1437="healthy",0,5500)</f>
        <v>0</v>
      </c>
      <c r="D1437" t="s">
        <v>0</v>
      </c>
    </row>
    <row r="1438" spans="1:4">
      <c r="A1438" s="1">
        <v>0.33237092592592593</v>
      </c>
      <c r="B1438">
        <v>415</v>
      </c>
      <c r="C1438">
        <f>IF(D1438="healthy",0,5500)</f>
        <v>0</v>
      </c>
      <c r="D1438" t="s">
        <v>0</v>
      </c>
    </row>
    <row r="1439" spans="1:4">
      <c r="A1439" s="1">
        <v>0.33260287037037034</v>
      </c>
      <c r="B1439">
        <v>450</v>
      </c>
      <c r="C1439">
        <f>IF(D1439="healthy",0,5500)</f>
        <v>0</v>
      </c>
      <c r="D1439" t="s">
        <v>0</v>
      </c>
    </row>
    <row r="1440" spans="1:4">
      <c r="A1440" s="1">
        <v>0.33283464120370371</v>
      </c>
      <c r="B1440">
        <v>475</v>
      </c>
      <c r="C1440">
        <f>IF(D1440="healthy",0,5500)</f>
        <v>0</v>
      </c>
      <c r="D1440" t="s">
        <v>0</v>
      </c>
    </row>
    <row r="1441" spans="1:4">
      <c r="A1441" s="1">
        <v>0.33306354166666668</v>
      </c>
      <c r="B1441">
        <v>256</v>
      </c>
      <c r="C1441">
        <f>IF(D1441="healthy",0,5500)</f>
        <v>0</v>
      </c>
      <c r="D1441" t="s">
        <v>0</v>
      </c>
    </row>
    <row r="1442" spans="1:4">
      <c r="A1442" s="1">
        <v>0.3332953472222222</v>
      </c>
      <c r="B1442">
        <v>280</v>
      </c>
      <c r="C1442">
        <f>IF(D1442="healthy",0,5500)</f>
        <v>0</v>
      </c>
      <c r="D1442" t="s">
        <v>0</v>
      </c>
    </row>
    <row r="1443" spans="1:4">
      <c r="A1443" s="1">
        <v>0.33352717592592596</v>
      </c>
      <c r="B1443">
        <v>319</v>
      </c>
      <c r="C1443">
        <f>IF(D1443="healthy",0,5500)</f>
        <v>0</v>
      </c>
      <c r="D1443" t="s">
        <v>0</v>
      </c>
    </row>
    <row r="1444" spans="1:4">
      <c r="A1444" s="1">
        <v>0.33375894675925927</v>
      </c>
      <c r="B1444">
        <v>340</v>
      </c>
      <c r="C1444">
        <f>IF(D1444="healthy",0,5500)</f>
        <v>0</v>
      </c>
      <c r="D1444" t="s">
        <v>0</v>
      </c>
    </row>
    <row r="1445" spans="1:4">
      <c r="A1445" s="1">
        <v>0.33399074074074075</v>
      </c>
      <c r="B1445">
        <v>362</v>
      </c>
      <c r="C1445">
        <f>IF(D1445="healthy",0,5500)</f>
        <v>0</v>
      </c>
      <c r="D1445" t="s">
        <v>0</v>
      </c>
    </row>
    <row r="1446" spans="1:4">
      <c r="A1446" s="1">
        <v>0.33422254629629627</v>
      </c>
      <c r="B1446">
        <v>390</v>
      </c>
      <c r="C1446">
        <f>IF(D1446="healthy",0,5500)</f>
        <v>0</v>
      </c>
      <c r="D1446" t="s">
        <v>0</v>
      </c>
    </row>
    <row r="1447" spans="1:4">
      <c r="A1447" s="1">
        <v>0.33445438657407406</v>
      </c>
      <c r="B1447">
        <v>424</v>
      </c>
      <c r="C1447">
        <f>IF(D1447="healthy",0,5500)</f>
        <v>0</v>
      </c>
      <c r="D1447" t="s">
        <v>0</v>
      </c>
    </row>
    <row r="1448" spans="1:4">
      <c r="A1448" s="1">
        <v>0.33468614583333328</v>
      </c>
      <c r="B1448">
        <v>451</v>
      </c>
      <c r="C1448">
        <f>IF(D1448="healthy",0,5500)</f>
        <v>0</v>
      </c>
      <c r="D1448" t="s">
        <v>0</v>
      </c>
    </row>
    <row r="1449" spans="1:4">
      <c r="A1449" s="1">
        <v>0.33491795138888891</v>
      </c>
      <c r="B1449">
        <v>473</v>
      </c>
      <c r="C1449">
        <f>IF(D1449="healthy",0,5500)</f>
        <v>0</v>
      </c>
      <c r="D1449" t="s">
        <v>0</v>
      </c>
    </row>
    <row r="1450" spans="1:4">
      <c r="A1450" s="1">
        <v>0.33514975694444443</v>
      </c>
      <c r="B1450">
        <v>501</v>
      </c>
      <c r="C1450">
        <f>IF(D1450="healthy",0,5500)</f>
        <v>0</v>
      </c>
      <c r="D1450" t="s">
        <v>0</v>
      </c>
    </row>
    <row r="1451" spans="1:4">
      <c r="A1451" s="1">
        <v>0.33537949074074075</v>
      </c>
      <c r="B1451">
        <v>358</v>
      </c>
      <c r="C1451">
        <f>IF(D1451="healthy",0,5500)</f>
        <v>0</v>
      </c>
      <c r="D1451" t="s">
        <v>0</v>
      </c>
    </row>
    <row r="1452" spans="1:4">
      <c r="A1452" s="1">
        <v>0.3356104513888889</v>
      </c>
      <c r="B1452">
        <v>305</v>
      </c>
      <c r="C1452">
        <f>IF(D1452="healthy",0,5500)</f>
        <v>0</v>
      </c>
      <c r="D1452" t="s">
        <v>0</v>
      </c>
    </row>
    <row r="1453" spans="1:4">
      <c r="A1453" s="1">
        <v>0.33584225694444442</v>
      </c>
      <c r="B1453">
        <v>333</v>
      </c>
      <c r="C1453">
        <f>IF(D1453="healthy",0,5500)</f>
        <v>0</v>
      </c>
      <c r="D1453" t="s">
        <v>0</v>
      </c>
    </row>
    <row r="1454" spans="1:4">
      <c r="A1454" s="1">
        <v>0.33607406249999999</v>
      </c>
      <c r="B1454">
        <v>361</v>
      </c>
      <c r="C1454">
        <f>IF(D1454="healthy",0,5500)</f>
        <v>0</v>
      </c>
      <c r="D1454" t="s">
        <v>0</v>
      </c>
    </row>
    <row r="1455" spans="1:4">
      <c r="A1455" s="1">
        <v>0.33630589120370374</v>
      </c>
      <c r="B1455">
        <v>391</v>
      </c>
      <c r="C1455">
        <f>IF(D1455="healthy",0,5500)</f>
        <v>0</v>
      </c>
      <c r="D1455" t="s">
        <v>0</v>
      </c>
    </row>
    <row r="1456" spans="1:4">
      <c r="A1456" s="1">
        <v>0.33653770833333335</v>
      </c>
      <c r="B1456">
        <v>420</v>
      </c>
      <c r="C1456">
        <f>IF(D1456="healthy",0,5500)</f>
        <v>0</v>
      </c>
      <c r="D1456" t="s">
        <v>0</v>
      </c>
    </row>
    <row r="1457" spans="1:4">
      <c r="A1457" s="1">
        <v>0.33676946759259258</v>
      </c>
      <c r="B1457">
        <v>444</v>
      </c>
      <c r="C1457">
        <f>IF(D1457="healthy",0,5500)</f>
        <v>0</v>
      </c>
      <c r="D1457" t="s">
        <v>0</v>
      </c>
    </row>
    <row r="1458" spans="1:4">
      <c r="A1458" s="1">
        <v>0.33700127314814815</v>
      </c>
      <c r="B1458">
        <v>472</v>
      </c>
      <c r="C1458">
        <f>IF(D1458="healthy",0,5500)</f>
        <v>0</v>
      </c>
      <c r="D1458" t="s">
        <v>0</v>
      </c>
    </row>
    <row r="1459" spans="1:4">
      <c r="A1459" s="1">
        <v>0.33723307870370367</v>
      </c>
      <c r="B1459">
        <v>503</v>
      </c>
      <c r="C1459">
        <f>IF(D1459="healthy",0,5500)</f>
        <v>0</v>
      </c>
      <c r="D1459" t="s">
        <v>0</v>
      </c>
    </row>
    <row r="1460" spans="1:4">
      <c r="A1460" s="1">
        <v>0.33746201388888886</v>
      </c>
      <c r="B1460">
        <v>284</v>
      </c>
      <c r="C1460">
        <f>IF(D1460="healthy",0,5500)</f>
        <v>0</v>
      </c>
      <c r="D1460" t="s">
        <v>0</v>
      </c>
    </row>
    <row r="1461" spans="1:4">
      <c r="A1461" s="1">
        <v>0.33769377314814814</v>
      </c>
      <c r="B1461">
        <v>314</v>
      </c>
      <c r="C1461">
        <f>IF(D1461="healthy",0,5500)</f>
        <v>0</v>
      </c>
      <c r="D1461" t="s">
        <v>0</v>
      </c>
    </row>
    <row r="1462" spans="1:4">
      <c r="A1462" s="1">
        <v>0.33792557870370371</v>
      </c>
      <c r="B1462">
        <v>334</v>
      </c>
      <c r="C1462">
        <f>IF(D1462="healthy",0,5500)</f>
        <v>0</v>
      </c>
      <c r="D1462" t="s">
        <v>0</v>
      </c>
    </row>
    <row r="1463" spans="1:4">
      <c r="A1463" s="1">
        <v>0.33815738425925929</v>
      </c>
      <c r="B1463">
        <v>360</v>
      </c>
      <c r="C1463">
        <f>IF(D1463="healthy",0,5500)</f>
        <v>0</v>
      </c>
      <c r="D1463" t="s">
        <v>0</v>
      </c>
    </row>
    <row r="1464" spans="1:4">
      <c r="A1464" s="1">
        <v>0.33838921296296293</v>
      </c>
      <c r="B1464">
        <v>390</v>
      </c>
      <c r="C1464">
        <f>IF(D1464="healthy",0,5500)</f>
        <v>0</v>
      </c>
      <c r="D1464" t="s">
        <v>0</v>
      </c>
    </row>
    <row r="1465" spans="1:4">
      <c r="A1465" s="1">
        <v>0.33862104166666668</v>
      </c>
      <c r="B1465">
        <v>430</v>
      </c>
      <c r="C1465">
        <f>IF(D1465="healthy",0,5500)</f>
        <v>0</v>
      </c>
      <c r="D1465" t="s">
        <v>0</v>
      </c>
    </row>
    <row r="1466" spans="1:4">
      <c r="A1466" s="1">
        <v>0.33885278935185187</v>
      </c>
      <c r="B1466">
        <v>452</v>
      </c>
      <c r="C1466">
        <f>IF(D1466="healthy",0,5500)</f>
        <v>0</v>
      </c>
      <c r="D1466" t="s">
        <v>0</v>
      </c>
    </row>
    <row r="1467" spans="1:4">
      <c r="A1467" s="1">
        <v>0.33908458333333336</v>
      </c>
      <c r="B1467">
        <v>469</v>
      </c>
      <c r="C1467">
        <f>IF(D1467="healthy",0,5500)</f>
        <v>0</v>
      </c>
      <c r="D1467" t="s">
        <v>0</v>
      </c>
    </row>
    <row r="1468" spans="1:4">
      <c r="A1468" s="1">
        <v>0.33931642361111108</v>
      </c>
      <c r="B1468">
        <v>393</v>
      </c>
      <c r="C1468">
        <f>IF(D1468="healthy",0,5500)</f>
        <v>0</v>
      </c>
      <c r="D1468" t="s">
        <v>0</v>
      </c>
    </row>
    <row r="1469" spans="1:4">
      <c r="A1469" s="1">
        <v>0.33954528935185185</v>
      </c>
      <c r="B1469">
        <v>274</v>
      </c>
      <c r="C1469">
        <f>IF(D1469="healthy",0,5500)</f>
        <v>0</v>
      </c>
      <c r="D1469" t="s">
        <v>0</v>
      </c>
    </row>
    <row r="1470" spans="1:4">
      <c r="A1470" s="1">
        <v>0.33977709490740743</v>
      </c>
      <c r="B1470">
        <v>302</v>
      </c>
      <c r="C1470">
        <f>IF(D1470="healthy",0,5500)</f>
        <v>0</v>
      </c>
      <c r="D1470" t="s">
        <v>0</v>
      </c>
    </row>
    <row r="1471" spans="1:4">
      <c r="A1471" s="1">
        <v>0.34000890046296295</v>
      </c>
      <c r="B1471">
        <v>335</v>
      </c>
      <c r="C1471">
        <f>IF(D1471="healthy",0,5500)</f>
        <v>0</v>
      </c>
      <c r="D1471" t="s">
        <v>0</v>
      </c>
    </row>
    <row r="1472" spans="1:4">
      <c r="A1472" s="1">
        <v>0.34024074074074079</v>
      </c>
      <c r="B1472">
        <v>365</v>
      </c>
      <c r="C1472">
        <f>IF(D1472="healthy",0,5500)</f>
        <v>0</v>
      </c>
      <c r="D1472" t="s">
        <v>0</v>
      </c>
    </row>
    <row r="1473" spans="1:4">
      <c r="A1473" s="1">
        <v>0.34047250000000001</v>
      </c>
      <c r="B1473">
        <v>392</v>
      </c>
      <c r="C1473">
        <f>IF(D1473="healthy",0,5500)</f>
        <v>0</v>
      </c>
      <c r="D1473" t="s">
        <v>0</v>
      </c>
    </row>
    <row r="1474" spans="1:4">
      <c r="A1474" s="1">
        <v>0.3407042939814815</v>
      </c>
      <c r="B1474">
        <v>412</v>
      </c>
      <c r="C1474">
        <f>IF(D1474="healthy",0,5500)</f>
        <v>0</v>
      </c>
      <c r="D1474" t="s">
        <v>0</v>
      </c>
    </row>
    <row r="1475" spans="1:4">
      <c r="A1475" s="1">
        <v>0.34093611111111111</v>
      </c>
      <c r="B1475">
        <v>440</v>
      </c>
      <c r="C1475">
        <f>IF(D1475="healthy",0,5500)</f>
        <v>0</v>
      </c>
      <c r="D1475" t="s">
        <v>0</v>
      </c>
    </row>
    <row r="1476" spans="1:4">
      <c r="A1476" s="1">
        <v>0.3411679398148148</v>
      </c>
      <c r="B1476">
        <v>475</v>
      </c>
      <c r="C1476">
        <f>IF(D1476="healthy",0,5500)</f>
        <v>0</v>
      </c>
      <c r="D1476" t="s">
        <v>0</v>
      </c>
    </row>
    <row r="1477" spans="1:4">
      <c r="A1477" s="1">
        <v>0.34139969907407403</v>
      </c>
      <c r="B1477">
        <v>500</v>
      </c>
      <c r="C1477">
        <f>IF(D1477="healthy",0,5500)</f>
        <v>0</v>
      </c>
      <c r="D1477" t="s">
        <v>0</v>
      </c>
    </row>
    <row r="1478" spans="1:4">
      <c r="A1478" s="1">
        <v>0.341628599537037</v>
      </c>
      <c r="B1478">
        <v>272</v>
      </c>
      <c r="C1478">
        <f>IF(D1478="healthy",0,5500)</f>
        <v>0</v>
      </c>
      <c r="D1478" t="s">
        <v>0</v>
      </c>
    </row>
    <row r="1479" spans="1:4">
      <c r="A1479" s="1">
        <v>0.34186041666666672</v>
      </c>
      <c r="B1479">
        <v>301</v>
      </c>
      <c r="C1479">
        <f>IF(D1479="healthy",0,5500)</f>
        <v>0</v>
      </c>
      <c r="D1479" t="s">
        <v>0</v>
      </c>
    </row>
    <row r="1480" spans="1:4">
      <c r="A1480" s="1">
        <v>0.34209221064814815</v>
      </c>
      <c r="B1480">
        <v>328</v>
      </c>
      <c r="C1480">
        <f>IF(D1480="healthy",0,5500)</f>
        <v>0</v>
      </c>
      <c r="D1480" t="s">
        <v>0</v>
      </c>
    </row>
    <row r="1481" spans="1:4">
      <c r="A1481" s="1">
        <v>0.34232400462962964</v>
      </c>
      <c r="B1481">
        <v>355</v>
      </c>
      <c r="C1481">
        <f>IF(D1481="healthy",0,5500)</f>
        <v>0</v>
      </c>
      <c r="D1481" t="s">
        <v>0</v>
      </c>
    </row>
    <row r="1482" spans="1:4">
      <c r="A1482" s="1">
        <v>0.34255581018518516</v>
      </c>
      <c r="B1482">
        <v>311</v>
      </c>
      <c r="C1482">
        <f>IF(D1482="healthy",0,5500)</f>
        <v>0</v>
      </c>
      <c r="D1482" t="s">
        <v>0</v>
      </c>
    </row>
    <row r="1483" spans="1:4">
      <c r="A1483" s="1">
        <v>0.34278761574074074</v>
      </c>
      <c r="B1483">
        <v>414</v>
      </c>
      <c r="C1483">
        <f>IF(D1483="healthy",0,5500)</f>
        <v>0</v>
      </c>
      <c r="D1483" t="s">
        <v>0</v>
      </c>
    </row>
    <row r="1484" spans="1:4">
      <c r="A1484" s="1">
        <v>0.34301942129629631</v>
      </c>
      <c r="B1484">
        <v>443</v>
      </c>
      <c r="C1484">
        <f>IF(D1484="healthy",0,5500)</f>
        <v>0</v>
      </c>
      <c r="D1484" t="s">
        <v>0</v>
      </c>
    </row>
    <row r="1485" spans="1:4">
      <c r="A1485" s="1">
        <v>0.3432512152777778</v>
      </c>
      <c r="B1485">
        <v>465</v>
      </c>
      <c r="C1485">
        <f>IF(D1485="healthy",0,5500)</f>
        <v>0</v>
      </c>
      <c r="D1485" t="s">
        <v>0</v>
      </c>
    </row>
    <row r="1486" spans="1:4">
      <c r="A1486" s="1">
        <v>0.34348047453703701</v>
      </c>
      <c r="B1486">
        <v>273</v>
      </c>
      <c r="C1486">
        <f>IF(D1486="healthy",0,5500)</f>
        <v>0</v>
      </c>
      <c r="D1486" t="s">
        <v>0</v>
      </c>
    </row>
    <row r="1487" spans="1:4">
      <c r="A1487" s="1">
        <v>0.34371228009259264</v>
      </c>
      <c r="B1487">
        <v>308</v>
      </c>
      <c r="C1487">
        <f>IF(D1487="healthy",0,5500)</f>
        <v>0</v>
      </c>
      <c r="D1487" t="s">
        <v>0</v>
      </c>
    </row>
    <row r="1488" spans="1:4">
      <c r="A1488" s="1">
        <v>0.34394407407407407</v>
      </c>
      <c r="B1488">
        <v>334</v>
      </c>
      <c r="C1488">
        <f>IF(D1488="healthy",0,5500)</f>
        <v>0</v>
      </c>
      <c r="D1488" t="s">
        <v>0</v>
      </c>
    </row>
    <row r="1489" spans="1:4">
      <c r="A1489" s="1">
        <v>0.34417587962962964</v>
      </c>
      <c r="B1489">
        <v>356</v>
      </c>
      <c r="C1489">
        <f>IF(D1489="healthy",0,5500)</f>
        <v>0</v>
      </c>
      <c r="D1489" t="s">
        <v>0</v>
      </c>
    </row>
    <row r="1490" spans="1:4">
      <c r="A1490" s="1">
        <v>0.34440768518518516</v>
      </c>
      <c r="B1490">
        <v>384</v>
      </c>
      <c r="C1490">
        <f>IF(D1490="healthy",0,5500)</f>
        <v>0</v>
      </c>
      <c r="D1490" t="s">
        <v>0</v>
      </c>
    </row>
    <row r="1491" spans="1:4">
      <c r="A1491" s="1">
        <v>0.34463949074074079</v>
      </c>
      <c r="B1491">
        <v>417</v>
      </c>
      <c r="C1491">
        <f>IF(D1491="healthy",0,5500)</f>
        <v>0</v>
      </c>
      <c r="D1491" t="s">
        <v>0</v>
      </c>
    </row>
    <row r="1492" spans="1:4">
      <c r="A1492" s="1">
        <v>0.3448713078703704</v>
      </c>
      <c r="B1492">
        <v>441</v>
      </c>
      <c r="C1492">
        <f>IF(D1492="healthy",0,5500)</f>
        <v>0</v>
      </c>
      <c r="D1492" t="s">
        <v>0</v>
      </c>
    </row>
    <row r="1493" spans="1:4">
      <c r="A1493" s="1">
        <v>0.34510307870370371</v>
      </c>
      <c r="B1493">
        <v>466</v>
      </c>
      <c r="C1493">
        <f>IF(D1493="healthy",0,5500)</f>
        <v>0</v>
      </c>
      <c r="D1493" t="s">
        <v>0</v>
      </c>
    </row>
    <row r="1494" spans="1:4">
      <c r="A1494" s="1">
        <v>0.34533199074074078</v>
      </c>
      <c r="B1494">
        <v>254</v>
      </c>
      <c r="C1494">
        <f>IF(D1494="healthy",0,5500)</f>
        <v>0</v>
      </c>
      <c r="D1494" t="s">
        <v>0</v>
      </c>
    </row>
    <row r="1495" spans="1:4">
      <c r="A1495" s="1">
        <v>0.34556378472222221</v>
      </c>
      <c r="B1495">
        <v>271</v>
      </c>
      <c r="C1495">
        <f>IF(D1495="healthy",0,5500)</f>
        <v>0</v>
      </c>
      <c r="D1495" t="s">
        <v>0</v>
      </c>
    </row>
    <row r="1496" spans="1:4">
      <c r="A1496" s="1">
        <v>0.34579560185185182</v>
      </c>
      <c r="B1496">
        <v>308</v>
      </c>
      <c r="C1496">
        <f>IF(D1496="healthy",0,5500)</f>
        <v>0</v>
      </c>
      <c r="D1496" t="s">
        <v>0</v>
      </c>
    </row>
    <row r="1497" spans="1:4">
      <c r="A1497" s="1">
        <v>0.34602738425925922</v>
      </c>
      <c r="B1497">
        <v>335</v>
      </c>
      <c r="C1497">
        <f>IF(D1497="healthy",0,5500)</f>
        <v>0</v>
      </c>
      <c r="D1497" t="s">
        <v>0</v>
      </c>
    </row>
    <row r="1498" spans="1:4">
      <c r="A1498" s="1">
        <v>0.34625918981481485</v>
      </c>
      <c r="B1498">
        <v>363</v>
      </c>
      <c r="C1498">
        <f>IF(D1498="healthy",0,5500)</f>
        <v>0</v>
      </c>
      <c r="D1498" t="s">
        <v>0</v>
      </c>
    </row>
    <row r="1499" spans="1:4">
      <c r="A1499" s="1">
        <v>0.34649098379629634</v>
      </c>
      <c r="B1499">
        <v>386</v>
      </c>
      <c r="C1499">
        <f>IF(D1499="healthy",0,5500)</f>
        <v>0</v>
      </c>
      <c r="D1499" t="s">
        <v>0</v>
      </c>
    </row>
    <row r="1500" spans="1:4">
      <c r="A1500" s="1">
        <v>0.34672282407407407</v>
      </c>
      <c r="B1500">
        <v>412</v>
      </c>
      <c r="C1500">
        <f>IF(D1500="healthy",0,5500)</f>
        <v>0</v>
      </c>
      <c r="D1500" t="s">
        <v>0</v>
      </c>
    </row>
    <row r="1501" spans="1:4">
      <c r="A1501" s="1">
        <v>0.34695459490740738</v>
      </c>
      <c r="B1501">
        <v>440</v>
      </c>
      <c r="C1501">
        <f>IF(D1501="healthy",0,5500)</f>
        <v>0</v>
      </c>
      <c r="D1501" t="s">
        <v>0</v>
      </c>
    </row>
    <row r="1502" spans="1:4">
      <c r="A1502" s="1">
        <v>0.34718638888888886</v>
      </c>
      <c r="B1502">
        <v>464</v>
      </c>
      <c r="C1502">
        <f>IF(D1502="healthy",0,5500)</f>
        <v>0</v>
      </c>
      <c r="D1502" t="s">
        <v>0</v>
      </c>
    </row>
    <row r="1503" spans="1:4">
      <c r="A1503" s="1">
        <v>0.34741819444444449</v>
      </c>
      <c r="B1503">
        <v>492</v>
      </c>
      <c r="C1503">
        <f>IF(D1503="healthy",0,5500)</f>
        <v>0</v>
      </c>
      <c r="D1503" t="s">
        <v>0</v>
      </c>
    </row>
    <row r="1504" spans="1:4">
      <c r="A1504" s="1">
        <v>0.34764710648148145</v>
      </c>
      <c r="B1504">
        <v>270</v>
      </c>
      <c r="C1504">
        <f>IF(D1504="healthy",0,5500)</f>
        <v>0</v>
      </c>
      <c r="D1504" t="s">
        <v>0</v>
      </c>
    </row>
    <row r="1505" spans="1:4">
      <c r="A1505" s="1">
        <v>0.3478789351851852</v>
      </c>
      <c r="B1505">
        <v>309</v>
      </c>
      <c r="C1505">
        <f>IF(D1505="healthy",0,5500)</f>
        <v>0</v>
      </c>
      <c r="D1505" t="s">
        <v>0</v>
      </c>
    </row>
    <row r="1506" spans="1:4">
      <c r="A1506" s="1">
        <v>0.34811070601851851</v>
      </c>
      <c r="B1506">
        <v>333</v>
      </c>
      <c r="C1506">
        <f>IF(D1506="healthy",0,5500)</f>
        <v>0</v>
      </c>
      <c r="D1506" t="s">
        <v>0</v>
      </c>
    </row>
    <row r="1507" spans="1:4">
      <c r="A1507" s="1">
        <v>0.3483425</v>
      </c>
      <c r="B1507">
        <v>352</v>
      </c>
      <c r="C1507">
        <f>IF(D1507="healthy",0,5500)</f>
        <v>0</v>
      </c>
      <c r="D1507" t="s">
        <v>0</v>
      </c>
    </row>
    <row r="1508" spans="1:4">
      <c r="A1508" s="1">
        <v>0.34857430555555552</v>
      </c>
      <c r="B1508">
        <v>380</v>
      </c>
      <c r="C1508">
        <f>IF(D1508="healthy",0,5500)</f>
        <v>0</v>
      </c>
      <c r="D1508" t="s">
        <v>0</v>
      </c>
    </row>
    <row r="1509" spans="1:4">
      <c r="A1509" s="1">
        <v>0.34880611111111109</v>
      </c>
      <c r="B1509">
        <v>408</v>
      </c>
      <c r="C1509">
        <f>IF(D1509="healthy",0,5500)</f>
        <v>0</v>
      </c>
      <c r="D1509" t="s">
        <v>0</v>
      </c>
    </row>
    <row r="1510" spans="1:4">
      <c r="A1510" s="1">
        <v>0.34903790509259264</v>
      </c>
      <c r="B1510">
        <v>329</v>
      </c>
      <c r="C1510">
        <f>IF(D1510="healthy",0,5500)</f>
        <v>0</v>
      </c>
      <c r="D1510" t="s">
        <v>0</v>
      </c>
    </row>
    <row r="1511" spans="1:4">
      <c r="A1511" s="1">
        <v>0.34926969907407407</v>
      </c>
      <c r="B1511">
        <v>462</v>
      </c>
      <c r="C1511">
        <f>IF(D1511="healthy",0,5500)</f>
        <v>0</v>
      </c>
      <c r="D1511" t="s">
        <v>0</v>
      </c>
    </row>
    <row r="1512" spans="1:4">
      <c r="A1512" s="1">
        <v>0.34950150462962964</v>
      </c>
      <c r="B1512">
        <v>494</v>
      </c>
      <c r="C1512">
        <f>IF(D1512="healthy",0,5500)</f>
        <v>0</v>
      </c>
      <c r="D1512" t="s">
        <v>0</v>
      </c>
    </row>
    <row r="1513" spans="1:4">
      <c r="A1513" s="1">
        <v>0.34973043981481483</v>
      </c>
      <c r="B1513">
        <v>278</v>
      </c>
      <c r="C1513">
        <f>IF(D1513="healthy",0,5500)</f>
        <v>0</v>
      </c>
      <c r="D1513" t="s">
        <v>0</v>
      </c>
    </row>
    <row r="1514" spans="1:4">
      <c r="A1514" s="1">
        <v>0.34996221064814814</v>
      </c>
      <c r="B1514">
        <v>299</v>
      </c>
      <c r="C1514">
        <f>IF(D1514="healthy",0,5500)</f>
        <v>0</v>
      </c>
      <c r="D1514" t="s">
        <v>0</v>
      </c>
    </row>
    <row r="1515" spans="1:4">
      <c r="A1515" s="1">
        <v>0.35019400462962963</v>
      </c>
      <c r="B1515">
        <v>322</v>
      </c>
      <c r="C1515">
        <f>IF(D1515="healthy",0,5500)</f>
        <v>0</v>
      </c>
      <c r="D1515" t="s">
        <v>0</v>
      </c>
    </row>
    <row r="1516" spans="1:4">
      <c r="A1516" s="1">
        <v>0.35042582175925929</v>
      </c>
      <c r="B1516">
        <v>351</v>
      </c>
      <c r="C1516">
        <f>IF(D1516="healthy",0,5500)</f>
        <v>0</v>
      </c>
      <c r="D1516" t="s">
        <v>0</v>
      </c>
    </row>
    <row r="1517" spans="1:4">
      <c r="A1517" s="1">
        <v>0.35065765046296299</v>
      </c>
      <c r="B1517">
        <v>381</v>
      </c>
      <c r="C1517">
        <f>IF(D1517="healthy",0,5500)</f>
        <v>0</v>
      </c>
      <c r="D1517" t="s">
        <v>0</v>
      </c>
    </row>
    <row r="1518" spans="1:4">
      <c r="A1518" s="1">
        <v>0.35088940972222221</v>
      </c>
      <c r="B1518">
        <v>412</v>
      </c>
      <c r="C1518">
        <f>IF(D1518="healthy",0,5500)</f>
        <v>0</v>
      </c>
      <c r="D1518" t="s">
        <v>0</v>
      </c>
    </row>
    <row r="1519" spans="1:4">
      <c r="A1519" s="1">
        <v>0.35112121527777779</v>
      </c>
      <c r="B1519">
        <v>433</v>
      </c>
      <c r="C1519">
        <f>IF(D1519="healthy",0,5500)</f>
        <v>0</v>
      </c>
      <c r="D1519" t="s">
        <v>0</v>
      </c>
    </row>
    <row r="1520" spans="1:4">
      <c r="A1520" s="1">
        <v>0.35135302083333331</v>
      </c>
      <c r="B1520">
        <v>461</v>
      </c>
      <c r="C1520">
        <f>IF(D1520="healthy",0,5500)</f>
        <v>0</v>
      </c>
      <c r="D1520" t="s">
        <v>0</v>
      </c>
    </row>
    <row r="1521" spans="1:4">
      <c r="A1521" s="1">
        <v>0.35158484953703706</v>
      </c>
      <c r="B1521">
        <v>491</v>
      </c>
      <c r="C1521">
        <f>IF(D1521="healthy",0,5500)</f>
        <v>0</v>
      </c>
      <c r="D1521" t="s">
        <v>0</v>
      </c>
    </row>
    <row r="1522" spans="1:4">
      <c r="A1522" s="1">
        <v>0.35181371527777777</v>
      </c>
      <c r="B1522">
        <v>265</v>
      </c>
      <c r="C1522">
        <f>IF(D1522="healthy",0,5500)</f>
        <v>0</v>
      </c>
      <c r="D1522" t="s">
        <v>0</v>
      </c>
    </row>
    <row r="1523" spans="1:4">
      <c r="A1523" s="1">
        <v>0.35204552083333335</v>
      </c>
      <c r="B1523">
        <v>293</v>
      </c>
      <c r="C1523">
        <f>IF(D1523="healthy",0,5500)</f>
        <v>0</v>
      </c>
      <c r="D1523" t="s">
        <v>0</v>
      </c>
    </row>
    <row r="1524" spans="1:4">
      <c r="A1524" s="1">
        <v>0.35227732638888892</v>
      </c>
      <c r="B1524">
        <v>328</v>
      </c>
      <c r="C1524">
        <f>IF(D1524="healthy",0,5500)</f>
        <v>0</v>
      </c>
      <c r="D1524" t="s">
        <v>0</v>
      </c>
    </row>
    <row r="1525" spans="1:4">
      <c r="A1525" s="1">
        <v>0.35250914351851853</v>
      </c>
      <c r="B1525">
        <v>355</v>
      </c>
      <c r="C1525">
        <f>IF(D1525="healthy",0,5500)</f>
        <v>0</v>
      </c>
      <c r="D1525" t="s">
        <v>0</v>
      </c>
    </row>
    <row r="1526" spans="1:4">
      <c r="A1526" s="1">
        <v>0.35274092592592593</v>
      </c>
      <c r="B1526">
        <v>376</v>
      </c>
      <c r="C1526">
        <f>IF(D1526="healthy",0,5500)</f>
        <v>0</v>
      </c>
      <c r="D1526" t="s">
        <v>0</v>
      </c>
    </row>
    <row r="1527" spans="1:4">
      <c r="A1527" s="1">
        <v>0.35297273148148145</v>
      </c>
      <c r="B1527">
        <v>404</v>
      </c>
      <c r="C1527">
        <f>IF(D1527="healthy",0,5500)</f>
        <v>0</v>
      </c>
      <c r="D1527" t="s">
        <v>0</v>
      </c>
    </row>
    <row r="1528" spans="1:4">
      <c r="A1528" s="1">
        <v>0.35320452546296299</v>
      </c>
      <c r="B1528">
        <v>431</v>
      </c>
      <c r="C1528">
        <f>IF(D1528="healthy",0,5500)</f>
        <v>0</v>
      </c>
      <c r="D1528" t="s">
        <v>0</v>
      </c>
    </row>
    <row r="1529" spans="1:4">
      <c r="A1529" s="1">
        <v>0.3534363425925926</v>
      </c>
      <c r="B1529">
        <v>463</v>
      </c>
      <c r="C1529">
        <f>IF(D1529="healthy",0,5500)</f>
        <v>0</v>
      </c>
      <c r="D1529" t="s">
        <v>0</v>
      </c>
    </row>
    <row r="1530" spans="1:4">
      <c r="A1530" s="1">
        <v>0.3536681712962963</v>
      </c>
      <c r="B1530">
        <v>499</v>
      </c>
      <c r="C1530">
        <f>IF(D1530="healthy",0,5500)</f>
        <v>0</v>
      </c>
      <c r="D1530" t="s">
        <v>0</v>
      </c>
    </row>
    <row r="1531" spans="1:4">
      <c r="A1531" s="1">
        <v>0.35389703703703707</v>
      </c>
      <c r="B1531">
        <v>264</v>
      </c>
      <c r="C1531">
        <f>IF(D1531="healthy",0,5500)</f>
        <v>0</v>
      </c>
      <c r="D1531" t="s">
        <v>0</v>
      </c>
    </row>
    <row r="1532" spans="1:4">
      <c r="A1532" s="1">
        <v>0.3541288310185185</v>
      </c>
      <c r="B1532">
        <v>291</v>
      </c>
      <c r="C1532">
        <f>IF(D1532="healthy",0,5500)</f>
        <v>0</v>
      </c>
      <c r="D1532" t="s">
        <v>0</v>
      </c>
    </row>
    <row r="1533" spans="1:4">
      <c r="A1533" s="1">
        <v>0.35436064814814811</v>
      </c>
      <c r="B1533">
        <v>328</v>
      </c>
      <c r="C1533">
        <f>IF(D1533="healthy",0,5500)</f>
        <v>0</v>
      </c>
      <c r="D1533" t="s">
        <v>0</v>
      </c>
    </row>
    <row r="1534" spans="1:4">
      <c r="A1534" s="1">
        <v>0.35459244212962959</v>
      </c>
      <c r="B1534">
        <v>354</v>
      </c>
      <c r="C1534">
        <f>IF(D1534="healthy",0,5500)</f>
        <v>0</v>
      </c>
      <c r="D1534" t="s">
        <v>0</v>
      </c>
    </row>
    <row r="1535" spans="1:4">
      <c r="A1535" s="1">
        <v>0.35482424768518522</v>
      </c>
      <c r="B1535">
        <v>375</v>
      </c>
      <c r="C1535">
        <f>IF(D1535="healthy",0,5500)</f>
        <v>0</v>
      </c>
      <c r="D1535" t="s">
        <v>0</v>
      </c>
    </row>
    <row r="1536" spans="1:4">
      <c r="A1536" s="1">
        <v>0.35505604166666666</v>
      </c>
      <c r="B1536">
        <v>402</v>
      </c>
      <c r="C1536">
        <f>IF(D1536="healthy",0,5500)</f>
        <v>0</v>
      </c>
      <c r="D1536" t="s">
        <v>0</v>
      </c>
    </row>
    <row r="1537" spans="1:4">
      <c r="A1537" s="1">
        <v>0.35528785879629626</v>
      </c>
      <c r="B1537">
        <v>430</v>
      </c>
      <c r="C1537">
        <f>IF(D1537="healthy",0,5500)</f>
        <v>0</v>
      </c>
      <c r="D1537" t="s">
        <v>0</v>
      </c>
    </row>
    <row r="1538" spans="1:4">
      <c r="A1538" s="1">
        <v>0.35551968750000001</v>
      </c>
      <c r="B1538">
        <v>460</v>
      </c>
      <c r="C1538">
        <f>IF(D1538="healthy",0,5500)</f>
        <v>0</v>
      </c>
      <c r="D1538" t="s">
        <v>0</v>
      </c>
    </row>
    <row r="1539" spans="1:4">
      <c r="A1539" s="1">
        <v>0.35575145833333338</v>
      </c>
      <c r="B1539">
        <v>491</v>
      </c>
      <c r="C1539">
        <f>IF(D1539="healthy",0,5500)</f>
        <v>0</v>
      </c>
      <c r="D1539" t="s">
        <v>0</v>
      </c>
    </row>
    <row r="1540" spans="1:4">
      <c r="A1540" s="1">
        <v>0.35598035879629625</v>
      </c>
      <c r="B1540">
        <v>262</v>
      </c>
      <c r="C1540">
        <f>IF(D1540="healthy",0,5500)</f>
        <v>0</v>
      </c>
      <c r="D1540" t="s">
        <v>0</v>
      </c>
    </row>
    <row r="1541" spans="1:4">
      <c r="A1541" s="1">
        <v>0.35621216435185188</v>
      </c>
      <c r="B1541">
        <v>290</v>
      </c>
      <c r="C1541">
        <f>IF(D1541="healthy",0,5500)</f>
        <v>0</v>
      </c>
      <c r="D1541" t="s">
        <v>0</v>
      </c>
    </row>
    <row r="1542" spans="1:4">
      <c r="A1542" s="1">
        <v>0.35644395833333337</v>
      </c>
      <c r="B1542">
        <v>325</v>
      </c>
      <c r="C1542">
        <f>IF(D1542="healthy",0,5500)</f>
        <v>0</v>
      </c>
      <c r="D1542" t="s">
        <v>0</v>
      </c>
    </row>
    <row r="1543" spans="1:4">
      <c r="A1543" s="1">
        <v>0.35667576388888889</v>
      </c>
      <c r="B1543">
        <v>345</v>
      </c>
      <c r="C1543">
        <f>IF(D1543="healthy",0,5500)</f>
        <v>0</v>
      </c>
      <c r="D1543" t="s">
        <v>0</v>
      </c>
    </row>
    <row r="1544" spans="1:4">
      <c r="A1544" s="1">
        <v>0.35690755787037037</v>
      </c>
      <c r="B1544">
        <v>372</v>
      </c>
      <c r="C1544">
        <f>IF(D1544="healthy",0,5500)</f>
        <v>0</v>
      </c>
      <c r="D1544" t="s">
        <v>0</v>
      </c>
    </row>
    <row r="1545" spans="1:4">
      <c r="A1545" s="1">
        <v>0.35713937500000004</v>
      </c>
      <c r="B1545">
        <v>401</v>
      </c>
      <c r="C1545">
        <f>IF(D1545="healthy",0,5500)</f>
        <v>0</v>
      </c>
      <c r="D1545" t="s">
        <v>0</v>
      </c>
    </row>
    <row r="1546" spans="1:4">
      <c r="A1546" s="1">
        <v>0.35737116898148152</v>
      </c>
      <c r="B1546">
        <v>428</v>
      </c>
      <c r="C1546">
        <f>IF(D1546="healthy",0,5500)</f>
        <v>0</v>
      </c>
      <c r="D1546" t="s">
        <v>0</v>
      </c>
    </row>
    <row r="1547" spans="1:4">
      <c r="A1547" s="1">
        <v>0.35760296296296296</v>
      </c>
      <c r="B1547">
        <v>455</v>
      </c>
      <c r="C1547">
        <f>IF(D1547="healthy",0,5500)</f>
        <v>0</v>
      </c>
      <c r="D1547" t="s">
        <v>0</v>
      </c>
    </row>
    <row r="1548" spans="1:4">
      <c r="A1548" s="1">
        <v>0.35783476851851853</v>
      </c>
      <c r="B1548">
        <v>483</v>
      </c>
      <c r="C1548">
        <f>IF(D1548="healthy",0,5500)</f>
        <v>0</v>
      </c>
      <c r="D1548" t="s">
        <v>0</v>
      </c>
    </row>
    <row r="1549" spans="1:4">
      <c r="A1549" s="1">
        <v>0.35806366898148151</v>
      </c>
      <c r="B1549">
        <v>260</v>
      </c>
      <c r="C1549">
        <f>IF(D1549="healthy",0,5500)</f>
        <v>0</v>
      </c>
      <c r="D1549" t="s">
        <v>0</v>
      </c>
    </row>
    <row r="1550" spans="1:4">
      <c r="A1550" s="1">
        <v>0.35829555555555559</v>
      </c>
      <c r="B1550">
        <v>295</v>
      </c>
      <c r="C1550">
        <f>IF(D1550="healthy",0,5500)</f>
        <v>0</v>
      </c>
      <c r="D1550" t="s">
        <v>0</v>
      </c>
    </row>
    <row r="1551" spans="1:4">
      <c r="A1551" s="1">
        <v>0.35852751157407409</v>
      </c>
      <c r="B1551">
        <v>338</v>
      </c>
      <c r="C1551">
        <f>IF(D1551="healthy",0,5500)</f>
        <v>0</v>
      </c>
      <c r="D1551" t="s">
        <v>0</v>
      </c>
    </row>
    <row r="1552" spans="1:4">
      <c r="A1552" s="1">
        <v>0.35875907407407409</v>
      </c>
      <c r="B1552">
        <v>343</v>
      </c>
      <c r="C1552">
        <f>IF(D1552="healthy",0,5500)</f>
        <v>0</v>
      </c>
      <c r="D1552" t="s">
        <v>0</v>
      </c>
    </row>
    <row r="1553" spans="1:4">
      <c r="A1553" s="1">
        <v>0.35899086805555558</v>
      </c>
      <c r="B1553">
        <v>370</v>
      </c>
      <c r="C1553">
        <f>IF(D1553="healthy",0,5500)</f>
        <v>0</v>
      </c>
      <c r="D1553" t="s">
        <v>0</v>
      </c>
    </row>
    <row r="1554" spans="1:4">
      <c r="A1554" s="1">
        <v>0.3592226736111111</v>
      </c>
      <c r="B1554">
        <v>407</v>
      </c>
      <c r="C1554">
        <f>IF(D1554="healthy",0,5500)</f>
        <v>0</v>
      </c>
      <c r="D1554" t="s">
        <v>0</v>
      </c>
    </row>
    <row r="1555" spans="1:4">
      <c r="A1555" s="1">
        <v>0.35945447916666667</v>
      </c>
      <c r="B1555">
        <v>426</v>
      </c>
      <c r="C1555">
        <f>IF(D1555="healthy",0,5500)</f>
        <v>0</v>
      </c>
      <c r="D1555" t="s">
        <v>0</v>
      </c>
    </row>
    <row r="1556" spans="1:4">
      <c r="A1556" s="1">
        <v>0.35968627314814811</v>
      </c>
      <c r="B1556">
        <v>390</v>
      </c>
      <c r="C1556">
        <f>IF(D1556="healthy",0,5500)</f>
        <v>0</v>
      </c>
      <c r="D1556" t="s">
        <v>0</v>
      </c>
    </row>
    <row r="1557" spans="1:4">
      <c r="A1557" s="1">
        <v>0.35991807870370374</v>
      </c>
      <c r="B1557">
        <v>481</v>
      </c>
      <c r="C1557">
        <f>IF(D1557="healthy",0,5500)</f>
        <v>0</v>
      </c>
      <c r="D1557" t="s">
        <v>0</v>
      </c>
    </row>
    <row r="1558" spans="1:4">
      <c r="A1558" s="1">
        <v>0.36014697916666666</v>
      </c>
      <c r="B1558">
        <v>263</v>
      </c>
      <c r="C1558">
        <f>IF(D1558="healthy",0,5500)</f>
        <v>0</v>
      </c>
      <c r="D1558" t="s">
        <v>0</v>
      </c>
    </row>
    <row r="1559" spans="1:4">
      <c r="A1559" s="1">
        <v>0.36037883101851853</v>
      </c>
      <c r="B1559">
        <v>290</v>
      </c>
      <c r="C1559">
        <f>IF(D1559="healthy",0,5500)</f>
        <v>0</v>
      </c>
      <c r="D1559" t="s">
        <v>0</v>
      </c>
    </row>
    <row r="1560" spans="1:4">
      <c r="A1560" s="1">
        <v>0.36061057870370372</v>
      </c>
      <c r="B1560">
        <v>323</v>
      </c>
      <c r="C1560">
        <f>IF(D1560="healthy",0,5500)</f>
        <v>0</v>
      </c>
      <c r="D1560" t="s">
        <v>0</v>
      </c>
    </row>
    <row r="1561" spans="1:4">
      <c r="A1561" s="1">
        <v>0.36084238425925924</v>
      </c>
      <c r="B1561">
        <v>341</v>
      </c>
      <c r="C1561">
        <f>IF(D1561="healthy",0,5500)</f>
        <v>0</v>
      </c>
      <c r="D1561" t="s">
        <v>0</v>
      </c>
    </row>
    <row r="1562" spans="1:4">
      <c r="A1562" s="1">
        <v>0.36107420138888885</v>
      </c>
      <c r="B1562">
        <v>377</v>
      </c>
      <c r="C1562">
        <f>IF(D1562="healthy",0,5500)</f>
        <v>0</v>
      </c>
      <c r="D1562" t="s">
        <v>0</v>
      </c>
    </row>
    <row r="1563" spans="1:4">
      <c r="A1563" s="1">
        <v>0.3613060300925926</v>
      </c>
      <c r="B1563">
        <v>400</v>
      </c>
      <c r="C1563">
        <f>IF(D1563="healthy",0,5500)</f>
        <v>0</v>
      </c>
      <c r="D1563" t="s">
        <v>0</v>
      </c>
    </row>
    <row r="1564" spans="1:4">
      <c r="A1564" s="1">
        <v>0.36153778935185188</v>
      </c>
      <c r="B1564">
        <v>424</v>
      </c>
      <c r="C1564">
        <f>IF(D1564="healthy",0,5500)</f>
        <v>0</v>
      </c>
      <c r="D1564" t="s">
        <v>0</v>
      </c>
    </row>
    <row r="1565" spans="1:4">
      <c r="A1565" s="1">
        <v>0.36176958333333337</v>
      </c>
      <c r="B1565">
        <v>451</v>
      </c>
      <c r="C1565">
        <f>IF(D1565="healthy",0,5500)</f>
        <v>0</v>
      </c>
      <c r="D1565" t="s">
        <v>0</v>
      </c>
    </row>
    <row r="1566" spans="1:4">
      <c r="A1566" s="1">
        <v>0.36200140046296297</v>
      </c>
      <c r="B1566">
        <v>484</v>
      </c>
      <c r="C1566">
        <f>IF(D1566="healthy",0,5500)</f>
        <v>0</v>
      </c>
      <c r="D1566" t="s">
        <v>0</v>
      </c>
    </row>
    <row r="1567" spans="1:4">
      <c r="A1567" s="1">
        <v>0.36223030092592595</v>
      </c>
      <c r="B1567">
        <v>257</v>
      </c>
      <c r="C1567">
        <f>IF(D1567="healthy",0,5500)</f>
        <v>0</v>
      </c>
      <c r="D1567" t="s">
        <v>0</v>
      </c>
    </row>
    <row r="1568" spans="1:4">
      <c r="A1568" s="1">
        <v>0.36246209490740738</v>
      </c>
      <c r="B1568">
        <v>284</v>
      </c>
      <c r="C1568">
        <f>IF(D1568="healthy",0,5500)</f>
        <v>0</v>
      </c>
      <c r="D1568" t="s">
        <v>0</v>
      </c>
    </row>
    <row r="1569" spans="1:4">
      <c r="A1569" s="1">
        <v>0.36269388888888887</v>
      </c>
      <c r="B1569">
        <v>311</v>
      </c>
      <c r="C1569">
        <f>IF(D1569="healthy",0,5500)</f>
        <v>0</v>
      </c>
      <c r="D1569" t="s">
        <v>0</v>
      </c>
    </row>
    <row r="1570" spans="1:4">
      <c r="A1570" s="1">
        <v>0.36292570601851853</v>
      </c>
      <c r="B1570">
        <v>340</v>
      </c>
      <c r="C1570">
        <f>IF(D1570="healthy",0,5500)</f>
        <v>0</v>
      </c>
      <c r="D1570" t="s">
        <v>0</v>
      </c>
    </row>
    <row r="1571" spans="1:4">
      <c r="A1571" s="1">
        <v>0.36315753472222223</v>
      </c>
      <c r="B1571">
        <v>378</v>
      </c>
      <c r="C1571">
        <f>IF(D1571="healthy",0,5500)</f>
        <v>0</v>
      </c>
      <c r="D1571" t="s">
        <v>0</v>
      </c>
    </row>
    <row r="1572" spans="1:4">
      <c r="A1572" s="1">
        <v>0.36338929398148151</v>
      </c>
      <c r="B1572">
        <v>403</v>
      </c>
      <c r="C1572">
        <f>IF(D1572="healthy",0,5500)</f>
        <v>0</v>
      </c>
      <c r="D1572" t="s">
        <v>0</v>
      </c>
    </row>
    <row r="1573" spans="1:4">
      <c r="A1573" s="1">
        <v>0.36362109953703703</v>
      </c>
      <c r="B1573">
        <v>422</v>
      </c>
      <c r="C1573">
        <f>IF(D1573="healthy",0,5500)</f>
        <v>0</v>
      </c>
      <c r="D1573" t="s">
        <v>0</v>
      </c>
    </row>
    <row r="1574" spans="1:4">
      <c r="A1574" s="1">
        <v>0.36385292824074073</v>
      </c>
      <c r="B1574">
        <v>450</v>
      </c>
      <c r="C1574">
        <f>IF(D1574="healthy",0,5500)</f>
        <v>0</v>
      </c>
      <c r="D1574" t="s">
        <v>0</v>
      </c>
    </row>
    <row r="1575" spans="1:4">
      <c r="A1575" s="1">
        <v>0.36408474537037039</v>
      </c>
      <c r="B1575">
        <v>487</v>
      </c>
      <c r="C1575">
        <f>IF(D1575="healthy",0,5500)</f>
        <v>0</v>
      </c>
      <c r="D1575" t="s">
        <v>0</v>
      </c>
    </row>
    <row r="1576" spans="1:4">
      <c r="A1576" s="1">
        <v>0.3643136111111111</v>
      </c>
      <c r="B1576">
        <v>261</v>
      </c>
      <c r="C1576">
        <f>IF(D1576="healthy",0,5500)</f>
        <v>0</v>
      </c>
      <c r="D1576" t="s">
        <v>0</v>
      </c>
    </row>
    <row r="1577" spans="1:4">
      <c r="A1577" s="1">
        <v>0.36454541666666668</v>
      </c>
      <c r="B1577">
        <v>282</v>
      </c>
      <c r="C1577">
        <f>IF(D1577="healthy",0,5500)</f>
        <v>0</v>
      </c>
      <c r="D1577" t="s">
        <v>0</v>
      </c>
    </row>
    <row r="1578" spans="1:4">
      <c r="A1578" s="1">
        <v>0.36477723379629629</v>
      </c>
      <c r="B1578">
        <v>311</v>
      </c>
      <c r="C1578">
        <f>IF(D1578="healthy",0,5500)</f>
        <v>0</v>
      </c>
      <c r="D1578" t="s">
        <v>0</v>
      </c>
    </row>
    <row r="1579" spans="1:4">
      <c r="A1579" s="1">
        <v>0.36501195601851855</v>
      </c>
      <c r="B1579">
        <v>596</v>
      </c>
      <c r="C1579">
        <f>IF(D1579="healthy",0,5500)</f>
        <v>0</v>
      </c>
      <c r="D1579" t="s">
        <v>0</v>
      </c>
    </row>
    <row r="1580" spans="1:4">
      <c r="A1580" s="1">
        <v>0.36524082175925926</v>
      </c>
      <c r="B1580">
        <v>372</v>
      </c>
      <c r="C1580">
        <f>IF(D1580="healthy",0,5500)</f>
        <v>0</v>
      </c>
      <c r="D1580" t="s">
        <v>0</v>
      </c>
    </row>
    <row r="1581" spans="1:4">
      <c r="A1581" s="1">
        <v>0.36547262731481478</v>
      </c>
      <c r="B1581">
        <v>397</v>
      </c>
      <c r="C1581">
        <f>IF(D1581="healthy",0,5500)</f>
        <v>0</v>
      </c>
      <c r="D1581" t="s">
        <v>0</v>
      </c>
    </row>
    <row r="1582" spans="1:4">
      <c r="A1582" s="1">
        <v>0.36570443287037041</v>
      </c>
      <c r="B1582">
        <v>421</v>
      </c>
      <c r="C1582">
        <f>IF(D1582="healthy",0,5500)</f>
        <v>0</v>
      </c>
      <c r="D1582" t="s">
        <v>0</v>
      </c>
    </row>
    <row r="1583" spans="1:4">
      <c r="A1583" s="1">
        <v>0.36593625000000002</v>
      </c>
      <c r="B1583">
        <v>455</v>
      </c>
      <c r="C1583">
        <f>IF(D1583="healthy",0,5500)</f>
        <v>0</v>
      </c>
      <c r="D1583" t="s">
        <v>0</v>
      </c>
    </row>
    <row r="1584" spans="1:4">
      <c r="A1584" s="1">
        <v>0.36616803240740742</v>
      </c>
      <c r="B1584">
        <v>482</v>
      </c>
      <c r="C1584">
        <f>IF(D1584="healthy",0,5500)</f>
        <v>0</v>
      </c>
      <c r="D1584" t="s">
        <v>0</v>
      </c>
    </row>
    <row r="1585" spans="1:4">
      <c r="A1585" s="1">
        <v>0.3663969328703704</v>
      </c>
      <c r="B1585">
        <v>253</v>
      </c>
      <c r="C1585">
        <f>IF(D1585="healthy",0,5500)</f>
        <v>0</v>
      </c>
      <c r="D1585" t="s">
        <v>0</v>
      </c>
    </row>
    <row r="1586" spans="1:4">
      <c r="A1586" s="1">
        <v>0.36662872685185183</v>
      </c>
      <c r="B1586">
        <v>280</v>
      </c>
      <c r="C1586">
        <f>IF(D1586="healthy",0,5500)</f>
        <v>0</v>
      </c>
      <c r="D1586" t="s">
        <v>0</v>
      </c>
    </row>
    <row r="1587" spans="1:4">
      <c r="A1587" s="1">
        <v>0.36686055555555552</v>
      </c>
      <c r="B1587">
        <v>319</v>
      </c>
      <c r="C1587">
        <f>IF(D1587="healthy",0,5500)</f>
        <v>0</v>
      </c>
      <c r="D1587" t="s">
        <v>0</v>
      </c>
    </row>
    <row r="1588" spans="1:4">
      <c r="A1588" s="1">
        <v>0.36709232638888883</v>
      </c>
      <c r="B1588">
        <v>335</v>
      </c>
      <c r="C1588">
        <f>IF(D1588="healthy",0,5500)</f>
        <v>0</v>
      </c>
      <c r="D1588" t="s">
        <v>0</v>
      </c>
    </row>
    <row r="1589" spans="1:4">
      <c r="A1589" s="1">
        <v>0.36732413194444447</v>
      </c>
      <c r="B1589">
        <v>340</v>
      </c>
      <c r="C1589">
        <f>IF(D1589="healthy",0,5500)</f>
        <v>0</v>
      </c>
      <c r="D1589" t="s">
        <v>0</v>
      </c>
    </row>
    <row r="1590" spans="1:4">
      <c r="A1590" s="1">
        <v>0.36755593749999999</v>
      </c>
      <c r="B1590">
        <v>391</v>
      </c>
      <c r="C1590">
        <f>IF(D1590="healthy",0,5500)</f>
        <v>0</v>
      </c>
      <c r="D1590" t="s">
        <v>0</v>
      </c>
    </row>
    <row r="1591" spans="1:4">
      <c r="A1591" s="1">
        <v>0.36778775462962959</v>
      </c>
      <c r="B1591">
        <v>420</v>
      </c>
      <c r="C1591">
        <f>IF(D1591="healthy",0,5500)</f>
        <v>0</v>
      </c>
      <c r="D1591" t="s">
        <v>0</v>
      </c>
    </row>
    <row r="1592" spans="1:4">
      <c r="A1592" s="1">
        <v>0.36801953703703699</v>
      </c>
      <c r="B1592">
        <v>455</v>
      </c>
      <c r="C1592">
        <f>IF(D1592="healthy",0,5500)</f>
        <v>0</v>
      </c>
      <c r="D1592" t="s">
        <v>0</v>
      </c>
    </row>
    <row r="1593" spans="1:4">
      <c r="A1593" s="1">
        <v>0.36825134259259262</v>
      </c>
      <c r="B1593">
        <v>474</v>
      </c>
      <c r="C1593">
        <f>IF(D1593="healthy",0,5500)</f>
        <v>0</v>
      </c>
      <c r="D1593" t="s">
        <v>0</v>
      </c>
    </row>
    <row r="1594" spans="1:4">
      <c r="A1594" s="1">
        <v>0.36848314814814814</v>
      </c>
      <c r="B1594">
        <v>502</v>
      </c>
      <c r="C1594">
        <f>IF(D1594="healthy",0,5500)</f>
        <v>0</v>
      </c>
      <c r="D1594" t="s">
        <v>0</v>
      </c>
    </row>
    <row r="1595" spans="1:4">
      <c r="A1595" s="1">
        <v>0.36871217592592592</v>
      </c>
      <c r="B1595">
        <v>298</v>
      </c>
      <c r="C1595">
        <f>IF(D1595="healthy",0,5500)</f>
        <v>0</v>
      </c>
      <c r="D1595" t="s">
        <v>0</v>
      </c>
    </row>
    <row r="1596" spans="1:4">
      <c r="A1596" s="1">
        <v>0.36894395833333332</v>
      </c>
      <c r="B1596">
        <v>322</v>
      </c>
      <c r="C1596">
        <f>IF(D1596="healthy",0,5500)</f>
        <v>0</v>
      </c>
      <c r="D1596" t="s">
        <v>0</v>
      </c>
    </row>
    <row r="1597" spans="1:4">
      <c r="A1597" s="1">
        <v>0.3691757638888889</v>
      </c>
      <c r="B1597">
        <v>344</v>
      </c>
      <c r="C1597">
        <f>IF(D1597="healthy",0,5500)</f>
        <v>0</v>
      </c>
      <c r="D1597" t="s">
        <v>0</v>
      </c>
    </row>
    <row r="1598" spans="1:4">
      <c r="A1598" s="1">
        <v>0.36940755787037038</v>
      </c>
      <c r="B1598">
        <v>371</v>
      </c>
      <c r="C1598">
        <f>IF(D1598="healthy",0,5500)</f>
        <v>0</v>
      </c>
      <c r="D1598" t="s">
        <v>0</v>
      </c>
    </row>
    <row r="1599" spans="1:4">
      <c r="A1599" s="1">
        <v>0.36963938657407408</v>
      </c>
      <c r="B1599">
        <v>401</v>
      </c>
      <c r="C1599">
        <f>IF(D1599="healthy",0,5500)</f>
        <v>0</v>
      </c>
      <c r="D1599" t="s">
        <v>0</v>
      </c>
    </row>
    <row r="1600" spans="1:4">
      <c r="A1600" s="1">
        <v>0.36987143518518523</v>
      </c>
      <c r="B1600">
        <v>451</v>
      </c>
      <c r="C1600">
        <f>IF(D1600="healthy",0,5500)</f>
        <v>0</v>
      </c>
      <c r="D1600" t="s">
        <v>0</v>
      </c>
    </row>
    <row r="1601" spans="1:4">
      <c r="A1601" s="1">
        <v>0.37010319444444445</v>
      </c>
      <c r="B1601">
        <v>474</v>
      </c>
      <c r="C1601">
        <f>IF(D1601="healthy",0,5500)</f>
        <v>0</v>
      </c>
      <c r="D1601" t="s">
        <v>0</v>
      </c>
    </row>
    <row r="1602" spans="1:4">
      <c r="A1602" s="1">
        <v>0.37033209490740737</v>
      </c>
      <c r="B1602">
        <v>256</v>
      </c>
      <c r="C1602">
        <f>IF(D1602="healthy",0,5500)</f>
        <v>0</v>
      </c>
      <c r="D1602" t="s">
        <v>0</v>
      </c>
    </row>
    <row r="1603" spans="1:4">
      <c r="A1603" s="1">
        <v>0.37056798611111108</v>
      </c>
      <c r="B1603">
        <v>631</v>
      </c>
      <c r="C1603">
        <f>IF(D1603="healthy",0,5500)</f>
        <v>0</v>
      </c>
      <c r="D1603" t="s">
        <v>0</v>
      </c>
    </row>
    <row r="1604" spans="1:4">
      <c r="A1604" s="1">
        <v>0.37079575231481482</v>
      </c>
      <c r="B1604">
        <v>314</v>
      </c>
      <c r="C1604">
        <f>IF(D1604="healthy",0,5500)</f>
        <v>0</v>
      </c>
      <c r="D1604" t="s">
        <v>0</v>
      </c>
    </row>
    <row r="1605" spans="1:4">
      <c r="A1605" s="1">
        <v>0.37102751157407404</v>
      </c>
      <c r="B1605">
        <v>338</v>
      </c>
      <c r="C1605">
        <f>IF(D1605="healthy",0,5500)</f>
        <v>0</v>
      </c>
      <c r="D1605" t="s">
        <v>0</v>
      </c>
    </row>
    <row r="1606" spans="1:4">
      <c r="A1606" s="1">
        <v>0.37125931712962962</v>
      </c>
      <c r="B1606">
        <v>362</v>
      </c>
      <c r="C1606">
        <f>IF(D1606="healthy",0,5500)</f>
        <v>0</v>
      </c>
      <c r="D1606" t="s">
        <v>0</v>
      </c>
    </row>
    <row r="1607" spans="1:4">
      <c r="A1607" s="1">
        <v>0.37149112268518519</v>
      </c>
      <c r="B1607">
        <v>390</v>
      </c>
      <c r="C1607">
        <f>IF(D1607="healthy",0,5500)</f>
        <v>0</v>
      </c>
      <c r="D1607" t="s">
        <v>0</v>
      </c>
    </row>
    <row r="1608" spans="1:4">
      <c r="A1608" s="1">
        <v>0.37172295138888889</v>
      </c>
      <c r="B1608">
        <v>427</v>
      </c>
      <c r="C1608">
        <f>IF(D1608="healthy",0,5500)</f>
        <v>0</v>
      </c>
      <c r="D1608" t="s">
        <v>0</v>
      </c>
    </row>
    <row r="1609" spans="1:4">
      <c r="A1609" s="1">
        <v>0.3719547222222222</v>
      </c>
      <c r="B1609">
        <v>455</v>
      </c>
      <c r="C1609">
        <f>IF(D1609="healthy",0,5500)</f>
        <v>0</v>
      </c>
      <c r="D1609" t="s">
        <v>0</v>
      </c>
    </row>
    <row r="1610" spans="1:4">
      <c r="A1610" s="1">
        <v>0.37218652777777778</v>
      </c>
      <c r="B1610">
        <v>473</v>
      </c>
      <c r="C1610">
        <f>IF(D1610="healthy",0,5500)</f>
        <v>0</v>
      </c>
      <c r="D1610" t="s">
        <v>0</v>
      </c>
    </row>
    <row r="1611" spans="1:4">
      <c r="A1611" s="1">
        <v>0.37241832175925921</v>
      </c>
      <c r="B1611">
        <v>500</v>
      </c>
      <c r="C1611">
        <f>IF(D1611="healthy",0,5500)</f>
        <v>0</v>
      </c>
      <c r="D1611" t="s">
        <v>0</v>
      </c>
    </row>
    <row r="1612" spans="1:4">
      <c r="A1612" s="1">
        <v>0.37264725694444439</v>
      </c>
      <c r="B1612">
        <v>289</v>
      </c>
      <c r="C1612">
        <f>IF(D1612="healthy",0,5500)</f>
        <v>0</v>
      </c>
      <c r="D1612" t="s">
        <v>0</v>
      </c>
    </row>
    <row r="1613" spans="1:4">
      <c r="A1613" s="1">
        <v>0.3728792592592593</v>
      </c>
      <c r="B1613">
        <v>332</v>
      </c>
      <c r="C1613">
        <f>IF(D1613="healthy",0,5500)</f>
        <v>0</v>
      </c>
      <c r="D1613" t="s">
        <v>0</v>
      </c>
    </row>
    <row r="1614" spans="1:4">
      <c r="A1614" s="1">
        <v>0.37311105324074073</v>
      </c>
      <c r="B1614">
        <v>356</v>
      </c>
      <c r="C1614">
        <f>IF(D1614="healthy",0,5500)</f>
        <v>0</v>
      </c>
      <c r="D1614" t="s">
        <v>0</v>
      </c>
    </row>
    <row r="1615" spans="1:4">
      <c r="A1615" s="1">
        <v>0.37334285879629631</v>
      </c>
      <c r="B1615">
        <v>387</v>
      </c>
      <c r="C1615">
        <f>IF(D1615="healthy",0,5500)</f>
        <v>0</v>
      </c>
      <c r="D1615" t="s">
        <v>0</v>
      </c>
    </row>
    <row r="1616" spans="1:4">
      <c r="A1616" s="1">
        <v>0.37357468749999995</v>
      </c>
      <c r="B1616">
        <v>419</v>
      </c>
      <c r="C1616">
        <f>IF(D1616="healthy",0,5500)</f>
        <v>0</v>
      </c>
      <c r="D1616" t="s">
        <v>0</v>
      </c>
    </row>
    <row r="1617" spans="1:4">
      <c r="A1617" s="1">
        <v>0.37382564814814812</v>
      </c>
      <c r="B1617">
        <v>2093</v>
      </c>
      <c r="C1617">
        <f>IF(D1617="healthy",0,5500)</f>
        <v>0</v>
      </c>
      <c r="D1617" t="s">
        <v>0</v>
      </c>
    </row>
    <row r="1618" spans="1:4">
      <c r="A1618" s="1">
        <v>0.37403826388888889</v>
      </c>
      <c r="B1618">
        <v>463</v>
      </c>
      <c r="C1618">
        <f>IF(D1618="healthy",0,5500)</f>
        <v>0</v>
      </c>
      <c r="D1618" t="s">
        <v>0</v>
      </c>
    </row>
    <row r="1619" spans="1:4">
      <c r="A1619" s="1">
        <v>0.37427006944444446</v>
      </c>
      <c r="B1619">
        <v>491</v>
      </c>
      <c r="C1619">
        <f>IF(D1619="healthy",0,5500)</f>
        <v>0</v>
      </c>
      <c r="D1619" t="s">
        <v>0</v>
      </c>
    </row>
    <row r="1620" spans="1:4">
      <c r="A1620" s="1">
        <v>0.37449899305555556</v>
      </c>
      <c r="B1620">
        <v>277</v>
      </c>
      <c r="C1620">
        <f>IF(D1620="healthy",0,5500)</f>
        <v>0</v>
      </c>
      <c r="D1620" t="s">
        <v>0</v>
      </c>
    </row>
    <row r="1621" spans="1:4">
      <c r="A1621" s="1">
        <v>0.37474960648148148</v>
      </c>
      <c r="B1621">
        <v>1932</v>
      </c>
      <c r="C1621">
        <f>IF(D1621="healthy",0,5500)</f>
        <v>0</v>
      </c>
      <c r="D1621" t="s">
        <v>0</v>
      </c>
    </row>
    <row r="1622" spans="1:4">
      <c r="A1622" s="1">
        <v>0.37496256944444445</v>
      </c>
      <c r="B1622">
        <v>323</v>
      </c>
      <c r="C1622">
        <f>IF(D1622="healthy",0,5500)</f>
        <v>0</v>
      </c>
      <c r="D1622" t="s">
        <v>0</v>
      </c>
    </row>
    <row r="1623" spans="1:4">
      <c r="A1623" s="1">
        <v>0.37524811342592596</v>
      </c>
      <c r="B1623">
        <v>5001</v>
      </c>
      <c r="C1623">
        <f>IF(D1623="healthy",0,5500)</f>
        <v>5500</v>
      </c>
      <c r="D1623" t="s">
        <v>1</v>
      </c>
    </row>
    <row r="1624" spans="1:4">
      <c r="A1624" s="1">
        <v>0.37542616898148151</v>
      </c>
      <c r="B1624">
        <v>378</v>
      </c>
      <c r="C1624">
        <f>IF(D1624="healthy",0,5500)</f>
        <v>0</v>
      </c>
      <c r="D1624" t="s">
        <v>0</v>
      </c>
    </row>
    <row r="1625" spans="1:4">
      <c r="A1625" s="1">
        <v>0.37565797453703703</v>
      </c>
      <c r="B1625">
        <v>406</v>
      </c>
      <c r="C1625">
        <f>IF(D1625="healthy",0,5500)</f>
        <v>0</v>
      </c>
      <c r="D1625" t="s">
        <v>0</v>
      </c>
    </row>
    <row r="1626" spans="1:4">
      <c r="A1626" s="1">
        <v>0.37588978009259261</v>
      </c>
      <c r="B1626">
        <v>438</v>
      </c>
      <c r="C1626">
        <f>IF(D1626="healthy",0,5500)</f>
        <v>0</v>
      </c>
      <c r="D1626" t="s">
        <v>0</v>
      </c>
    </row>
    <row r="1627" spans="1:4">
      <c r="A1627" s="1">
        <v>0.37613689814814816</v>
      </c>
      <c r="B1627">
        <v>1785</v>
      </c>
      <c r="C1627">
        <f>IF(D1627="healthy",0,5500)</f>
        <v>0</v>
      </c>
      <c r="D1627" t="s">
        <v>0</v>
      </c>
    </row>
    <row r="1628" spans="1:4">
      <c r="A1628" s="1">
        <v>0.37639072916666666</v>
      </c>
      <c r="B1628">
        <v>3716</v>
      </c>
      <c r="C1628">
        <f>IF(D1628="healthy",0,5500)</f>
        <v>0</v>
      </c>
      <c r="D1628" t="s">
        <v>0</v>
      </c>
    </row>
    <row r="1629" spans="1:4">
      <c r="A1629" s="1">
        <v>0.37658228009259259</v>
      </c>
      <c r="B1629">
        <v>266</v>
      </c>
      <c r="C1629">
        <f>IF(D1629="healthy",0,5500)</f>
        <v>0</v>
      </c>
      <c r="D1629" t="s">
        <v>0</v>
      </c>
    </row>
    <row r="1630" spans="1:4">
      <c r="A1630" s="1">
        <v>0.37681407407407402</v>
      </c>
      <c r="B1630">
        <v>297</v>
      </c>
      <c r="C1630">
        <f>IF(D1630="healthy",0,5500)</f>
        <v>0</v>
      </c>
      <c r="D1630" t="s">
        <v>0</v>
      </c>
    </row>
    <row r="1631" spans="1:4">
      <c r="A1631" s="1">
        <v>0.37704587962962965</v>
      </c>
      <c r="B1631">
        <v>321</v>
      </c>
      <c r="C1631">
        <f>IF(D1631="healthy",0,5500)</f>
        <v>0</v>
      </c>
      <c r="D1631" t="s">
        <v>0</v>
      </c>
    </row>
    <row r="1632" spans="1:4">
      <c r="A1632" s="1">
        <v>0.37727875000000005</v>
      </c>
      <c r="B1632">
        <v>450</v>
      </c>
      <c r="C1632">
        <f>IF(D1632="healthy",0,5500)</f>
        <v>0</v>
      </c>
      <c r="D1632" t="s">
        <v>0</v>
      </c>
    </row>
    <row r="1633" spans="1:4">
      <c r="A1633" s="1">
        <v>0.37752637731481481</v>
      </c>
      <c r="B1633">
        <v>1842</v>
      </c>
      <c r="C1633">
        <f>IF(D1633="healthy",0,5500)</f>
        <v>0</v>
      </c>
      <c r="D1633" t="s">
        <v>0</v>
      </c>
    </row>
    <row r="1634" spans="1:4">
      <c r="A1634" s="1">
        <v>0.37774140046296295</v>
      </c>
      <c r="B1634">
        <v>414</v>
      </c>
      <c r="C1634">
        <f>IF(D1634="healthy",0,5500)</f>
        <v>0</v>
      </c>
      <c r="D1634" t="s">
        <v>0</v>
      </c>
    </row>
    <row r="1635" spans="1:4">
      <c r="A1635" s="1">
        <v>0.37797702546296291</v>
      </c>
      <c r="B1635">
        <v>772</v>
      </c>
      <c r="C1635">
        <f>IF(D1635="healthy",0,5500)</f>
        <v>0</v>
      </c>
      <c r="D1635" t="s">
        <v>0</v>
      </c>
    </row>
    <row r="1636" spans="1:4">
      <c r="A1636" s="1">
        <v>0.37820501157407405</v>
      </c>
      <c r="B1636">
        <v>470</v>
      </c>
      <c r="C1636">
        <f>IF(D1636="healthy",0,5500)</f>
        <v>0</v>
      </c>
      <c r="D1636" t="s">
        <v>0</v>
      </c>
    </row>
    <row r="1637" spans="1:4">
      <c r="A1637" s="1">
        <v>0.3784458912037037</v>
      </c>
      <c r="B1637">
        <v>1282</v>
      </c>
      <c r="C1637">
        <f>IF(D1637="healthy",0,5500)</f>
        <v>0</v>
      </c>
      <c r="D1637" t="s">
        <v>0</v>
      </c>
    </row>
    <row r="1638" spans="1:4">
      <c r="A1638" s="1">
        <v>0.37866570601851851</v>
      </c>
      <c r="B1638">
        <v>274</v>
      </c>
      <c r="C1638">
        <f>IF(D1638="healthy",0,5500)</f>
        <v>0</v>
      </c>
      <c r="D1638" t="s">
        <v>0</v>
      </c>
    </row>
    <row r="1639" spans="1:4">
      <c r="A1639" s="1">
        <v>0.37889752314814817</v>
      </c>
      <c r="B1639">
        <v>303</v>
      </c>
      <c r="C1639">
        <f>IF(D1639="healthy",0,5500)</f>
        <v>0</v>
      </c>
      <c r="D1639" t="s">
        <v>0</v>
      </c>
    </row>
    <row r="1640" spans="1:4">
      <c r="A1640" s="1">
        <v>0.37912932870370369</v>
      </c>
      <c r="B1640">
        <v>331</v>
      </c>
      <c r="C1640">
        <f>IF(D1640="healthy",0,5500)</f>
        <v>0</v>
      </c>
      <c r="D1640" t="s">
        <v>0</v>
      </c>
    </row>
    <row r="1641" spans="1:4">
      <c r="A1641" s="1">
        <v>0.37937265046296292</v>
      </c>
      <c r="B1641">
        <v>1361</v>
      </c>
      <c r="C1641">
        <f>IF(D1641="healthy",0,5500)</f>
        <v>0</v>
      </c>
      <c r="D1641" t="s">
        <v>0</v>
      </c>
    </row>
    <row r="1642" spans="1:4">
      <c r="A1642" s="1">
        <v>0.37959291666666667</v>
      </c>
      <c r="B1642">
        <v>385</v>
      </c>
      <c r="C1642">
        <f>IF(D1642="healthy",0,5500)</f>
        <v>0</v>
      </c>
      <c r="D1642" t="s">
        <v>0</v>
      </c>
    </row>
    <row r="1643" spans="1:4">
      <c r="A1643" s="1">
        <v>0.3798247106481481</v>
      </c>
      <c r="B1643">
        <v>416</v>
      </c>
      <c r="C1643">
        <f>IF(D1643="healthy",0,5500)</f>
        <v>0</v>
      </c>
      <c r="D1643" t="s">
        <v>0</v>
      </c>
    </row>
    <row r="1644" spans="1:4">
      <c r="A1644" s="1">
        <v>0.38005651620370373</v>
      </c>
      <c r="B1644">
        <v>444</v>
      </c>
      <c r="C1644">
        <f>IF(D1644="healthy",0,5500)</f>
        <v>0</v>
      </c>
      <c r="D1644" t="s">
        <v>0</v>
      </c>
    </row>
    <row r="1645" spans="1:4">
      <c r="A1645" s="1">
        <v>0.38028834490740743</v>
      </c>
      <c r="B1645">
        <v>470</v>
      </c>
      <c r="C1645">
        <f>IF(D1645="healthy",0,5500)</f>
        <v>0</v>
      </c>
      <c r="D1645" t="s">
        <v>0</v>
      </c>
    </row>
    <row r="1646" spans="1:4">
      <c r="A1646" s="1">
        <v>0.3805172106481482</v>
      </c>
      <c r="B1646">
        <v>253</v>
      </c>
      <c r="C1646">
        <f>IF(D1646="healthy",0,5500)</f>
        <v>0</v>
      </c>
      <c r="D1646" t="s">
        <v>0</v>
      </c>
    </row>
    <row r="1647" spans="1:4">
      <c r="A1647" s="1">
        <v>0.38074912037037034</v>
      </c>
      <c r="B1647">
        <v>281</v>
      </c>
      <c r="C1647">
        <f>IF(D1647="healthy",0,5500)</f>
        <v>0</v>
      </c>
      <c r="D1647" t="s">
        <v>0</v>
      </c>
    </row>
    <row r="1648" spans="1:4">
      <c r="A1648" s="1">
        <v>0.3809883912037037</v>
      </c>
      <c r="B1648">
        <v>963</v>
      </c>
      <c r="C1648">
        <f>IF(D1648="healthy",0,5500)</f>
        <v>0</v>
      </c>
      <c r="D1648" t="s">
        <v>0</v>
      </c>
    </row>
    <row r="1649" spans="1:4">
      <c r="A1649" s="1">
        <v>0.38121265046296293</v>
      </c>
      <c r="B1649">
        <v>330</v>
      </c>
      <c r="C1649">
        <f>IF(D1649="healthy",0,5500)</f>
        <v>0</v>
      </c>
      <c r="D1649" t="s">
        <v>0</v>
      </c>
    </row>
    <row r="1650" spans="1:4">
      <c r="A1650" s="1">
        <v>0.38144442129629624</v>
      </c>
      <c r="B1650">
        <v>364</v>
      </c>
      <c r="C1650">
        <f>IF(D1650="healthy",0,5500)</f>
        <v>0</v>
      </c>
      <c r="D1650" t="s">
        <v>0</v>
      </c>
    </row>
    <row r="1651" spans="1:4">
      <c r="A1651" s="1">
        <v>0.38169590277777776</v>
      </c>
      <c r="B1651">
        <v>2083</v>
      </c>
      <c r="C1651">
        <f>IF(D1651="healthy",0,5500)</f>
        <v>0</v>
      </c>
      <c r="D1651" t="s">
        <v>0</v>
      </c>
    </row>
    <row r="1652" spans="1:4">
      <c r="A1652" s="1">
        <v>0.38190961805555551</v>
      </c>
      <c r="B1652">
        <v>547</v>
      </c>
      <c r="C1652">
        <f>IF(D1652="healthy",0,5500)</f>
        <v>0</v>
      </c>
      <c r="D1652" t="s">
        <v>0</v>
      </c>
    </row>
    <row r="1653" spans="1:4">
      <c r="A1653" s="1">
        <v>0.38214001157407407</v>
      </c>
      <c r="B1653">
        <v>453</v>
      </c>
      <c r="C1653">
        <f>IF(D1653="healthy",0,5500)</f>
        <v>0</v>
      </c>
      <c r="D1653" t="s">
        <v>0</v>
      </c>
    </row>
    <row r="1654" spans="1:4">
      <c r="A1654" s="1">
        <v>0.38237174768518517</v>
      </c>
      <c r="B1654">
        <v>475</v>
      </c>
      <c r="C1654">
        <f>IF(D1654="healthy",0,5500)</f>
        <v>0</v>
      </c>
      <c r="D1654" t="s">
        <v>0</v>
      </c>
    </row>
    <row r="1655" spans="1:4">
      <c r="A1655" s="1">
        <v>0.38261306712962967</v>
      </c>
      <c r="B1655">
        <v>1325</v>
      </c>
      <c r="C1655">
        <f>IF(D1655="healthy",0,5500)</f>
        <v>0</v>
      </c>
      <c r="D1655" t="s">
        <v>0</v>
      </c>
    </row>
    <row r="1656" spans="1:4">
      <c r="A1656" s="1">
        <v>0.38284214120370369</v>
      </c>
      <c r="B1656">
        <v>1117</v>
      </c>
      <c r="C1656">
        <f>IF(D1656="healthy",0,5500)</f>
        <v>0</v>
      </c>
      <c r="D1656" t="s">
        <v>0</v>
      </c>
    </row>
    <row r="1657" spans="1:4">
      <c r="A1657" s="1">
        <v>0.38306864583333339</v>
      </c>
      <c r="B1657">
        <v>690</v>
      </c>
      <c r="C1657">
        <f>IF(D1657="healthy",0,5500)</f>
        <v>0</v>
      </c>
      <c r="D1657" t="s">
        <v>0</v>
      </c>
    </row>
    <row r="1658" spans="1:4">
      <c r="A1658" s="1">
        <v>0.38329893518518521</v>
      </c>
      <c r="B1658">
        <v>584</v>
      </c>
      <c r="C1658">
        <f>IF(D1658="healthy",0,5500)</f>
        <v>0</v>
      </c>
      <c r="D1658" t="s">
        <v>0</v>
      </c>
    </row>
    <row r="1659" spans="1:4">
      <c r="A1659" s="1">
        <v>0.38352787037037039</v>
      </c>
      <c r="B1659">
        <v>364</v>
      </c>
      <c r="C1659">
        <f>IF(D1659="healthy",0,5500)</f>
        <v>0</v>
      </c>
      <c r="D1659" t="s">
        <v>0</v>
      </c>
    </row>
    <row r="1660" spans="1:4">
      <c r="A1660" s="1">
        <v>0.38375966435185188</v>
      </c>
      <c r="B1660">
        <v>391</v>
      </c>
      <c r="C1660">
        <f>IF(D1660="healthy",0,5500)</f>
        <v>0</v>
      </c>
      <c r="D1660" t="s">
        <v>0</v>
      </c>
    </row>
    <row r="1661" spans="1:4">
      <c r="A1661" s="1">
        <v>0.38399148148148149</v>
      </c>
      <c r="B1661">
        <v>420</v>
      </c>
      <c r="C1661">
        <f>IF(D1661="healthy",0,5500)</f>
        <v>0</v>
      </c>
      <c r="D1661" t="s">
        <v>0</v>
      </c>
    </row>
    <row r="1662" spans="1:4">
      <c r="A1662" s="1">
        <v>0.38422660879629628</v>
      </c>
      <c r="B1662">
        <v>735</v>
      </c>
      <c r="C1662">
        <f>IF(D1662="healthy",0,5500)</f>
        <v>0</v>
      </c>
      <c r="D1662" t="s">
        <v>0</v>
      </c>
    </row>
    <row r="1663" spans="1:4">
      <c r="A1663" s="1">
        <v>0.38445506944444441</v>
      </c>
      <c r="B1663">
        <v>407</v>
      </c>
      <c r="C1663">
        <f>IF(D1663="healthy",0,5500)</f>
        <v>0</v>
      </c>
      <c r="D1663" t="s">
        <v>0</v>
      </c>
    </row>
    <row r="1664" spans="1:4">
      <c r="A1664" s="1">
        <v>0.38468686342592595</v>
      </c>
      <c r="B1664">
        <v>501</v>
      </c>
      <c r="C1664">
        <f>IF(D1664="healthy",0,5500)</f>
        <v>0</v>
      </c>
      <c r="D1664" t="s">
        <v>0</v>
      </c>
    </row>
    <row r="1665" spans="1:4">
      <c r="A1665" s="1">
        <v>0.38491579861111114</v>
      </c>
      <c r="B1665">
        <v>281</v>
      </c>
      <c r="C1665">
        <f>IF(D1665="healthy",0,5500)</f>
        <v>0</v>
      </c>
      <c r="D1665" t="s">
        <v>0</v>
      </c>
    </row>
    <row r="1666" spans="1:4">
      <c r="A1666" s="1">
        <v>0.38514761574074075</v>
      </c>
      <c r="B1666">
        <v>314</v>
      </c>
      <c r="C1666">
        <f>IF(D1666="healthy",0,5500)</f>
        <v>0</v>
      </c>
      <c r="D1666" t="s">
        <v>0</v>
      </c>
    </row>
    <row r="1667" spans="1:4">
      <c r="A1667" s="1">
        <v>0.38537937500000002</v>
      </c>
      <c r="B1667">
        <v>336</v>
      </c>
      <c r="C1667">
        <f>IF(D1667="healthy",0,5500)</f>
        <v>0</v>
      </c>
      <c r="D1667" t="s">
        <v>0</v>
      </c>
    </row>
    <row r="1668" spans="1:4">
      <c r="A1668" s="1">
        <v>0.38561116898148146</v>
      </c>
      <c r="B1668">
        <v>364</v>
      </c>
      <c r="C1668">
        <f>IF(D1668="healthy",0,5500)</f>
        <v>0</v>
      </c>
      <c r="D1668" t="s">
        <v>0</v>
      </c>
    </row>
    <row r="1669" spans="1:4">
      <c r="A1669" s="1">
        <v>0.38584298611111106</v>
      </c>
      <c r="B1669">
        <v>390</v>
      </c>
      <c r="C1669">
        <f>IF(D1669="healthy",0,5500)</f>
        <v>0</v>
      </c>
      <c r="D1669" t="s">
        <v>0</v>
      </c>
    </row>
    <row r="1670" spans="1:4">
      <c r="A1670" s="1">
        <v>0.38607481481481482</v>
      </c>
      <c r="B1670">
        <v>420</v>
      </c>
      <c r="C1670">
        <f>IF(D1670="healthy",0,5500)</f>
        <v>0</v>
      </c>
      <c r="D1670" t="s">
        <v>0</v>
      </c>
    </row>
    <row r="1671" spans="1:4">
      <c r="A1671" s="1">
        <v>0.38630659722222221</v>
      </c>
      <c r="B1671">
        <v>454</v>
      </c>
      <c r="C1671">
        <f>IF(D1671="healthy",0,5500)</f>
        <v>0</v>
      </c>
      <c r="D1671" t="s">
        <v>0</v>
      </c>
    </row>
    <row r="1672" spans="1:4">
      <c r="A1672" s="1">
        <v>0.38653837962962961</v>
      </c>
      <c r="B1672">
        <v>472</v>
      </c>
      <c r="C1672">
        <f>IF(D1672="healthy",0,5500)</f>
        <v>0</v>
      </c>
      <c r="D1672" t="s">
        <v>0</v>
      </c>
    </row>
    <row r="1673" spans="1:4">
      <c r="A1673" s="1">
        <v>0.38677627314814816</v>
      </c>
      <c r="B1673">
        <v>1026</v>
      </c>
      <c r="C1673">
        <f>IF(D1673="healthy",0,5500)</f>
        <v>0</v>
      </c>
      <c r="D1673" t="s">
        <v>0</v>
      </c>
    </row>
    <row r="1674" spans="1:4">
      <c r="A1674" s="1">
        <v>0.38699936342592589</v>
      </c>
      <c r="B1674">
        <v>305</v>
      </c>
      <c r="C1674">
        <f>IF(D1674="healthy",0,5500)</f>
        <v>0</v>
      </c>
      <c r="D1674" t="s">
        <v>0</v>
      </c>
    </row>
    <row r="1675" spans="1:4">
      <c r="A1675" s="1">
        <v>0.38723112268518517</v>
      </c>
      <c r="B1675">
        <v>332</v>
      </c>
      <c r="C1675">
        <f>IF(D1675="healthy",0,5500)</f>
        <v>0</v>
      </c>
      <c r="D1675" t="s">
        <v>0</v>
      </c>
    </row>
    <row r="1676" spans="1:4">
      <c r="A1676" s="1">
        <v>0.38746303240740737</v>
      </c>
      <c r="B1676">
        <v>362</v>
      </c>
      <c r="C1676">
        <f>IF(D1676="healthy",0,5500)</f>
        <v>0</v>
      </c>
      <c r="D1676" t="s">
        <v>0</v>
      </c>
    </row>
    <row r="1677" spans="1:4">
      <c r="A1677" s="1">
        <v>0.38769484953703709</v>
      </c>
      <c r="B1677">
        <v>391</v>
      </c>
      <c r="C1677">
        <f>IF(D1677="healthy",0,5500)</f>
        <v>0</v>
      </c>
      <c r="D1677" t="s">
        <v>0</v>
      </c>
    </row>
    <row r="1678" spans="1:4">
      <c r="A1678" s="1">
        <v>0.3879266666666667</v>
      </c>
      <c r="B1678">
        <v>420</v>
      </c>
      <c r="C1678">
        <f>IF(D1678="healthy",0,5500)</f>
        <v>0</v>
      </c>
      <c r="D1678" t="s">
        <v>0</v>
      </c>
    </row>
    <row r="1679" spans="1:4">
      <c r="A1679" s="1">
        <v>0.38815843750000001</v>
      </c>
      <c r="B1679">
        <v>445</v>
      </c>
      <c r="C1679">
        <f>IF(D1679="healthy",0,5500)</f>
        <v>0</v>
      </c>
      <c r="D1679" t="s">
        <v>0</v>
      </c>
    </row>
    <row r="1680" spans="1:4">
      <c r="A1680" s="1">
        <v>0.3883902314814815</v>
      </c>
      <c r="B1680">
        <v>472</v>
      </c>
      <c r="C1680">
        <f>IF(D1680="healthy",0,5500)</f>
        <v>0</v>
      </c>
      <c r="D1680" t="s">
        <v>0</v>
      </c>
    </row>
    <row r="1681" spans="1:4">
      <c r="A1681" s="1">
        <v>0.3886220486111111</v>
      </c>
      <c r="B1681">
        <v>501</v>
      </c>
      <c r="C1681">
        <f>IF(D1681="healthy",0,5500)</f>
        <v>0</v>
      </c>
      <c r="D1681" t="s">
        <v>0</v>
      </c>
    </row>
    <row r="1682" spans="1:4">
      <c r="A1682" s="1">
        <v>0.38885093749999999</v>
      </c>
      <c r="B1682">
        <v>285</v>
      </c>
      <c r="C1682">
        <f>IF(D1682="healthy",0,5500)</f>
        <v>0</v>
      </c>
      <c r="D1682" t="s">
        <v>0</v>
      </c>
    </row>
    <row r="1683" spans="1:4">
      <c r="A1683" s="1">
        <v>0.38908274305555551</v>
      </c>
      <c r="B1683">
        <v>305</v>
      </c>
      <c r="C1683">
        <f>IF(D1683="healthy",0,5500)</f>
        <v>0</v>
      </c>
      <c r="D1683" t="s">
        <v>0</v>
      </c>
    </row>
    <row r="1684" spans="1:4">
      <c r="A1684" s="1">
        <v>0.38931453703703706</v>
      </c>
      <c r="B1684">
        <v>332</v>
      </c>
      <c r="C1684">
        <f>IF(D1684="healthy",0,5500)</f>
        <v>0</v>
      </c>
      <c r="D1684" t="s">
        <v>0</v>
      </c>
    </row>
    <row r="1685" spans="1:4">
      <c r="A1685" s="1">
        <v>0.38954636574074075</v>
      </c>
      <c r="B1685">
        <v>362</v>
      </c>
      <c r="C1685">
        <f>IF(D1685="healthy",0,5500)</f>
        <v>0</v>
      </c>
      <c r="D1685" t="s">
        <v>0</v>
      </c>
    </row>
    <row r="1686" spans="1:4">
      <c r="A1686" s="1">
        <v>0.38977817129629627</v>
      </c>
      <c r="B1686">
        <v>390</v>
      </c>
      <c r="C1686">
        <f>IF(D1686="healthy",0,5500)</f>
        <v>0</v>
      </c>
      <c r="D1686" t="s">
        <v>0</v>
      </c>
    </row>
    <row r="1687" spans="1:4">
      <c r="A1687" s="1">
        <v>0.39000995370370367</v>
      </c>
      <c r="B1687">
        <v>416</v>
      </c>
      <c r="C1687">
        <f>IF(D1687="healthy",0,5500)</f>
        <v>0</v>
      </c>
      <c r="D1687" t="s">
        <v>0</v>
      </c>
    </row>
    <row r="1688" spans="1:4">
      <c r="A1688" s="1">
        <v>0.39024174768518516</v>
      </c>
      <c r="B1688">
        <v>443</v>
      </c>
      <c r="C1688">
        <f>IF(D1688="healthy",0,5500)</f>
        <v>0</v>
      </c>
      <c r="D1688" t="s">
        <v>0</v>
      </c>
    </row>
    <row r="1689" spans="1:4">
      <c r="A1689" s="1">
        <v>0.39047355324074079</v>
      </c>
      <c r="B1689">
        <v>475</v>
      </c>
      <c r="C1689">
        <f>IF(D1689="healthy",0,5500)</f>
        <v>0</v>
      </c>
      <c r="D1689" t="s">
        <v>0</v>
      </c>
    </row>
    <row r="1690" spans="1:4">
      <c r="A1690" s="1">
        <v>0.3907053703703704</v>
      </c>
      <c r="B1690">
        <v>502</v>
      </c>
      <c r="C1690">
        <f>IF(D1690="healthy",0,5500)</f>
        <v>0</v>
      </c>
      <c r="D1690" t="s">
        <v>0</v>
      </c>
    </row>
    <row r="1691" spans="1:4">
      <c r="A1691" s="1">
        <v>0.39093425925925929</v>
      </c>
      <c r="B1691">
        <v>275</v>
      </c>
      <c r="C1691">
        <f>IF(D1691="healthy",0,5500)</f>
        <v>0</v>
      </c>
      <c r="D1691" t="s">
        <v>0</v>
      </c>
    </row>
    <row r="1692" spans="1:4">
      <c r="A1692" s="1">
        <v>0.39116629629629629</v>
      </c>
      <c r="B1692">
        <v>323</v>
      </c>
      <c r="C1692">
        <f>IF(D1692="healthy",0,5500)</f>
        <v>0</v>
      </c>
      <c r="D1692" t="s">
        <v>0</v>
      </c>
    </row>
    <row r="1693" spans="1:4">
      <c r="A1693" s="1">
        <v>0.39139821759259258</v>
      </c>
      <c r="B1693">
        <v>367</v>
      </c>
      <c r="C1693">
        <f>IF(D1693="healthy",0,5500)</f>
        <v>0</v>
      </c>
      <c r="D1693" t="s">
        <v>0</v>
      </c>
    </row>
    <row r="1694" spans="1:4">
      <c r="A1694" s="1">
        <v>0.39163003472222219</v>
      </c>
      <c r="B1694">
        <v>396</v>
      </c>
      <c r="C1694">
        <f>IF(D1694="healthy",0,5500)</f>
        <v>0</v>
      </c>
      <c r="D1694" t="s">
        <v>0</v>
      </c>
    </row>
    <row r="1695" spans="1:4">
      <c r="A1695" s="1">
        <v>0.39186186342592594</v>
      </c>
      <c r="B1695">
        <v>429</v>
      </c>
      <c r="C1695">
        <f>IF(D1695="healthy",0,5500)</f>
        <v>0</v>
      </c>
      <c r="D1695" t="s">
        <v>0</v>
      </c>
    </row>
    <row r="1696" spans="1:4">
      <c r="A1696" s="1">
        <v>0.39209372685185184</v>
      </c>
      <c r="B1696">
        <v>453</v>
      </c>
      <c r="C1696">
        <f>IF(D1696="healthy",0,5500)</f>
        <v>0</v>
      </c>
      <c r="D1696" t="s">
        <v>0</v>
      </c>
    </row>
    <row r="1697" spans="1:4">
      <c r="A1697" s="1">
        <v>0.39232542824074074</v>
      </c>
      <c r="B1697">
        <v>472</v>
      </c>
      <c r="C1697">
        <f>IF(D1697="healthy",0,5500)</f>
        <v>0</v>
      </c>
      <c r="D1697" t="s">
        <v>0</v>
      </c>
    </row>
    <row r="1698" spans="1:4">
      <c r="A1698" s="1">
        <v>0.39255722222222222</v>
      </c>
      <c r="B1698">
        <v>499</v>
      </c>
      <c r="C1698">
        <f>IF(D1698="healthy",0,5500)</f>
        <v>0</v>
      </c>
      <c r="D1698" t="s">
        <v>0</v>
      </c>
    </row>
    <row r="1699" spans="1:4">
      <c r="A1699" s="1">
        <v>0.3927861226851852</v>
      </c>
      <c r="B1699">
        <v>276</v>
      </c>
      <c r="C1699">
        <f>IF(D1699="healthy",0,5500)</f>
        <v>0</v>
      </c>
      <c r="D1699" t="s">
        <v>0</v>
      </c>
    </row>
    <row r="1700" spans="1:4">
      <c r="A1700" s="1">
        <v>0.39301792824074072</v>
      </c>
      <c r="B1700">
        <v>304</v>
      </c>
      <c r="C1700">
        <f>IF(D1700="healthy",0,5500)</f>
        <v>0</v>
      </c>
      <c r="D1700" t="s">
        <v>0</v>
      </c>
    </row>
    <row r="1701" spans="1:4">
      <c r="A1701" s="1">
        <v>0.39324972222222221</v>
      </c>
      <c r="B1701">
        <v>331</v>
      </c>
      <c r="C1701">
        <f>IF(D1701="healthy",0,5500)</f>
        <v>0</v>
      </c>
      <c r="D1701" t="s">
        <v>0</v>
      </c>
    </row>
    <row r="1702" spans="1:4">
      <c r="A1702" s="1">
        <v>0.39348153935185182</v>
      </c>
      <c r="B1702">
        <v>360</v>
      </c>
      <c r="C1702">
        <f>IF(D1702="healthy",0,5500)</f>
        <v>0</v>
      </c>
      <c r="D1702" t="s">
        <v>0</v>
      </c>
    </row>
    <row r="1703" spans="1:4">
      <c r="A1703" s="1">
        <v>0.39371336805555557</v>
      </c>
      <c r="B1703">
        <v>390</v>
      </c>
      <c r="C1703">
        <f>IF(D1703="healthy",0,5500)</f>
        <v>0</v>
      </c>
      <c r="D1703" t="s">
        <v>0</v>
      </c>
    </row>
    <row r="1704" spans="1:4">
      <c r="A1704" s="1">
        <v>0.39394513888888888</v>
      </c>
      <c r="B1704">
        <v>415</v>
      </c>
      <c r="C1704">
        <f>IF(D1704="healthy",0,5500)</f>
        <v>0</v>
      </c>
      <c r="D1704" t="s">
        <v>0</v>
      </c>
    </row>
    <row r="1705" spans="1:4">
      <c r="A1705" s="1">
        <v>0.39417693287037037</v>
      </c>
      <c r="B1705">
        <v>442</v>
      </c>
      <c r="C1705">
        <f>IF(D1705="healthy",0,5500)</f>
        <v>0</v>
      </c>
      <c r="D1705" t="s">
        <v>0</v>
      </c>
    </row>
    <row r="1706" spans="1:4">
      <c r="A1706" s="1">
        <v>0.39440873842592589</v>
      </c>
      <c r="B1706">
        <v>470</v>
      </c>
      <c r="C1706">
        <f>IF(D1706="healthy",0,5500)</f>
        <v>0</v>
      </c>
      <c r="D1706" t="s">
        <v>0</v>
      </c>
    </row>
    <row r="1707" spans="1:4">
      <c r="A1707" s="1">
        <v>0.39464056712962964</v>
      </c>
      <c r="B1707">
        <v>500</v>
      </c>
      <c r="C1707">
        <f>IF(D1707="healthy",0,5500)</f>
        <v>0</v>
      </c>
      <c r="D1707" t="s">
        <v>0</v>
      </c>
    </row>
    <row r="1708" spans="1:4">
      <c r="A1708" s="1">
        <v>0.39486943287037035</v>
      </c>
      <c r="B1708">
        <v>281</v>
      </c>
      <c r="C1708">
        <f>IF(D1708="healthy",0,5500)</f>
        <v>0</v>
      </c>
      <c r="D1708" t="s">
        <v>0</v>
      </c>
    </row>
    <row r="1709" spans="1:4">
      <c r="A1709" s="1">
        <v>0.39510123842592587</v>
      </c>
      <c r="B1709">
        <v>306</v>
      </c>
      <c r="C1709">
        <f>IF(D1709="healthy",0,5500)</f>
        <v>0</v>
      </c>
      <c r="D1709" t="s">
        <v>0</v>
      </c>
    </row>
    <row r="1710" spans="1:4">
      <c r="A1710" s="1">
        <v>0.3953330439814815</v>
      </c>
      <c r="B1710">
        <v>330</v>
      </c>
      <c r="C1710">
        <f>IF(D1710="healthy",0,5500)</f>
        <v>0</v>
      </c>
      <c r="D1710" t="s">
        <v>0</v>
      </c>
    </row>
    <row r="1711" spans="1:4">
      <c r="A1711" s="1">
        <v>0.3955648726851852</v>
      </c>
      <c r="B1711">
        <v>369</v>
      </c>
      <c r="C1711">
        <f>IF(D1711="healthy",0,5500)</f>
        <v>0</v>
      </c>
      <c r="D1711" t="s">
        <v>0</v>
      </c>
    </row>
    <row r="1712" spans="1:4">
      <c r="A1712" s="1">
        <v>0.39579664351851851</v>
      </c>
      <c r="B1712">
        <v>385</v>
      </c>
      <c r="C1712">
        <f>IF(D1712="healthy",0,5500)</f>
        <v>0</v>
      </c>
      <c r="D1712" t="s">
        <v>0</v>
      </c>
    </row>
    <row r="1713" spans="1:4">
      <c r="A1713" s="1">
        <v>0.3960284375</v>
      </c>
      <c r="B1713">
        <v>415</v>
      </c>
      <c r="C1713">
        <f>IF(D1713="healthy",0,5500)</f>
        <v>0</v>
      </c>
      <c r="D1713" t="s">
        <v>0</v>
      </c>
    </row>
    <row r="1714" spans="1:4">
      <c r="A1714" s="1">
        <v>0.39626024305555557</v>
      </c>
      <c r="B1714">
        <v>440</v>
      </c>
      <c r="C1714">
        <f>IF(D1714="healthy",0,5500)</f>
        <v>0</v>
      </c>
      <c r="D1714" t="s">
        <v>0</v>
      </c>
    </row>
    <row r="1715" spans="1:4">
      <c r="A1715" s="1">
        <v>0.39649489583333336</v>
      </c>
      <c r="B1715">
        <v>714</v>
      </c>
      <c r="C1715">
        <f>IF(D1715="healthy",0,5500)</f>
        <v>0</v>
      </c>
      <c r="D1715" t="s">
        <v>0</v>
      </c>
    </row>
    <row r="1716" spans="1:4">
      <c r="A1716" s="1">
        <v>0.39672384259259258</v>
      </c>
      <c r="B1716">
        <v>495</v>
      </c>
      <c r="C1716">
        <f>IF(D1716="healthy",0,5500)</f>
        <v>0</v>
      </c>
      <c r="D1716" t="s">
        <v>0</v>
      </c>
    </row>
    <row r="1717" spans="1:4">
      <c r="A1717" s="1">
        <v>0.39695274305555556</v>
      </c>
      <c r="B1717">
        <v>272</v>
      </c>
      <c r="C1717">
        <f>IF(D1717="healthy",0,5500)</f>
        <v>0</v>
      </c>
      <c r="D1717" t="s">
        <v>0</v>
      </c>
    </row>
    <row r="1718" spans="1:4">
      <c r="A1718" s="1">
        <v>0.39718454861111113</v>
      </c>
      <c r="B1718">
        <v>300</v>
      </c>
      <c r="C1718">
        <f>IF(D1718="healthy",0,5500)</f>
        <v>0</v>
      </c>
      <c r="D1718" t="s">
        <v>0</v>
      </c>
    </row>
    <row r="1719" spans="1:4">
      <c r="A1719" s="1">
        <v>0.39742959490740742</v>
      </c>
      <c r="B1719">
        <v>1478</v>
      </c>
      <c r="C1719">
        <f>IF(D1719="healthy",0,5500)</f>
        <v>0</v>
      </c>
      <c r="D1719" t="s">
        <v>0</v>
      </c>
    </row>
    <row r="1720" spans="1:4">
      <c r="A1720" s="1">
        <v>0.39764815972222217</v>
      </c>
      <c r="B1720">
        <v>363</v>
      </c>
      <c r="C1720">
        <f>IF(D1720="healthy",0,5500)</f>
        <v>0</v>
      </c>
      <c r="D1720" t="s">
        <v>0</v>
      </c>
    </row>
    <row r="1721" spans="1:4">
      <c r="A1721" s="1">
        <v>0.39788006944444443</v>
      </c>
      <c r="B1721">
        <v>393</v>
      </c>
      <c r="C1721">
        <f>IF(D1721="healthy",0,5500)</f>
        <v>0</v>
      </c>
      <c r="D1721" t="s">
        <v>0</v>
      </c>
    </row>
    <row r="1722" spans="1:4">
      <c r="A1722" s="1">
        <v>0.39811186342592592</v>
      </c>
      <c r="B1722">
        <v>420</v>
      </c>
      <c r="C1722">
        <f>IF(D1722="healthy",0,5500)</f>
        <v>0</v>
      </c>
      <c r="D1722" t="s">
        <v>0</v>
      </c>
    </row>
    <row r="1723" spans="1:4">
      <c r="A1723" s="1">
        <v>0.39834369212962967</v>
      </c>
      <c r="B1723">
        <v>450</v>
      </c>
      <c r="C1723">
        <f>IF(D1723="healthy",0,5500)</f>
        <v>0</v>
      </c>
      <c r="D1723" t="s">
        <v>0</v>
      </c>
    </row>
    <row r="1724" spans="1:4">
      <c r="A1724" s="1">
        <v>0.39857547453703707</v>
      </c>
      <c r="B1724">
        <v>485</v>
      </c>
      <c r="C1724">
        <f>IF(D1724="healthy",0,5500)</f>
        <v>0</v>
      </c>
      <c r="D1724" t="s">
        <v>0</v>
      </c>
    </row>
    <row r="1725" spans="1:4">
      <c r="A1725" s="1">
        <v>0.39880437500000004</v>
      </c>
      <c r="B1725">
        <v>253</v>
      </c>
      <c r="C1725">
        <f>IF(D1725="healthy",0,5500)</f>
        <v>0</v>
      </c>
      <c r="D1725" t="s">
        <v>0</v>
      </c>
    </row>
    <row r="1726" spans="1:4">
      <c r="A1726" s="1">
        <v>0.39903618055555556</v>
      </c>
      <c r="B1726">
        <v>286</v>
      </c>
      <c r="C1726">
        <f>IF(D1726="healthy",0,5500)</f>
        <v>0</v>
      </c>
      <c r="D1726" t="s">
        <v>0</v>
      </c>
    </row>
    <row r="1727" spans="1:4">
      <c r="A1727" s="1">
        <v>0.39926799768518517</v>
      </c>
      <c r="B1727">
        <v>310</v>
      </c>
      <c r="C1727">
        <f>IF(D1727="healthy",0,5500)</f>
        <v>0</v>
      </c>
      <c r="D1727" t="s">
        <v>0</v>
      </c>
    </row>
    <row r="1728" spans="1:4">
      <c r="A1728" s="1">
        <v>0.39949979166666666</v>
      </c>
      <c r="B1728">
        <v>344</v>
      </c>
      <c r="C1728">
        <f>IF(D1728="healthy",0,5500)</f>
        <v>0</v>
      </c>
      <c r="D1728" t="s">
        <v>0</v>
      </c>
    </row>
    <row r="1729" spans="1:4">
      <c r="A1729" s="1">
        <v>0.3997315856481482</v>
      </c>
      <c r="B1729">
        <v>364</v>
      </c>
      <c r="C1729">
        <f>IF(D1729="healthy",0,5500)</f>
        <v>0</v>
      </c>
      <c r="D1729" t="s">
        <v>0</v>
      </c>
    </row>
    <row r="1730" spans="1:4">
      <c r="A1730" s="1">
        <v>0.39996339120370372</v>
      </c>
      <c r="B1730">
        <v>395</v>
      </c>
      <c r="C1730">
        <f>IF(D1730="healthy",0,5500)</f>
        <v>0</v>
      </c>
      <c r="D1730" t="s">
        <v>0</v>
      </c>
    </row>
    <row r="1731" spans="1:4">
      <c r="A1731" s="1">
        <v>0.40019519675925924</v>
      </c>
      <c r="B1731">
        <v>419</v>
      </c>
      <c r="C1731">
        <f>IF(D1731="healthy",0,5500)</f>
        <v>0</v>
      </c>
      <c r="D1731" t="s">
        <v>0</v>
      </c>
    </row>
    <row r="1732" spans="1:4">
      <c r="A1732" s="1">
        <v>0.4004271527777778</v>
      </c>
      <c r="B1732">
        <v>460</v>
      </c>
      <c r="C1732">
        <f>IF(D1732="healthy",0,5500)</f>
        <v>0</v>
      </c>
      <c r="D1732" t="s">
        <v>0</v>
      </c>
    </row>
    <row r="1733" spans="1:4">
      <c r="A1733" s="1">
        <v>0.40065891203703702</v>
      </c>
      <c r="B1733">
        <v>494</v>
      </c>
      <c r="C1733">
        <f>IF(D1733="healthy",0,5500)</f>
        <v>0</v>
      </c>
      <c r="D1733" t="s">
        <v>0</v>
      </c>
    </row>
    <row r="1734" spans="1:4">
      <c r="A1734" s="1">
        <v>0.40088782407407408</v>
      </c>
      <c r="B1734">
        <v>262</v>
      </c>
      <c r="C1734">
        <f>IF(D1734="healthy",0,5500)</f>
        <v>0</v>
      </c>
      <c r="D1734" t="s">
        <v>0</v>
      </c>
    </row>
    <row r="1735" spans="1:4">
      <c r="A1735" s="1">
        <v>0.4011196296296296</v>
      </c>
      <c r="B1735">
        <v>294</v>
      </c>
      <c r="C1735">
        <f>IF(D1735="healthy",0,5500)</f>
        <v>0</v>
      </c>
      <c r="D1735" t="s">
        <v>0</v>
      </c>
    </row>
    <row r="1736" spans="1:4">
      <c r="A1736" s="1">
        <v>0.4013514583333333</v>
      </c>
      <c r="B1736">
        <v>320</v>
      </c>
      <c r="C1736">
        <f>IF(D1736="healthy",0,5500)</f>
        <v>0</v>
      </c>
      <c r="D1736" t="s">
        <v>0</v>
      </c>
    </row>
    <row r="1737" spans="1:4">
      <c r="A1737" s="1">
        <v>0.40158321759259258</v>
      </c>
      <c r="B1737">
        <v>353</v>
      </c>
      <c r="C1737">
        <f>IF(D1737="healthy",0,5500)</f>
        <v>0</v>
      </c>
      <c r="D1737" t="s">
        <v>0</v>
      </c>
    </row>
    <row r="1738" spans="1:4">
      <c r="A1738" s="1">
        <v>0.40181505787037036</v>
      </c>
      <c r="B1738">
        <v>375</v>
      </c>
      <c r="C1738">
        <f>IF(D1738="healthy",0,5500)</f>
        <v>0</v>
      </c>
      <c r="D1738" t="s">
        <v>0</v>
      </c>
    </row>
    <row r="1739" spans="1:4">
      <c r="A1739" s="1">
        <v>0.40204682870370373</v>
      </c>
      <c r="B1739">
        <v>400</v>
      </c>
      <c r="C1739">
        <f>IF(D1739="healthy",0,5500)</f>
        <v>0</v>
      </c>
      <c r="D1739" t="s">
        <v>0</v>
      </c>
    </row>
    <row r="1740" spans="1:4">
      <c r="A1740" s="1">
        <v>0.40227862268518516</v>
      </c>
      <c r="B1740">
        <v>427</v>
      </c>
      <c r="C1740">
        <f>IF(D1740="healthy",0,5500)</f>
        <v>0</v>
      </c>
      <c r="D1740" t="s">
        <v>0</v>
      </c>
    </row>
    <row r="1741" spans="1:4">
      <c r="A1741" s="1">
        <v>0.40251042824074074</v>
      </c>
      <c r="B1741">
        <v>455</v>
      </c>
      <c r="C1741">
        <f>IF(D1741="healthy",0,5500)</f>
        <v>0</v>
      </c>
      <c r="D1741" t="s">
        <v>0</v>
      </c>
    </row>
    <row r="1742" spans="1:4">
      <c r="A1742" s="1">
        <v>0.40274222222222217</v>
      </c>
      <c r="B1742">
        <v>482</v>
      </c>
      <c r="C1742">
        <f>IF(D1742="healthy",0,5500)</f>
        <v>0</v>
      </c>
      <c r="D1742" t="s">
        <v>0</v>
      </c>
    </row>
    <row r="1743" spans="1:4">
      <c r="A1743" s="1">
        <v>0.40297113425925923</v>
      </c>
      <c r="B1743">
        <v>266</v>
      </c>
      <c r="C1743">
        <f>IF(D1743="healthy",0,5500)</f>
        <v>0</v>
      </c>
      <c r="D1743" t="s">
        <v>0</v>
      </c>
    </row>
    <row r="1744" spans="1:4">
      <c r="A1744" s="1">
        <v>0.40320296296296299</v>
      </c>
      <c r="B1744">
        <v>290</v>
      </c>
      <c r="C1744">
        <f>IF(D1744="healthy",0,5500)</f>
        <v>0</v>
      </c>
      <c r="D1744" t="s">
        <v>0</v>
      </c>
    </row>
    <row r="1745" spans="1:4">
      <c r="A1745" s="1">
        <v>0.40343472222222226</v>
      </c>
      <c r="B1745">
        <v>316</v>
      </c>
      <c r="C1745">
        <f>IF(D1745="healthy",0,5500)</f>
        <v>0</v>
      </c>
      <c r="D1745" t="s">
        <v>0</v>
      </c>
    </row>
    <row r="1746" spans="1:4">
      <c r="A1746" s="1">
        <v>0.40366652777777778</v>
      </c>
      <c r="B1746">
        <v>342</v>
      </c>
      <c r="C1746">
        <f>IF(D1746="healthy",0,5500)</f>
        <v>0</v>
      </c>
      <c r="D1746" t="s">
        <v>0</v>
      </c>
    </row>
    <row r="1747" spans="1:4">
      <c r="A1747" s="1">
        <v>0.40392141203703708</v>
      </c>
      <c r="B1747">
        <v>2364</v>
      </c>
      <c r="C1747">
        <f>IF(D1747="healthy",0,5500)</f>
        <v>0</v>
      </c>
      <c r="D1747" t="s">
        <v>0</v>
      </c>
    </row>
    <row r="1748" spans="1:4">
      <c r="A1748" s="1">
        <v>0.40413017361111114</v>
      </c>
      <c r="B1748">
        <v>401</v>
      </c>
      <c r="C1748">
        <f>IF(D1748="healthy",0,5500)</f>
        <v>0</v>
      </c>
      <c r="D1748" t="s">
        <v>0</v>
      </c>
    </row>
    <row r="1749" spans="1:4">
      <c r="A1749" s="1">
        <v>0.40436193287037042</v>
      </c>
      <c r="B1749">
        <v>434</v>
      </c>
      <c r="C1749">
        <f>IF(D1749="healthy",0,5500)</f>
        <v>0</v>
      </c>
      <c r="D1749" t="s">
        <v>0</v>
      </c>
    </row>
    <row r="1750" spans="1:4">
      <c r="A1750" s="1">
        <v>0.40459373842592594</v>
      </c>
      <c r="B1750">
        <v>453</v>
      </c>
      <c r="C1750">
        <f>IF(D1750="healthy",0,5500)</f>
        <v>0</v>
      </c>
      <c r="D1750" t="s">
        <v>0</v>
      </c>
    </row>
    <row r="1751" spans="1:4">
      <c r="A1751" s="1">
        <v>0.40482553240740743</v>
      </c>
      <c r="B1751">
        <v>483</v>
      </c>
      <c r="C1751">
        <f>IF(D1751="healthy",0,5500)</f>
        <v>0</v>
      </c>
      <c r="D1751" t="s">
        <v>0</v>
      </c>
    </row>
    <row r="1752" spans="1:4">
      <c r="A1752" s="1">
        <v>0.40505447916666665</v>
      </c>
      <c r="B1752">
        <v>261</v>
      </c>
      <c r="C1752">
        <f>IF(D1752="healthy",0,5500)</f>
        <v>0</v>
      </c>
      <c r="D1752" t="s">
        <v>0</v>
      </c>
    </row>
    <row r="1753" spans="1:4">
      <c r="A1753" s="1">
        <v>0.40528623842592593</v>
      </c>
      <c r="B1753">
        <v>285</v>
      </c>
      <c r="C1753">
        <f>IF(D1753="healthy",0,5500)</f>
        <v>0</v>
      </c>
      <c r="D1753" t="s">
        <v>0</v>
      </c>
    </row>
    <row r="1754" spans="1:4">
      <c r="A1754" s="1">
        <v>0.40551805555555553</v>
      </c>
      <c r="B1754">
        <v>314</v>
      </c>
      <c r="C1754">
        <f>IF(D1754="healthy",0,5500)</f>
        <v>0</v>
      </c>
      <c r="D1754" t="s">
        <v>0</v>
      </c>
    </row>
    <row r="1755" spans="1:4">
      <c r="A1755" s="1">
        <v>0.40574984953703702</v>
      </c>
      <c r="B1755">
        <v>341</v>
      </c>
      <c r="C1755">
        <f>IF(D1755="healthy",0,5500)</f>
        <v>0</v>
      </c>
      <c r="D1755" t="s">
        <v>0</v>
      </c>
    </row>
    <row r="1756" spans="1:4">
      <c r="A1756" s="1">
        <v>0.40598166666666669</v>
      </c>
      <c r="B1756">
        <v>379</v>
      </c>
      <c r="C1756">
        <f>IF(D1756="healthy",0,5500)</f>
        <v>0</v>
      </c>
      <c r="D1756" t="s">
        <v>0</v>
      </c>
    </row>
    <row r="1757" spans="1:4">
      <c r="A1757" s="1">
        <v>0.40621349537037038</v>
      </c>
      <c r="B1757">
        <v>408</v>
      </c>
      <c r="C1757">
        <f>IF(D1757="healthy",0,5500)</f>
        <v>0</v>
      </c>
      <c r="D1757" t="s">
        <v>0</v>
      </c>
    </row>
    <row r="1758" spans="1:4">
      <c r="A1758" s="1">
        <v>0.40644524305555557</v>
      </c>
      <c r="B1758">
        <v>433</v>
      </c>
      <c r="C1758">
        <f>IF(D1758="healthy",0,5500)</f>
        <v>0</v>
      </c>
      <c r="D1758" t="s">
        <v>0</v>
      </c>
    </row>
    <row r="1759" spans="1:4">
      <c r="A1759" s="1">
        <v>0.40667704861111109</v>
      </c>
      <c r="B1759">
        <v>451</v>
      </c>
      <c r="C1759">
        <f>IF(D1759="healthy",0,5500)</f>
        <v>0</v>
      </c>
      <c r="D1759" t="s">
        <v>0</v>
      </c>
    </row>
    <row r="1760" spans="1:4">
      <c r="A1760" s="1">
        <v>0.40690885416666661</v>
      </c>
      <c r="B1760">
        <v>479</v>
      </c>
      <c r="C1760">
        <f>IF(D1760="healthy",0,5500)</f>
        <v>0</v>
      </c>
      <c r="D1760" t="s">
        <v>0</v>
      </c>
    </row>
    <row r="1761" spans="1:4">
      <c r="A1761" s="1">
        <v>0.40713776620370368</v>
      </c>
      <c r="B1761">
        <v>256</v>
      </c>
      <c r="C1761">
        <f>IF(D1761="healthy",0,5500)</f>
        <v>0</v>
      </c>
      <c r="D1761" t="s">
        <v>0</v>
      </c>
    </row>
    <row r="1762" spans="1:4">
      <c r="A1762" s="1">
        <v>0.40736956018518522</v>
      </c>
      <c r="B1762">
        <v>283</v>
      </c>
      <c r="C1762">
        <f>IF(D1762="healthy",0,5500)</f>
        <v>0</v>
      </c>
      <c r="D1762" t="s">
        <v>0</v>
      </c>
    </row>
    <row r="1763" spans="1:4">
      <c r="A1763" s="1">
        <v>0.40760150462962969</v>
      </c>
      <c r="B1763">
        <v>326</v>
      </c>
      <c r="C1763">
        <f>IF(D1763="healthy",0,5500)</f>
        <v>0</v>
      </c>
      <c r="D1763" t="s">
        <v>0</v>
      </c>
    </row>
    <row r="1764" spans="1:4">
      <c r="A1764" s="1">
        <v>0.40783328703703708</v>
      </c>
      <c r="B1764">
        <v>355</v>
      </c>
      <c r="C1764">
        <f>IF(D1764="healthy",0,5500)</f>
        <v>0</v>
      </c>
      <c r="D1764" t="s">
        <v>0</v>
      </c>
    </row>
    <row r="1765" spans="1:4">
      <c r="A1765" s="1">
        <v>0.4080653125</v>
      </c>
      <c r="B1765">
        <v>396</v>
      </c>
      <c r="C1765">
        <f>IF(D1765="healthy",0,5500)</f>
        <v>0</v>
      </c>
      <c r="D1765" t="s">
        <v>0</v>
      </c>
    </row>
    <row r="1766" spans="1:4">
      <c r="A1766" s="1">
        <v>0.40829711805555552</v>
      </c>
      <c r="B1766">
        <v>434</v>
      </c>
      <c r="C1766">
        <f>IF(D1766="healthy",0,5500)</f>
        <v>0</v>
      </c>
      <c r="D1766" t="s">
        <v>0</v>
      </c>
    </row>
    <row r="1767" spans="1:4">
      <c r="A1767" s="1">
        <v>0.40852891203703701</v>
      </c>
      <c r="B1767">
        <v>451</v>
      </c>
      <c r="C1767">
        <f>IF(D1767="healthy",0,5500)</f>
        <v>0</v>
      </c>
      <c r="D1767" t="s">
        <v>0</v>
      </c>
    </row>
    <row r="1768" spans="1:4">
      <c r="A1768" s="1">
        <v>0.40876072916666667</v>
      </c>
      <c r="B1768">
        <v>480</v>
      </c>
      <c r="C1768">
        <f>IF(D1768="healthy",0,5500)</f>
        <v>0</v>
      </c>
      <c r="D1768" t="s">
        <v>0</v>
      </c>
    </row>
    <row r="1769" spans="1:4">
      <c r="A1769" s="1">
        <v>0.4089896180555555</v>
      </c>
      <c r="B1769">
        <v>256</v>
      </c>
      <c r="C1769">
        <f>IF(D1769="healthy",0,5500)</f>
        <v>0</v>
      </c>
      <c r="D1769" t="s">
        <v>0</v>
      </c>
    </row>
    <row r="1770" spans="1:4">
      <c r="A1770" s="1">
        <v>0.40922142361111113</v>
      </c>
      <c r="B1770">
        <v>294</v>
      </c>
      <c r="C1770">
        <f>IF(D1770="healthy",0,5500)</f>
        <v>0</v>
      </c>
      <c r="D1770" t="s">
        <v>0</v>
      </c>
    </row>
    <row r="1771" spans="1:4">
      <c r="A1771" s="1">
        <v>0.40945322916666665</v>
      </c>
      <c r="B1771">
        <v>315</v>
      </c>
      <c r="C1771">
        <f>IF(D1771="healthy",0,5500)</f>
        <v>0</v>
      </c>
      <c r="D1771" t="s">
        <v>0</v>
      </c>
    </row>
    <row r="1772" spans="1:4">
      <c r="A1772" s="1">
        <v>0.40968504629629626</v>
      </c>
      <c r="B1772">
        <v>341</v>
      </c>
      <c r="C1772">
        <f>IF(D1772="healthy",0,5500)</f>
        <v>0</v>
      </c>
      <c r="D1772" t="s">
        <v>0</v>
      </c>
    </row>
    <row r="1773" spans="1:4">
      <c r="A1773" s="1">
        <v>0.40991709490740741</v>
      </c>
      <c r="B1773">
        <v>395</v>
      </c>
      <c r="C1773">
        <f>IF(D1773="healthy",0,5500)</f>
        <v>0</v>
      </c>
      <c r="D1773" t="s">
        <v>0</v>
      </c>
    </row>
    <row r="1774" spans="1:4">
      <c r="A1774" s="1">
        <v>0.41014885416666669</v>
      </c>
      <c r="B1774">
        <v>417</v>
      </c>
      <c r="C1774">
        <f>IF(D1774="healthy",0,5500)</f>
        <v>0</v>
      </c>
      <c r="D1774" t="s">
        <v>0</v>
      </c>
    </row>
    <row r="1775" spans="1:4">
      <c r="A1775" s="1">
        <v>0.41038065972222221</v>
      </c>
      <c r="B1775">
        <v>442</v>
      </c>
      <c r="C1775">
        <f>IF(D1775="healthy",0,5500)</f>
        <v>0</v>
      </c>
      <c r="D1775" t="s">
        <v>0</v>
      </c>
    </row>
    <row r="1776" spans="1:4">
      <c r="A1776" s="1">
        <v>0.41061246527777778</v>
      </c>
      <c r="B1776">
        <v>470</v>
      </c>
      <c r="C1776">
        <f>IF(D1776="healthy",0,5500)</f>
        <v>0</v>
      </c>
      <c r="D1776" t="s">
        <v>0</v>
      </c>
    </row>
    <row r="1777" spans="1:4">
      <c r="A1777" s="1">
        <v>0.41084429398148153</v>
      </c>
      <c r="B1777">
        <v>504</v>
      </c>
      <c r="C1777">
        <f>IF(D1777="healthy",0,5500)</f>
        <v>0</v>
      </c>
      <c r="D1777" t="s">
        <v>0</v>
      </c>
    </row>
    <row r="1778" spans="1:4">
      <c r="A1778" s="1">
        <v>0.41107315972222219</v>
      </c>
      <c r="B1778">
        <v>279</v>
      </c>
      <c r="C1778">
        <f>IF(D1778="healthy",0,5500)</f>
        <v>0</v>
      </c>
      <c r="D1778" t="s">
        <v>0</v>
      </c>
    </row>
    <row r="1779" spans="1:4">
      <c r="A1779" s="1">
        <v>0.41130496527777777</v>
      </c>
      <c r="B1779">
        <v>302</v>
      </c>
      <c r="C1779">
        <f>IF(D1779="healthy",0,5500)</f>
        <v>0</v>
      </c>
      <c r="D1779" t="s">
        <v>0</v>
      </c>
    </row>
    <row r="1780" spans="1:4">
      <c r="A1780" s="1">
        <v>0.41153677083333334</v>
      </c>
      <c r="B1780">
        <v>330</v>
      </c>
      <c r="C1780">
        <f>IF(D1780="healthy",0,5500)</f>
        <v>0</v>
      </c>
      <c r="D1780" t="s">
        <v>0</v>
      </c>
    </row>
    <row r="1781" spans="1:4">
      <c r="A1781" s="1">
        <v>0.41176859953703704</v>
      </c>
      <c r="B1781">
        <v>360</v>
      </c>
      <c r="C1781">
        <f>IF(D1781="healthy",0,5500)</f>
        <v>0</v>
      </c>
      <c r="D1781" t="s">
        <v>0</v>
      </c>
    </row>
    <row r="1782" spans="1:4">
      <c r="A1782" s="1">
        <v>0.41200037037037035</v>
      </c>
      <c r="B1782">
        <v>392</v>
      </c>
      <c r="C1782">
        <f>IF(D1782="healthy",0,5500)</f>
        <v>0</v>
      </c>
      <c r="D1782" t="s">
        <v>0</v>
      </c>
    </row>
    <row r="1783" spans="1:4">
      <c r="A1783" s="1">
        <v>0.41223216435185184</v>
      </c>
      <c r="B1783">
        <v>412</v>
      </c>
      <c r="C1783">
        <f>IF(D1783="healthy",0,5500)</f>
        <v>0</v>
      </c>
      <c r="D1783" t="s">
        <v>0</v>
      </c>
    </row>
    <row r="1784" spans="1:4">
      <c r="A1784" s="1">
        <v>0.4124642013888889</v>
      </c>
      <c r="B1784">
        <v>460</v>
      </c>
      <c r="C1784">
        <f>IF(D1784="healthy",0,5500)</f>
        <v>0</v>
      </c>
      <c r="D1784" t="s">
        <v>0</v>
      </c>
    </row>
    <row r="1785" spans="1:4">
      <c r="A1785" s="1">
        <v>0.41269603009259259</v>
      </c>
      <c r="B1785">
        <v>490</v>
      </c>
      <c r="C1785">
        <f>IF(D1785="healthy",0,5500)</f>
        <v>0</v>
      </c>
      <c r="D1785" t="s">
        <v>0</v>
      </c>
    </row>
    <row r="1786" spans="1:4">
      <c r="A1786" s="1">
        <v>0.41292490740740745</v>
      </c>
      <c r="B1786">
        <v>265</v>
      </c>
      <c r="C1786">
        <f>IF(D1786="healthy",0,5500)</f>
        <v>0</v>
      </c>
      <c r="D1786" t="s">
        <v>0</v>
      </c>
    </row>
    <row r="1787" spans="1:4">
      <c r="A1787" s="1">
        <v>0.41315671296296297</v>
      </c>
      <c r="B1787">
        <v>295</v>
      </c>
      <c r="C1787">
        <f>IF(D1787="healthy",0,5500)</f>
        <v>0</v>
      </c>
      <c r="D1787" t="s">
        <v>0</v>
      </c>
    </row>
    <row r="1788" spans="1:4">
      <c r="A1788" s="1">
        <v>0.41338850694444446</v>
      </c>
      <c r="B1788">
        <v>320</v>
      </c>
      <c r="C1788">
        <f>IF(D1788="healthy",0,5500)</f>
        <v>0</v>
      </c>
      <c r="D1788" t="s">
        <v>0</v>
      </c>
    </row>
    <row r="1789" spans="1:4">
      <c r="A1789" s="1">
        <v>0.41362031249999998</v>
      </c>
      <c r="B1789">
        <v>348</v>
      </c>
      <c r="C1789">
        <f>IF(D1789="healthy",0,5500)</f>
        <v>0</v>
      </c>
      <c r="D1789" t="s">
        <v>0</v>
      </c>
    </row>
    <row r="1790" spans="1:4">
      <c r="A1790" s="1">
        <v>0.41385216435185185</v>
      </c>
      <c r="B1790">
        <v>380</v>
      </c>
      <c r="C1790">
        <f>IF(D1790="healthy",0,5500)</f>
        <v>0</v>
      </c>
      <c r="D1790" t="s">
        <v>0</v>
      </c>
    </row>
    <row r="1791" spans="1:4">
      <c r="A1791" s="1">
        <v>0.41408392361111113</v>
      </c>
      <c r="B1791">
        <v>411</v>
      </c>
      <c r="C1791">
        <f>IF(D1791="healthy",0,5500)</f>
        <v>0</v>
      </c>
      <c r="D1791" t="s">
        <v>0</v>
      </c>
    </row>
    <row r="1792" spans="1:4">
      <c r="A1792" s="1">
        <v>0.41431571759259261</v>
      </c>
      <c r="B1792">
        <v>434</v>
      </c>
      <c r="C1792">
        <f>IF(D1792="healthy",0,5500)</f>
        <v>0</v>
      </c>
      <c r="D1792" t="s">
        <v>0</v>
      </c>
    </row>
    <row r="1793" spans="1:4">
      <c r="A1793" s="1">
        <v>0.41454753472222222</v>
      </c>
      <c r="B1793">
        <v>469</v>
      </c>
      <c r="C1793">
        <f>IF(D1793="healthy",0,5500)</f>
        <v>0</v>
      </c>
      <c r="D1793" t="s">
        <v>0</v>
      </c>
    </row>
    <row r="1794" spans="1:4">
      <c r="A1794" s="1">
        <v>0.41477943287037039</v>
      </c>
      <c r="B1794">
        <v>503</v>
      </c>
      <c r="C1794">
        <f>IF(D1794="healthy",0,5500)</f>
        <v>0</v>
      </c>
      <c r="D1794" t="s">
        <v>0</v>
      </c>
    </row>
    <row r="1795" spans="1:4">
      <c r="A1795" s="1">
        <v>0.4150083449074074</v>
      </c>
      <c r="B1795">
        <v>274</v>
      </c>
      <c r="C1795">
        <f>IF(D1795="healthy",0,5500)</f>
        <v>0</v>
      </c>
      <c r="D1795" t="s">
        <v>0</v>
      </c>
    </row>
    <row r="1796" spans="1:4">
      <c r="A1796" s="1">
        <v>0.41524013888888889</v>
      </c>
      <c r="B1796">
        <v>303</v>
      </c>
      <c r="C1796">
        <f>IF(D1796="healthy",0,5500)</f>
        <v>0</v>
      </c>
      <c r="D1796" t="s">
        <v>0</v>
      </c>
    </row>
    <row r="1797" spans="1:4">
      <c r="A1797" s="1">
        <v>0.41547197916666662</v>
      </c>
      <c r="B1797">
        <v>331</v>
      </c>
      <c r="C1797">
        <f>IF(D1797="healthy",0,5500)</f>
        <v>0</v>
      </c>
      <c r="D1797" t="s">
        <v>0</v>
      </c>
    </row>
    <row r="1798" spans="1:4">
      <c r="A1798" s="1">
        <v>0.41570379629629634</v>
      </c>
      <c r="B1798">
        <v>367</v>
      </c>
      <c r="C1798">
        <f>IF(D1798="healthy",0,5500)</f>
        <v>0</v>
      </c>
      <c r="D1798" t="s">
        <v>0</v>
      </c>
    </row>
    <row r="1799" spans="1:4">
      <c r="A1799" s="1">
        <v>0.41593555555555556</v>
      </c>
      <c r="B1799">
        <v>393</v>
      </c>
      <c r="C1799">
        <f>IF(D1799="healthy",0,5500)</f>
        <v>0</v>
      </c>
      <c r="D1799" t="s">
        <v>0</v>
      </c>
    </row>
    <row r="1800" spans="1:4">
      <c r="A1800" s="1">
        <v>0.41616736111111113</v>
      </c>
      <c r="B1800">
        <v>411</v>
      </c>
      <c r="C1800">
        <f>IF(D1800="healthy",0,5500)</f>
        <v>0</v>
      </c>
      <c r="D1800" t="s">
        <v>0</v>
      </c>
    </row>
    <row r="1801" spans="1:4">
      <c r="A1801" s="1">
        <v>0.41639915509259257</v>
      </c>
      <c r="B1801">
        <v>439</v>
      </c>
      <c r="C1801">
        <f>IF(D1801="healthy",0,5500)</f>
        <v>0</v>
      </c>
      <c r="D1801" t="s">
        <v>0</v>
      </c>
    </row>
    <row r="1802" spans="1:4">
      <c r="A1802" s="1">
        <v>0.41663096064814814</v>
      </c>
      <c r="B1802">
        <v>467</v>
      </c>
      <c r="C1802">
        <f>IF(D1802="healthy",0,5500)</f>
        <v>0</v>
      </c>
      <c r="D1802" t="s">
        <v>0</v>
      </c>
    </row>
    <row r="1803" spans="1:4">
      <c r="A1803" s="1">
        <v>0.41686275462962968</v>
      </c>
      <c r="B1803">
        <v>494</v>
      </c>
      <c r="C1803">
        <f>IF(D1803="healthy",0,5500)</f>
        <v>0</v>
      </c>
      <c r="D1803" t="s">
        <v>0</v>
      </c>
    </row>
    <row r="1804" spans="1:4">
      <c r="A1804" s="1">
        <v>0.41709177083333332</v>
      </c>
      <c r="B1804">
        <v>281</v>
      </c>
      <c r="C1804">
        <f>IF(D1804="healthy",0,5500)</f>
        <v>0</v>
      </c>
      <c r="D1804" t="s">
        <v>0</v>
      </c>
    </row>
    <row r="1805" spans="1:4">
      <c r="A1805" s="1">
        <v>0.41732358796296293</v>
      </c>
      <c r="B1805">
        <v>317</v>
      </c>
      <c r="C1805">
        <f>IF(D1805="healthy",0,5500)</f>
        <v>0</v>
      </c>
      <c r="D1805" t="s">
        <v>0</v>
      </c>
    </row>
    <row r="1806" spans="1:4">
      <c r="A1806" s="1">
        <v>0.41755541666666668</v>
      </c>
      <c r="B1806">
        <v>340</v>
      </c>
      <c r="C1806">
        <f>IF(D1806="healthy",0,5500)</f>
        <v>0</v>
      </c>
      <c r="D1806" t="s">
        <v>0</v>
      </c>
    </row>
    <row r="1807" spans="1:4">
      <c r="A1807" s="1">
        <v>0.41778717592592596</v>
      </c>
      <c r="B1807">
        <v>364</v>
      </c>
      <c r="C1807">
        <f>IF(D1807="healthy",0,5500)</f>
        <v>0</v>
      </c>
      <c r="D1807" t="s">
        <v>0</v>
      </c>
    </row>
    <row r="1808" spans="1:4">
      <c r="A1808" s="1">
        <v>0.41801898148148148</v>
      </c>
      <c r="B1808">
        <v>392</v>
      </c>
      <c r="C1808">
        <f>IF(D1808="healthy",0,5500)</f>
        <v>0</v>
      </c>
      <c r="D1808" t="s">
        <v>0</v>
      </c>
    </row>
    <row r="1809" spans="1:4">
      <c r="A1809" s="1">
        <v>0.41825078703703705</v>
      </c>
      <c r="B1809">
        <v>420</v>
      </c>
      <c r="C1809">
        <f>IF(D1809="healthy",0,5500)</f>
        <v>0</v>
      </c>
      <c r="D1809" t="s">
        <v>0</v>
      </c>
    </row>
    <row r="1810" spans="1:4">
      <c r="A1810" s="1">
        <v>0.41848261574074069</v>
      </c>
      <c r="B1810">
        <v>454</v>
      </c>
      <c r="C1810">
        <f>IF(D1810="healthy",0,5500)</f>
        <v>0</v>
      </c>
      <c r="D1810" t="s">
        <v>0</v>
      </c>
    </row>
    <row r="1811" spans="1:4">
      <c r="A1811" s="1">
        <v>0.41871438657407406</v>
      </c>
      <c r="B1811">
        <v>481</v>
      </c>
      <c r="C1811">
        <f>IF(D1811="healthy",0,5500)</f>
        <v>0</v>
      </c>
      <c r="D1811" t="s">
        <v>0</v>
      </c>
    </row>
    <row r="1812" spans="1:4">
      <c r="A1812" s="1">
        <v>0.4189461805555556</v>
      </c>
      <c r="B1812">
        <v>502</v>
      </c>
      <c r="C1812">
        <f>IF(D1812="healthy",0,5500)</f>
        <v>0</v>
      </c>
      <c r="D1812" t="s">
        <v>0</v>
      </c>
    </row>
    <row r="1813" spans="1:4">
      <c r="A1813" s="1">
        <v>0.41917509259259256</v>
      </c>
      <c r="B1813">
        <v>280</v>
      </c>
      <c r="C1813">
        <f>IF(D1813="healthy",0,5500)</f>
        <v>0</v>
      </c>
      <c r="D1813" t="s">
        <v>0</v>
      </c>
    </row>
    <row r="1814" spans="1:4">
      <c r="A1814" s="1">
        <v>0.41940692129629631</v>
      </c>
      <c r="B1814">
        <v>311</v>
      </c>
      <c r="C1814">
        <f>IF(D1814="healthy",0,5500)</f>
        <v>0</v>
      </c>
      <c r="D1814" t="s">
        <v>0</v>
      </c>
    </row>
    <row r="1815" spans="1:4">
      <c r="A1815" s="1">
        <v>0.41963869212962962</v>
      </c>
      <c r="B1815">
        <v>335</v>
      </c>
      <c r="C1815">
        <f>IF(D1815="healthy",0,5500)</f>
        <v>0</v>
      </c>
      <c r="D1815" t="s">
        <v>0</v>
      </c>
    </row>
    <row r="1816" spans="1:4">
      <c r="A1816" s="1">
        <v>0.41987048611111111</v>
      </c>
      <c r="B1816">
        <v>367</v>
      </c>
      <c r="C1816">
        <f>IF(D1816="healthy",0,5500)</f>
        <v>0</v>
      </c>
      <c r="D1816" t="s">
        <v>0</v>
      </c>
    </row>
    <row r="1817" spans="1:4">
      <c r="A1817" s="1">
        <v>0.42010229166666663</v>
      </c>
      <c r="B1817">
        <v>390</v>
      </c>
      <c r="C1817">
        <f>IF(D1817="healthy",0,5500)</f>
        <v>0</v>
      </c>
      <c r="D1817" t="s">
        <v>0</v>
      </c>
    </row>
    <row r="1818" spans="1:4">
      <c r="A1818" s="1">
        <v>0.42033409722222226</v>
      </c>
      <c r="B1818">
        <v>418</v>
      </c>
      <c r="C1818">
        <f>IF(D1818="healthy",0,5500)</f>
        <v>0</v>
      </c>
      <c r="D1818" t="s">
        <v>0</v>
      </c>
    </row>
    <row r="1819" spans="1:4">
      <c r="A1819" s="1">
        <v>0.42056589120370375</v>
      </c>
      <c r="B1819">
        <v>445</v>
      </c>
      <c r="C1819">
        <f>IF(D1819="healthy",0,5500)</f>
        <v>0</v>
      </c>
      <c r="D1819" t="s">
        <v>0</v>
      </c>
    </row>
    <row r="1820" spans="1:4">
      <c r="A1820" s="1">
        <v>0.42079769675925927</v>
      </c>
      <c r="B1820">
        <v>477</v>
      </c>
      <c r="C1820">
        <f>IF(D1820="healthy",0,5500)</f>
        <v>0</v>
      </c>
      <c r="D1820" t="s">
        <v>0</v>
      </c>
    </row>
    <row r="1821" spans="1:4">
      <c r="A1821" s="1">
        <v>0.42102660879629633</v>
      </c>
      <c r="B1821">
        <v>257</v>
      </c>
      <c r="C1821">
        <f>IF(D1821="healthy",0,5500)</f>
        <v>0</v>
      </c>
      <c r="D1821" t="s">
        <v>0</v>
      </c>
    </row>
    <row r="1822" spans="1:4">
      <c r="A1822" s="1">
        <v>0.42125842592592594</v>
      </c>
      <c r="B1822">
        <v>288</v>
      </c>
      <c r="C1822">
        <f>IF(D1822="healthy",0,5500)</f>
        <v>0</v>
      </c>
      <c r="D1822" t="s">
        <v>0</v>
      </c>
    </row>
    <row r="1823" spans="1:4">
      <c r="A1823" s="1">
        <v>0.42149025462962958</v>
      </c>
      <c r="B1823">
        <v>310</v>
      </c>
      <c r="C1823">
        <f>IF(D1823="healthy",0,5500)</f>
        <v>0</v>
      </c>
      <c r="D1823" t="s">
        <v>0</v>
      </c>
    </row>
    <row r="1824" spans="1:4">
      <c r="A1824" s="1">
        <v>0.42172200231481477</v>
      </c>
      <c r="B1824">
        <v>341</v>
      </c>
      <c r="C1824">
        <f>IF(D1824="healthy",0,5500)</f>
        <v>0</v>
      </c>
      <c r="D1824" t="s">
        <v>0</v>
      </c>
    </row>
    <row r="1825" spans="1:4">
      <c r="A1825" s="1">
        <v>0.42195392361111111</v>
      </c>
      <c r="B1825">
        <v>371</v>
      </c>
      <c r="C1825">
        <f>IF(D1825="healthy",0,5500)</f>
        <v>0</v>
      </c>
      <c r="D1825" t="s">
        <v>0</v>
      </c>
    </row>
    <row r="1826" spans="1:4">
      <c r="A1826" s="1">
        <v>0.42218574074074072</v>
      </c>
      <c r="B1826">
        <v>407</v>
      </c>
      <c r="C1826">
        <f>IF(D1826="healthy",0,5500)</f>
        <v>0</v>
      </c>
      <c r="D1826" t="s">
        <v>0</v>
      </c>
    </row>
    <row r="1827" spans="1:4">
      <c r="A1827" s="1">
        <v>0.42241752314814818</v>
      </c>
      <c r="B1827">
        <v>434</v>
      </c>
      <c r="C1827">
        <f>IF(D1827="healthy",0,5500)</f>
        <v>0</v>
      </c>
      <c r="D1827" t="s">
        <v>0</v>
      </c>
    </row>
    <row r="1828" spans="1:4">
      <c r="A1828" s="1">
        <v>0.42264931712962966</v>
      </c>
      <c r="B1828">
        <v>453</v>
      </c>
      <c r="C1828">
        <f>IF(D1828="healthy",0,5500)</f>
        <v>0</v>
      </c>
      <c r="D1828" t="s">
        <v>0</v>
      </c>
    </row>
    <row r="1829" spans="1:4">
      <c r="A1829" s="1">
        <v>0.42288112268518518</v>
      </c>
      <c r="B1829">
        <v>481</v>
      </c>
      <c r="C1829">
        <f>IF(D1829="healthy",0,5500)</f>
        <v>0</v>
      </c>
      <c r="D1829" t="s">
        <v>0</v>
      </c>
    </row>
    <row r="1830" spans="1:4">
      <c r="A1830" s="1">
        <v>0.42311004629629628</v>
      </c>
      <c r="B1830">
        <v>268</v>
      </c>
      <c r="C1830">
        <f>IF(D1830="healthy",0,5500)</f>
        <v>0</v>
      </c>
      <c r="D1830" t="s">
        <v>0</v>
      </c>
    </row>
    <row r="1831" spans="1:4">
      <c r="A1831" s="1">
        <v>0.42334182870370368</v>
      </c>
      <c r="B1831">
        <v>292</v>
      </c>
      <c r="C1831">
        <f>IF(D1831="healthy",0,5500)</f>
        <v>0</v>
      </c>
      <c r="D1831" t="s">
        <v>0</v>
      </c>
    </row>
    <row r="1832" spans="1:4">
      <c r="A1832" s="1">
        <v>0.42357362268518517</v>
      </c>
      <c r="B1832">
        <v>313</v>
      </c>
      <c r="C1832">
        <f>IF(D1832="healthy",0,5500)</f>
        <v>0</v>
      </c>
      <c r="D1832" t="s">
        <v>0</v>
      </c>
    </row>
    <row r="1833" spans="1:4">
      <c r="A1833" s="1">
        <v>0.42380542824074069</v>
      </c>
      <c r="B1833">
        <v>341</v>
      </c>
      <c r="C1833">
        <f>IF(D1833="healthy",0,5500)</f>
        <v>0</v>
      </c>
      <c r="D1833" t="s">
        <v>0</v>
      </c>
    </row>
    <row r="1834" spans="1:4">
      <c r="A1834" s="1">
        <v>0.42403724537037041</v>
      </c>
      <c r="B1834">
        <v>377</v>
      </c>
      <c r="C1834">
        <f>IF(D1834="healthy",0,5500)</f>
        <v>0</v>
      </c>
      <c r="D1834" t="s">
        <v>0</v>
      </c>
    </row>
    <row r="1835" spans="1:4">
      <c r="A1835" s="1">
        <v>0.42426907407407405</v>
      </c>
      <c r="B1835">
        <v>406</v>
      </c>
      <c r="C1835">
        <f>IF(D1835="healthy",0,5500)</f>
        <v>0</v>
      </c>
      <c r="D1835" t="s">
        <v>0</v>
      </c>
    </row>
    <row r="1836" spans="1:4">
      <c r="A1836" s="1">
        <v>0.42450083333333333</v>
      </c>
      <c r="B1836">
        <v>434</v>
      </c>
      <c r="C1836">
        <f>IF(D1836="healthy",0,5500)</f>
        <v>0</v>
      </c>
      <c r="D1836" t="s">
        <v>0</v>
      </c>
    </row>
    <row r="1837" spans="1:4">
      <c r="A1837" s="1">
        <v>0.42474675925925925</v>
      </c>
      <c r="B1837">
        <v>1672</v>
      </c>
      <c r="C1837">
        <f>IF(D1837="healthy",0,5500)</f>
        <v>0</v>
      </c>
      <c r="D1837" t="s">
        <v>0</v>
      </c>
    </row>
    <row r="1838" spans="1:4">
      <c r="A1838" s="1">
        <v>0.42496444444444448</v>
      </c>
      <c r="B1838">
        <v>480</v>
      </c>
      <c r="C1838">
        <f>IF(D1838="healthy",0,5500)</f>
        <v>0</v>
      </c>
      <c r="D1838" t="s">
        <v>0</v>
      </c>
    </row>
    <row r="1839" spans="1:4">
      <c r="A1839" s="1">
        <v>0.42519339120370375</v>
      </c>
      <c r="B1839">
        <v>261</v>
      </c>
      <c r="C1839">
        <f>IF(D1839="healthy",0,5500)</f>
        <v>0</v>
      </c>
      <c r="D1839" t="s">
        <v>0</v>
      </c>
    </row>
    <row r="1840" spans="1:4">
      <c r="A1840" s="1">
        <v>0.42542513888888894</v>
      </c>
      <c r="B1840">
        <v>284</v>
      </c>
      <c r="C1840">
        <f>IF(D1840="healthy",0,5500)</f>
        <v>0</v>
      </c>
      <c r="D1840" t="s">
        <v>0</v>
      </c>
    </row>
    <row r="1841" spans="1:4">
      <c r="A1841" s="1">
        <v>0.42565694444444446</v>
      </c>
      <c r="B1841">
        <v>312</v>
      </c>
      <c r="C1841">
        <f>IF(D1841="healthy",0,5500)</f>
        <v>0</v>
      </c>
      <c r="D1841" t="s">
        <v>0</v>
      </c>
    </row>
    <row r="1842" spans="1:4">
      <c r="A1842" s="1">
        <v>0.42588874999999998</v>
      </c>
      <c r="B1842">
        <v>344</v>
      </c>
      <c r="C1842">
        <f>IF(D1842="healthy",0,5500)</f>
        <v>0</v>
      </c>
      <c r="D1842" t="s">
        <v>0</v>
      </c>
    </row>
    <row r="1843" spans="1:4">
      <c r="A1843" s="1">
        <v>0.42612054398148147</v>
      </c>
      <c r="B1843">
        <v>348</v>
      </c>
      <c r="C1843">
        <f>IF(D1843="healthy",0,5500)</f>
        <v>0</v>
      </c>
      <c r="D1843" t="s">
        <v>0</v>
      </c>
    </row>
    <row r="1844" spans="1:4">
      <c r="A1844" s="1">
        <v>0.42635236111111108</v>
      </c>
      <c r="B1844">
        <v>395</v>
      </c>
      <c r="C1844">
        <f>IF(D1844="healthy",0,5500)</f>
        <v>0</v>
      </c>
      <c r="D1844" t="s">
        <v>0</v>
      </c>
    </row>
    <row r="1845" spans="1:4">
      <c r="A1845" s="1">
        <v>0.42658415509259262</v>
      </c>
      <c r="B1845">
        <v>422</v>
      </c>
      <c r="C1845">
        <f>IF(D1845="healthy",0,5500)</f>
        <v>0</v>
      </c>
      <c r="D1845" t="s">
        <v>0</v>
      </c>
    </row>
    <row r="1846" spans="1:4">
      <c r="A1846" s="1">
        <v>0.42681596064814814</v>
      </c>
      <c r="B1846">
        <v>456</v>
      </c>
      <c r="C1846">
        <f>IF(D1846="healthy",0,5500)</f>
        <v>0</v>
      </c>
      <c r="D1846" t="s">
        <v>0</v>
      </c>
    </row>
    <row r="1847" spans="1:4">
      <c r="A1847" s="1">
        <v>0.42704778935185184</v>
      </c>
      <c r="B1847">
        <v>489</v>
      </c>
      <c r="C1847">
        <f>IF(D1847="healthy",0,5500)</f>
        <v>0</v>
      </c>
      <c r="D1847" t="s">
        <v>0</v>
      </c>
    </row>
    <row r="1848" spans="1:4">
      <c r="A1848" s="1">
        <v>0.42727666666666669</v>
      </c>
      <c r="B1848">
        <v>262</v>
      </c>
      <c r="C1848">
        <f>IF(D1848="healthy",0,5500)</f>
        <v>0</v>
      </c>
      <c r="D1848" t="s">
        <v>0</v>
      </c>
    </row>
    <row r="1849" spans="1:4">
      <c r="A1849" s="1">
        <v>0.42751136574074072</v>
      </c>
      <c r="B1849">
        <v>533</v>
      </c>
      <c r="C1849">
        <f>IF(D1849="healthy",0,5500)</f>
        <v>0</v>
      </c>
      <c r="D1849" t="s">
        <v>0</v>
      </c>
    </row>
    <row r="1850" spans="1:4">
      <c r="A1850" s="1">
        <v>0.4277402662037037</v>
      </c>
      <c r="B1850">
        <v>310</v>
      </c>
      <c r="C1850">
        <f>IF(D1850="healthy",0,5500)</f>
        <v>0</v>
      </c>
      <c r="D1850" t="s">
        <v>0</v>
      </c>
    </row>
    <row r="1851" spans="1:4">
      <c r="A1851" s="1">
        <v>0.42797210648148148</v>
      </c>
      <c r="B1851">
        <v>340</v>
      </c>
      <c r="C1851">
        <f>IF(D1851="healthy",0,5500)</f>
        <v>0</v>
      </c>
      <c r="D1851" t="s">
        <v>0</v>
      </c>
    </row>
    <row r="1852" spans="1:4">
      <c r="A1852" s="1">
        <v>0.42820386574074076</v>
      </c>
      <c r="B1852">
        <v>372</v>
      </c>
      <c r="C1852">
        <f>IF(D1852="healthy",0,5500)</f>
        <v>0</v>
      </c>
      <c r="D1852" t="s">
        <v>0</v>
      </c>
    </row>
    <row r="1853" spans="1:4">
      <c r="A1853" s="1">
        <v>0.42843567129629628</v>
      </c>
      <c r="B1853">
        <v>393</v>
      </c>
      <c r="C1853">
        <f>IF(D1853="healthy",0,5500)</f>
        <v>0</v>
      </c>
      <c r="D1853" t="s">
        <v>0</v>
      </c>
    </row>
    <row r="1854" spans="1:4">
      <c r="A1854" s="1">
        <v>0.42866746527777777</v>
      </c>
      <c r="B1854">
        <v>420</v>
      </c>
      <c r="C1854">
        <f>IF(D1854="healthy",0,5500)</f>
        <v>0</v>
      </c>
      <c r="D1854" t="s">
        <v>0</v>
      </c>
    </row>
    <row r="1855" spans="1:4">
      <c r="A1855" s="1">
        <v>0.42889927083333329</v>
      </c>
      <c r="B1855">
        <v>448</v>
      </c>
      <c r="C1855">
        <f>IF(D1855="healthy",0,5500)</f>
        <v>0</v>
      </c>
      <c r="D1855" t="s">
        <v>0</v>
      </c>
    </row>
    <row r="1856" spans="1:4">
      <c r="A1856" s="1">
        <v>0.42913129629629632</v>
      </c>
      <c r="B1856">
        <v>495</v>
      </c>
      <c r="C1856">
        <f>IF(D1856="healthy",0,5500)</f>
        <v>0</v>
      </c>
      <c r="D1856" t="s">
        <v>0</v>
      </c>
    </row>
    <row r="1857" spans="1:4">
      <c r="A1857" s="1">
        <v>0.42936158564814814</v>
      </c>
      <c r="B1857">
        <v>392</v>
      </c>
      <c r="C1857">
        <f>IF(D1857="healthy",0,5500)</f>
        <v>0</v>
      </c>
      <c r="D1857" t="s">
        <v>0</v>
      </c>
    </row>
    <row r="1858" spans="1:4">
      <c r="A1858" s="1">
        <v>0.42959207175925923</v>
      </c>
      <c r="B1858">
        <v>313</v>
      </c>
      <c r="C1858">
        <f>IF(D1858="healthy",0,5500)</f>
        <v>0</v>
      </c>
      <c r="D1858" t="s">
        <v>0</v>
      </c>
    </row>
    <row r="1859" spans="1:4">
      <c r="A1859" s="1">
        <v>0.42982880787037042</v>
      </c>
      <c r="B1859">
        <v>762</v>
      </c>
      <c r="C1859">
        <f>IF(D1859="healthy",0,5500)</f>
        <v>0</v>
      </c>
      <c r="D1859" t="s">
        <v>0</v>
      </c>
    </row>
    <row r="1860" spans="1:4">
      <c r="A1860" s="1">
        <v>0.43005561342592591</v>
      </c>
      <c r="B1860">
        <v>366</v>
      </c>
      <c r="C1860">
        <f>IF(D1860="healthy",0,5500)</f>
        <v>0</v>
      </c>
      <c r="D1860" t="s">
        <v>0</v>
      </c>
    </row>
    <row r="1861" spans="1:4">
      <c r="A1861" s="1">
        <v>0.4302874074074074</v>
      </c>
      <c r="B1861">
        <v>383</v>
      </c>
      <c r="C1861">
        <f>IF(D1861="healthy",0,5500)</f>
        <v>0</v>
      </c>
      <c r="D1861" t="s">
        <v>0</v>
      </c>
    </row>
    <row r="1862" spans="1:4">
      <c r="A1862" s="1">
        <v>0.43051921296296297</v>
      </c>
      <c r="B1862">
        <v>415</v>
      </c>
      <c r="C1862">
        <f>IF(D1862="healthy",0,5500)</f>
        <v>0</v>
      </c>
      <c r="D1862" t="s">
        <v>0</v>
      </c>
    </row>
    <row r="1863" spans="1:4">
      <c r="A1863" s="1">
        <v>0.43075697916666672</v>
      </c>
      <c r="B1863">
        <v>954</v>
      </c>
      <c r="C1863">
        <f>IF(D1863="healthy",0,5500)</f>
        <v>0</v>
      </c>
      <c r="D1863" t="s">
        <v>0</v>
      </c>
    </row>
    <row r="1864" spans="1:4">
      <c r="A1864" s="1">
        <v>0.43098285879629628</v>
      </c>
      <c r="B1864">
        <v>470</v>
      </c>
      <c r="C1864">
        <f>IF(D1864="healthy",0,5500)</f>
        <v>0</v>
      </c>
      <c r="D1864" t="s">
        <v>0</v>
      </c>
    </row>
    <row r="1865" spans="1:4">
      <c r="A1865" s="1">
        <v>0.43121172453703704</v>
      </c>
      <c r="B1865">
        <v>253</v>
      </c>
      <c r="C1865">
        <f>IF(D1865="healthy",0,5500)</f>
        <v>0</v>
      </c>
      <c r="D1865" t="s">
        <v>0</v>
      </c>
    </row>
    <row r="1866" spans="1:4">
      <c r="A1866" s="1">
        <v>0.43144353009259256</v>
      </c>
      <c r="B1866">
        <v>276</v>
      </c>
      <c r="C1866">
        <f>IF(D1866="healthy",0,5500)</f>
        <v>0</v>
      </c>
      <c r="D1866" t="s">
        <v>0</v>
      </c>
    </row>
    <row r="1867" spans="1:4">
      <c r="A1867" s="1">
        <v>0.43167532407407405</v>
      </c>
      <c r="B1867">
        <v>299</v>
      </c>
      <c r="C1867">
        <f>IF(D1867="healthy",0,5500)</f>
        <v>0</v>
      </c>
      <c r="D1867" t="s">
        <v>0</v>
      </c>
    </row>
    <row r="1868" spans="1:4">
      <c r="A1868" s="1">
        <v>0.43190711805555554</v>
      </c>
      <c r="B1868">
        <v>326</v>
      </c>
      <c r="C1868">
        <f>IF(D1868="healthy",0,5500)</f>
        <v>0</v>
      </c>
      <c r="D1868" t="s">
        <v>0</v>
      </c>
    </row>
    <row r="1869" spans="1:4">
      <c r="A1869" s="1">
        <v>0.43213892361111111</v>
      </c>
      <c r="B1869">
        <v>364</v>
      </c>
      <c r="C1869">
        <f>IF(D1869="healthy",0,5500)</f>
        <v>0</v>
      </c>
      <c r="D1869" t="s">
        <v>0</v>
      </c>
    </row>
    <row r="1870" spans="1:4">
      <c r="A1870" s="1">
        <v>0.43237072916666669</v>
      </c>
      <c r="B1870">
        <v>381</v>
      </c>
      <c r="C1870">
        <f>IF(D1870="healthy",0,5500)</f>
        <v>0</v>
      </c>
      <c r="D1870" t="s">
        <v>0</v>
      </c>
    </row>
    <row r="1871" spans="1:4">
      <c r="A1871" s="1">
        <v>0.4326025462962963</v>
      </c>
      <c r="B1871">
        <v>418</v>
      </c>
      <c r="C1871">
        <f>IF(D1871="healthy",0,5500)</f>
        <v>0</v>
      </c>
      <c r="D1871" t="s">
        <v>0</v>
      </c>
    </row>
    <row r="1872" spans="1:4">
      <c r="A1872" s="1">
        <v>0.43283725694444447</v>
      </c>
      <c r="B1872">
        <v>697</v>
      </c>
      <c r="C1872">
        <f>IF(D1872="healthy",0,5500)</f>
        <v>0</v>
      </c>
      <c r="D1872" t="s">
        <v>0</v>
      </c>
    </row>
    <row r="1873" spans="1:4">
      <c r="A1873" s="1">
        <v>0.43306613425925927</v>
      </c>
      <c r="B1873">
        <v>470</v>
      </c>
      <c r="C1873">
        <f>IF(D1873="healthy",0,5500)</f>
        <v>0</v>
      </c>
      <c r="D1873" t="s">
        <v>0</v>
      </c>
    </row>
    <row r="1874" spans="1:4">
      <c r="A1874" s="1">
        <v>0.43329792824074076</v>
      </c>
      <c r="B1874">
        <v>492</v>
      </c>
      <c r="C1874">
        <f>IF(D1874="healthy",0,5500)</f>
        <v>0</v>
      </c>
      <c r="D1874" t="s">
        <v>0</v>
      </c>
    </row>
    <row r="1875" spans="1:4">
      <c r="A1875" s="1">
        <v>0.43355015046296291</v>
      </c>
      <c r="B1875">
        <v>2284</v>
      </c>
      <c r="C1875">
        <f>IF(D1875="healthy",0,5500)</f>
        <v>0</v>
      </c>
      <c r="D1875" t="s">
        <v>0</v>
      </c>
    </row>
    <row r="1876" spans="1:4">
      <c r="A1876" s="1">
        <v>0.43375868055555555</v>
      </c>
      <c r="B1876">
        <v>306</v>
      </c>
      <c r="C1876">
        <f>IF(D1876="healthy",0,5500)</f>
        <v>0</v>
      </c>
      <c r="D1876" t="s">
        <v>0</v>
      </c>
    </row>
    <row r="1877" spans="1:4">
      <c r="A1877" s="1">
        <v>0.43399043981481483</v>
      </c>
      <c r="B1877">
        <v>324</v>
      </c>
      <c r="C1877">
        <f>IF(D1877="healthy",0,5500)</f>
        <v>0</v>
      </c>
      <c r="D1877" t="s">
        <v>0</v>
      </c>
    </row>
    <row r="1878" spans="1:4">
      <c r="A1878" s="1">
        <v>0.43422236111111112</v>
      </c>
      <c r="B1878">
        <v>366</v>
      </c>
      <c r="C1878">
        <f>IF(D1878="healthy",0,5500)</f>
        <v>0</v>
      </c>
      <c r="D1878" t="s">
        <v>0</v>
      </c>
    </row>
    <row r="1879" spans="1:4">
      <c r="A1879" s="1">
        <v>0.43445416666666664</v>
      </c>
      <c r="B1879">
        <v>394</v>
      </c>
      <c r="C1879">
        <f>IF(D1879="healthy",0,5500)</f>
        <v>0</v>
      </c>
      <c r="D1879" t="s">
        <v>0</v>
      </c>
    </row>
    <row r="1880" spans="1:4">
      <c r="A1880" s="1">
        <v>0.43468600694444443</v>
      </c>
      <c r="B1880">
        <v>421</v>
      </c>
      <c r="C1880">
        <f>IF(D1880="healthy",0,5500)</f>
        <v>0</v>
      </c>
      <c r="D1880" t="s">
        <v>0</v>
      </c>
    </row>
    <row r="1881" spans="1:4">
      <c r="A1881" s="1">
        <v>0.43491776620370376</v>
      </c>
      <c r="B1881">
        <v>445</v>
      </c>
      <c r="C1881">
        <f>IF(D1881="healthy",0,5500)</f>
        <v>0</v>
      </c>
      <c r="D1881" t="s">
        <v>0</v>
      </c>
    </row>
    <row r="1882" spans="1:4">
      <c r="A1882" s="1">
        <v>0.43514956018518519</v>
      </c>
      <c r="B1882">
        <v>476</v>
      </c>
      <c r="C1882">
        <f>IF(D1882="healthy",0,5500)</f>
        <v>0</v>
      </c>
      <c r="D1882" t="s">
        <v>0</v>
      </c>
    </row>
    <row r="1883" spans="1:4">
      <c r="A1883" s="1">
        <v>0.43538136574074077</v>
      </c>
      <c r="B1883">
        <v>500</v>
      </c>
      <c r="C1883">
        <f>IF(D1883="healthy",0,5500)</f>
        <v>0</v>
      </c>
      <c r="D1883" t="s">
        <v>0</v>
      </c>
    </row>
    <row r="1884" spans="1:4">
      <c r="A1884" s="1">
        <v>0.43561032407407407</v>
      </c>
      <c r="B1884">
        <v>282</v>
      </c>
      <c r="C1884">
        <f>IF(D1884="healthy",0,5500)</f>
        <v>0</v>
      </c>
      <c r="D1884" t="s">
        <v>0</v>
      </c>
    </row>
    <row r="1885" spans="1:4">
      <c r="A1885" s="1">
        <v>0.43584207175925926</v>
      </c>
      <c r="B1885">
        <v>305</v>
      </c>
      <c r="C1885">
        <f>IF(D1885="healthy",0,5500)</f>
        <v>0</v>
      </c>
      <c r="D1885" t="s">
        <v>0</v>
      </c>
    </row>
    <row r="1886" spans="1:4">
      <c r="A1886" s="1">
        <v>0.43608249999999998</v>
      </c>
      <c r="B1886">
        <v>1078</v>
      </c>
      <c r="C1886">
        <f>IF(D1886="healthy",0,5500)</f>
        <v>0</v>
      </c>
      <c r="D1886" t="s">
        <v>0</v>
      </c>
    </row>
    <row r="1887" spans="1:4">
      <c r="A1887" s="1">
        <v>0.43633516203703704</v>
      </c>
      <c r="B1887">
        <v>2875</v>
      </c>
      <c r="C1887">
        <f>IF(D1887="healthy",0,5500)</f>
        <v>0</v>
      </c>
      <c r="D1887" t="s">
        <v>0</v>
      </c>
    </row>
    <row r="1888" spans="1:4">
      <c r="A1888" s="1">
        <v>0.4365908449074074</v>
      </c>
      <c r="B1888">
        <v>5001</v>
      </c>
      <c r="C1888">
        <f>IF(D1888="healthy",0,5500)</f>
        <v>5500</v>
      </c>
      <c r="D1888" t="s">
        <v>1</v>
      </c>
    </row>
    <row r="1889" spans="1:4">
      <c r="A1889" s="1">
        <v>0.4368154398148148</v>
      </c>
      <c r="B1889">
        <v>4404</v>
      </c>
      <c r="C1889">
        <f>IF(D1889="healthy",0,5500)</f>
        <v>0</v>
      </c>
      <c r="D1889" t="s">
        <v>0</v>
      </c>
    </row>
    <row r="1890" spans="1:4">
      <c r="A1890" s="1">
        <v>0.43701157407407409</v>
      </c>
      <c r="B1890">
        <v>1354</v>
      </c>
      <c r="C1890">
        <f>IF(D1890="healthy",0,5500)</f>
        <v>0</v>
      </c>
      <c r="D1890" t="s">
        <v>0</v>
      </c>
    </row>
    <row r="1891" spans="1:4">
      <c r="A1891" s="1">
        <v>0.43723288194444443</v>
      </c>
      <c r="B1891">
        <v>471</v>
      </c>
      <c r="C1891">
        <f>IF(D1891="healthy",0,5500)</f>
        <v>0</v>
      </c>
      <c r="D1891" t="s">
        <v>0</v>
      </c>
    </row>
    <row r="1892" spans="1:4">
      <c r="A1892" s="1">
        <v>0.43746469907407404</v>
      </c>
      <c r="B1892">
        <v>500</v>
      </c>
      <c r="C1892">
        <f>IF(D1892="healthy",0,5500)</f>
        <v>0</v>
      </c>
      <c r="D1892" t="s">
        <v>0</v>
      </c>
    </row>
    <row r="1893" spans="1:4">
      <c r="A1893" s="1">
        <v>0.43769358796296293</v>
      </c>
      <c r="B1893">
        <v>285</v>
      </c>
      <c r="C1893">
        <f>IF(D1893="healthy",0,5500)</f>
        <v>0</v>
      </c>
      <c r="D1893" t="s">
        <v>0</v>
      </c>
    </row>
    <row r="1894" spans="1:4">
      <c r="A1894" s="1">
        <v>0.43792538194444441</v>
      </c>
      <c r="B1894">
        <v>303</v>
      </c>
      <c r="C1894">
        <f>IF(D1894="healthy",0,5500)</f>
        <v>0</v>
      </c>
      <c r="D1894" t="s">
        <v>0</v>
      </c>
    </row>
    <row r="1895" spans="1:4">
      <c r="A1895" s="1">
        <v>0.43815718750000004</v>
      </c>
      <c r="B1895">
        <v>336</v>
      </c>
      <c r="C1895">
        <f>IF(D1895="healthy",0,5500)</f>
        <v>0</v>
      </c>
      <c r="D1895" t="s">
        <v>0</v>
      </c>
    </row>
    <row r="1896" spans="1:4">
      <c r="A1896" s="1">
        <v>0.43838900462962965</v>
      </c>
      <c r="B1896">
        <v>368</v>
      </c>
      <c r="C1896">
        <f>IF(D1896="healthy",0,5500)</f>
        <v>0</v>
      </c>
      <c r="D1896" t="s">
        <v>0</v>
      </c>
    </row>
    <row r="1897" spans="1:4">
      <c r="A1897" s="1">
        <v>0.43862083333333329</v>
      </c>
      <c r="B1897">
        <v>394</v>
      </c>
      <c r="C1897">
        <f>IF(D1897="healthy",0,5500)</f>
        <v>0</v>
      </c>
      <c r="D1897" t="s">
        <v>0</v>
      </c>
    </row>
    <row r="1898" spans="1:4">
      <c r="A1898" s="1">
        <v>0.43885259259259257</v>
      </c>
      <c r="B1898">
        <v>414</v>
      </c>
      <c r="C1898">
        <f>IF(D1898="healthy",0,5500)</f>
        <v>0</v>
      </c>
      <c r="D1898" t="s">
        <v>0</v>
      </c>
    </row>
    <row r="1899" spans="1:4">
      <c r="A1899" s="1">
        <v>0.43908438657407406</v>
      </c>
      <c r="B1899">
        <v>446</v>
      </c>
      <c r="C1899">
        <f>IF(D1899="healthy",0,5500)</f>
        <v>0</v>
      </c>
      <c r="D1899" t="s">
        <v>0</v>
      </c>
    </row>
    <row r="1900" spans="1:4">
      <c r="A1900" s="1">
        <v>0.43931620370370372</v>
      </c>
      <c r="B1900">
        <v>478</v>
      </c>
      <c r="C1900">
        <f>IF(D1900="healthy",0,5500)</f>
        <v>0</v>
      </c>
      <c r="D1900" t="s">
        <v>0</v>
      </c>
    </row>
    <row r="1901" spans="1:4">
      <c r="A1901" s="1">
        <v>0.43954509259259256</v>
      </c>
      <c r="B1901">
        <v>255</v>
      </c>
      <c r="C1901">
        <f>IF(D1901="healthy",0,5500)</f>
        <v>0</v>
      </c>
      <c r="D1901" t="s">
        <v>0</v>
      </c>
    </row>
    <row r="1902" spans="1:4">
      <c r="A1902" s="1">
        <v>0.43977689814814819</v>
      </c>
      <c r="B1902">
        <v>284</v>
      </c>
      <c r="C1902">
        <f>IF(D1902="healthy",0,5500)</f>
        <v>0</v>
      </c>
      <c r="D1902" t="s">
        <v>0</v>
      </c>
    </row>
    <row r="1903" spans="1:4">
      <c r="A1903" s="1">
        <v>0.44000869212962962</v>
      </c>
      <c r="B1903">
        <v>305</v>
      </c>
      <c r="C1903">
        <f>IF(D1903="healthy",0,5500)</f>
        <v>0</v>
      </c>
      <c r="D1903" t="s">
        <v>0</v>
      </c>
    </row>
    <row r="1904" spans="1:4">
      <c r="A1904" s="1">
        <v>0.44024050925925923</v>
      </c>
      <c r="B1904">
        <v>330</v>
      </c>
      <c r="C1904">
        <f>IF(D1904="healthy",0,5500)</f>
        <v>0</v>
      </c>
      <c r="D1904" t="s">
        <v>0</v>
      </c>
    </row>
    <row r="1905" spans="1:4">
      <c r="A1905" s="1">
        <v>0.44047233796296298</v>
      </c>
      <c r="B1905">
        <v>360</v>
      </c>
      <c r="C1905">
        <f>IF(D1905="healthy",0,5500)</f>
        <v>0</v>
      </c>
      <c r="D1905" t="s">
        <v>0</v>
      </c>
    </row>
    <row r="1906" spans="1:4">
      <c r="A1906" s="1">
        <v>0.44070434027777777</v>
      </c>
      <c r="B1906">
        <v>414</v>
      </c>
      <c r="C1906">
        <f>IF(D1906="healthy",0,5500)</f>
        <v>0</v>
      </c>
      <c r="D1906" t="s">
        <v>0</v>
      </c>
    </row>
    <row r="1907" spans="1:4">
      <c r="A1907" s="1">
        <v>0.44093614583333335</v>
      </c>
      <c r="B1907">
        <v>432</v>
      </c>
      <c r="C1907">
        <f>IF(D1907="healthy",0,5500)</f>
        <v>0</v>
      </c>
      <c r="D1907" t="s">
        <v>0</v>
      </c>
    </row>
    <row r="1908" spans="1:4">
      <c r="A1908" s="1">
        <v>0.44116795138888887</v>
      </c>
      <c r="B1908">
        <v>467</v>
      </c>
      <c r="C1908">
        <f>IF(D1908="healthy",0,5500)</f>
        <v>0</v>
      </c>
      <c r="D1908" t="s">
        <v>0</v>
      </c>
    </row>
    <row r="1909" spans="1:4">
      <c r="A1909" s="1">
        <v>0.44139978009259262</v>
      </c>
      <c r="B1909">
        <v>499</v>
      </c>
      <c r="C1909">
        <f>IF(D1909="healthy",0,5500)</f>
        <v>0</v>
      </c>
      <c r="D1909" t="s">
        <v>0</v>
      </c>
    </row>
    <row r="1910" spans="1:4">
      <c r="A1910" s="1">
        <v>0.44162864583333333</v>
      </c>
      <c r="B1910">
        <v>269</v>
      </c>
      <c r="C1910">
        <f>IF(D1910="healthy",0,5500)</f>
        <v>0</v>
      </c>
      <c r="D1910" t="s">
        <v>0</v>
      </c>
    </row>
    <row r="1911" spans="1:4">
      <c r="A1911" s="1">
        <v>0.44186045138888885</v>
      </c>
      <c r="B1911">
        <v>292</v>
      </c>
      <c r="C1911">
        <f>IF(D1911="healthy",0,5500)</f>
        <v>0</v>
      </c>
      <c r="D1911" t="s">
        <v>0</v>
      </c>
    </row>
    <row r="1912" spans="1:4">
      <c r="A1912" s="1">
        <v>0.44209225694444448</v>
      </c>
      <c r="B1912">
        <v>320</v>
      </c>
      <c r="C1912">
        <f>IF(D1912="healthy",0,5500)</f>
        <v>0</v>
      </c>
      <c r="D1912" t="s">
        <v>0</v>
      </c>
    </row>
    <row r="1913" spans="1:4">
      <c r="A1913" s="1">
        <v>0.44232408564814812</v>
      </c>
      <c r="B1913">
        <v>359</v>
      </c>
      <c r="C1913">
        <f>IF(D1913="healthy",0,5500)</f>
        <v>0</v>
      </c>
      <c r="D1913" t="s">
        <v>0</v>
      </c>
    </row>
    <row r="1914" spans="1:4">
      <c r="A1914" s="1">
        <v>0.44255585648148149</v>
      </c>
      <c r="B1914">
        <v>375</v>
      </c>
      <c r="C1914">
        <f>IF(D1914="healthy",0,5500)</f>
        <v>0</v>
      </c>
      <c r="D1914" t="s">
        <v>0</v>
      </c>
    </row>
    <row r="1915" spans="1:4">
      <c r="A1915" s="1">
        <v>0.44278766203703701</v>
      </c>
      <c r="B1915">
        <v>403</v>
      </c>
      <c r="C1915">
        <f>IF(D1915="healthy",0,5500)</f>
        <v>0</v>
      </c>
      <c r="D1915" t="s">
        <v>0</v>
      </c>
    </row>
    <row r="1916" spans="1:4">
      <c r="A1916" s="1">
        <v>0.44301945601851855</v>
      </c>
      <c r="B1916">
        <v>430</v>
      </c>
      <c r="C1916">
        <f>IF(D1916="healthy",0,5500)</f>
        <v>0</v>
      </c>
      <c r="D1916" t="s">
        <v>0</v>
      </c>
    </row>
    <row r="1917" spans="1:4">
      <c r="A1917" s="1">
        <v>0.44325126157407407</v>
      </c>
      <c r="B1917">
        <v>463</v>
      </c>
      <c r="C1917">
        <f>IF(D1917="healthy",0,5500)</f>
        <v>0</v>
      </c>
      <c r="D1917" t="s">
        <v>0</v>
      </c>
    </row>
    <row r="1918" spans="1:4">
      <c r="A1918" s="1">
        <v>0.44348306712962965</v>
      </c>
      <c r="B1918">
        <v>485</v>
      </c>
      <c r="C1918">
        <f>IF(D1918="healthy",0,5500)</f>
        <v>0</v>
      </c>
      <c r="D1918" t="s">
        <v>0</v>
      </c>
    </row>
    <row r="1919" spans="1:4">
      <c r="A1919" s="1">
        <v>0.44371195601851854</v>
      </c>
      <c r="B1919">
        <v>258</v>
      </c>
      <c r="C1919">
        <f>IF(D1919="healthy",0,5500)</f>
        <v>0</v>
      </c>
      <c r="D1919" t="s">
        <v>0</v>
      </c>
    </row>
    <row r="1920" spans="1:4">
      <c r="A1920" s="1">
        <v>0.44394377314814815</v>
      </c>
      <c r="B1920">
        <v>291</v>
      </c>
      <c r="C1920">
        <f>IF(D1920="healthy",0,5500)</f>
        <v>0</v>
      </c>
      <c r="D1920" t="s">
        <v>0</v>
      </c>
    </row>
    <row r="1921" spans="1:4">
      <c r="A1921" s="1">
        <v>0.44417560185185184</v>
      </c>
      <c r="B1921">
        <v>321</v>
      </c>
      <c r="C1921">
        <f>IF(D1921="healthy",0,5500)</f>
        <v>0</v>
      </c>
      <c r="D1921" t="s">
        <v>0</v>
      </c>
    </row>
    <row r="1922" spans="1:4">
      <c r="A1922" s="1">
        <v>0.44440737268518515</v>
      </c>
      <c r="B1922">
        <v>355</v>
      </c>
      <c r="C1922">
        <f>IF(D1922="healthy",0,5500)</f>
        <v>0</v>
      </c>
      <c r="D1922" t="s">
        <v>0</v>
      </c>
    </row>
    <row r="1923" spans="1:4">
      <c r="A1923" s="1">
        <v>0.4446391666666667</v>
      </c>
      <c r="B1923">
        <v>373</v>
      </c>
      <c r="C1923">
        <f>IF(D1923="healthy",0,5500)</f>
        <v>0</v>
      </c>
      <c r="D1923" t="s">
        <v>0</v>
      </c>
    </row>
    <row r="1924" spans="1:4">
      <c r="A1924" s="1">
        <v>0.44487097222222222</v>
      </c>
      <c r="B1924">
        <v>401</v>
      </c>
      <c r="C1924">
        <f>IF(D1924="healthy",0,5500)</f>
        <v>0</v>
      </c>
      <c r="D1924" t="s">
        <v>0</v>
      </c>
    </row>
    <row r="1925" spans="1:4">
      <c r="A1925" s="1">
        <v>0.4451030324074074</v>
      </c>
      <c r="B1925">
        <v>459</v>
      </c>
      <c r="C1925">
        <f>IF(D1925="healthy",0,5500)</f>
        <v>0</v>
      </c>
      <c r="D1925" t="s">
        <v>0</v>
      </c>
    </row>
    <row r="1926" spans="1:4">
      <c r="A1926" s="1">
        <v>0.44533480324074071</v>
      </c>
      <c r="B1926">
        <v>476</v>
      </c>
      <c r="C1926">
        <f>IF(D1926="healthy",0,5500)</f>
        <v>0</v>
      </c>
      <c r="D1926" t="s">
        <v>0</v>
      </c>
    </row>
    <row r="1927" spans="1:4">
      <c r="A1927" s="1">
        <v>0.44556370370370368</v>
      </c>
      <c r="B1927">
        <v>254</v>
      </c>
      <c r="C1927">
        <f>IF(D1927="healthy",0,5500)</f>
        <v>0</v>
      </c>
      <c r="D1927" t="s">
        <v>0</v>
      </c>
    </row>
    <row r="1928" spans="1:4">
      <c r="A1928" s="1">
        <v>0.4457955092592592</v>
      </c>
      <c r="B1928">
        <v>281</v>
      </c>
      <c r="C1928">
        <f>IF(D1928="healthy",0,5500)</f>
        <v>0</v>
      </c>
      <c r="D1928" t="s">
        <v>0</v>
      </c>
    </row>
    <row r="1929" spans="1:4">
      <c r="A1929" s="1">
        <v>0.44602733796296296</v>
      </c>
      <c r="B1929">
        <v>311</v>
      </c>
      <c r="C1929">
        <f>IF(D1929="healthy",0,5500)</f>
        <v>0</v>
      </c>
      <c r="D1929" t="s">
        <v>0</v>
      </c>
    </row>
    <row r="1930" spans="1:4">
      <c r="A1930" s="1">
        <v>0.44625910879629632</v>
      </c>
      <c r="B1930">
        <v>336</v>
      </c>
      <c r="C1930">
        <f>IF(D1930="healthy",0,5500)</f>
        <v>0</v>
      </c>
      <c r="D1930" t="s">
        <v>0</v>
      </c>
    </row>
    <row r="1931" spans="1:4">
      <c r="A1931" s="1">
        <v>0.44649090277777775</v>
      </c>
      <c r="B1931">
        <v>363</v>
      </c>
      <c r="C1931">
        <f>IF(D1931="healthy",0,5500)</f>
        <v>0</v>
      </c>
      <c r="D1931" t="s">
        <v>0</v>
      </c>
    </row>
    <row r="1932" spans="1:4">
      <c r="A1932" s="1">
        <v>0.44672270833333333</v>
      </c>
      <c r="B1932">
        <v>391</v>
      </c>
      <c r="C1932">
        <f>IF(D1932="healthy",0,5500)</f>
        <v>0</v>
      </c>
      <c r="D1932" t="s">
        <v>0</v>
      </c>
    </row>
    <row r="1933" spans="1:4">
      <c r="A1933" s="1">
        <v>0.44695452546296299</v>
      </c>
      <c r="B1933">
        <v>427</v>
      </c>
      <c r="C1933">
        <f>IF(D1933="healthy",0,5500)</f>
        <v>0</v>
      </c>
      <c r="D1933" t="s">
        <v>0</v>
      </c>
    </row>
    <row r="1934" spans="1:4">
      <c r="A1934" s="1">
        <v>0.44718635416666669</v>
      </c>
      <c r="B1934">
        <v>457</v>
      </c>
      <c r="C1934">
        <f>IF(D1934="healthy",0,5500)</f>
        <v>0</v>
      </c>
      <c r="D1934" t="s">
        <v>0</v>
      </c>
    </row>
    <row r="1935" spans="1:4">
      <c r="A1935" s="1">
        <v>0.44741811342592591</v>
      </c>
      <c r="B1935">
        <v>482</v>
      </c>
      <c r="C1935">
        <f>IF(D1935="healthy",0,5500)</f>
        <v>0</v>
      </c>
      <c r="D1935" t="s">
        <v>0</v>
      </c>
    </row>
    <row r="1936" spans="1:4">
      <c r="A1936" s="1">
        <v>0.447650775462963</v>
      </c>
      <c r="B1936">
        <v>580</v>
      </c>
      <c r="C1936">
        <f>IF(D1936="healthy",0,5500)</f>
        <v>0</v>
      </c>
      <c r="D1936" t="s">
        <v>0</v>
      </c>
    </row>
    <row r="1937" spans="1:4">
      <c r="A1937" s="1">
        <v>0.44787893518518523</v>
      </c>
      <c r="B1937">
        <v>289</v>
      </c>
      <c r="C1937">
        <f>IF(D1937="healthy",0,5500)</f>
        <v>0</v>
      </c>
      <c r="D1937" t="s">
        <v>0</v>
      </c>
    </row>
    <row r="1938" spans="1:4">
      <c r="A1938" s="1">
        <v>0.44811077546296296</v>
      </c>
      <c r="B1938">
        <v>320</v>
      </c>
      <c r="C1938">
        <f>IF(D1938="healthy",0,5500)</f>
        <v>0</v>
      </c>
      <c r="D1938" t="s">
        <v>0</v>
      </c>
    </row>
    <row r="1939" spans="1:4">
      <c r="A1939" s="1">
        <v>0.44834253472222224</v>
      </c>
      <c r="B1939">
        <v>354</v>
      </c>
      <c r="C1939">
        <f>IF(D1939="healthy",0,5500)</f>
        <v>0</v>
      </c>
      <c r="D1939" t="s">
        <v>0</v>
      </c>
    </row>
    <row r="1940" spans="1:4">
      <c r="A1940" s="1">
        <v>0.44857434027777776</v>
      </c>
      <c r="B1940">
        <v>377</v>
      </c>
      <c r="C1940">
        <f>IF(D1940="healthy",0,5500)</f>
        <v>0</v>
      </c>
      <c r="D1940" t="s">
        <v>0</v>
      </c>
    </row>
    <row r="1941" spans="1:4">
      <c r="A1941" s="1">
        <v>0.44880614583333328</v>
      </c>
      <c r="B1941">
        <v>304</v>
      </c>
      <c r="C1941">
        <f>IF(D1941="healthy",0,5500)</f>
        <v>0</v>
      </c>
      <c r="D1941" t="s">
        <v>0</v>
      </c>
    </row>
    <row r="1942" spans="1:4">
      <c r="A1942" s="1">
        <v>0.44903797453703703</v>
      </c>
      <c r="B1942">
        <v>430</v>
      </c>
      <c r="C1942">
        <f>IF(D1942="healthy",0,5500)</f>
        <v>0</v>
      </c>
      <c r="D1942" t="s">
        <v>0</v>
      </c>
    </row>
    <row r="1943" spans="1:4">
      <c r="A1943" s="1">
        <v>0.44926973379629631</v>
      </c>
      <c r="B1943">
        <v>463</v>
      </c>
      <c r="C1943">
        <f>IF(D1943="healthy",0,5500)</f>
        <v>0</v>
      </c>
      <c r="D1943" t="s">
        <v>0</v>
      </c>
    </row>
    <row r="1944" spans="1:4">
      <c r="A1944" s="1">
        <v>0.44950153935185183</v>
      </c>
      <c r="B1944">
        <v>482</v>
      </c>
      <c r="C1944">
        <f>IF(D1944="healthy",0,5500)</f>
        <v>0</v>
      </c>
      <c r="D1944" t="s">
        <v>0</v>
      </c>
    </row>
    <row r="1945" spans="1:4">
      <c r="A1945" s="1">
        <v>0.4497304513888889</v>
      </c>
      <c r="B1945">
        <v>264</v>
      </c>
      <c r="C1945">
        <f>IF(D1945="healthy",0,5500)</f>
        <v>0</v>
      </c>
      <c r="D1945" t="s">
        <v>0</v>
      </c>
    </row>
    <row r="1946" spans="1:4">
      <c r="A1946" s="1">
        <v>0.44996229166666663</v>
      </c>
      <c r="B1946">
        <v>290</v>
      </c>
      <c r="C1946">
        <f>IF(D1946="healthy",0,5500)</f>
        <v>0</v>
      </c>
      <c r="D1946" t="s">
        <v>0</v>
      </c>
    </row>
    <row r="1947" spans="1:4">
      <c r="A1947" s="1">
        <v>0.45019406249999999</v>
      </c>
      <c r="B1947">
        <v>324</v>
      </c>
      <c r="C1947">
        <f>IF(D1947="healthy",0,5500)</f>
        <v>0</v>
      </c>
      <c r="D1947" t="s">
        <v>0</v>
      </c>
    </row>
    <row r="1948" spans="1:4">
      <c r="A1948" s="1">
        <v>0.45042585648148153</v>
      </c>
      <c r="B1948">
        <v>342</v>
      </c>
      <c r="C1948">
        <f>IF(D1948="healthy",0,5500)</f>
        <v>0</v>
      </c>
      <c r="D1948" t="s">
        <v>0</v>
      </c>
    </row>
    <row r="1949" spans="1:4">
      <c r="A1949" s="1">
        <v>0.45065766203703705</v>
      </c>
      <c r="B1949">
        <v>370</v>
      </c>
      <c r="C1949">
        <f>IF(D1949="healthy",0,5500)</f>
        <v>0</v>
      </c>
      <c r="D1949" t="s">
        <v>0</v>
      </c>
    </row>
    <row r="1950" spans="1:4">
      <c r="A1950" s="1">
        <v>0.45090476851851852</v>
      </c>
      <c r="B1950">
        <v>1729</v>
      </c>
      <c r="C1950">
        <f>IF(D1950="healthy",0,5500)</f>
        <v>0</v>
      </c>
      <c r="D1950" t="s">
        <v>0</v>
      </c>
    </row>
    <row r="1951" spans="1:4">
      <c r="A1951" s="1">
        <v>0.45112126157407406</v>
      </c>
      <c r="B1951">
        <v>425</v>
      </c>
      <c r="C1951">
        <f>IF(D1951="healthy",0,5500)</f>
        <v>0</v>
      </c>
      <c r="D1951" t="s">
        <v>0</v>
      </c>
    </row>
    <row r="1952" spans="1:4">
      <c r="A1952" s="1">
        <v>0.45135306712962958</v>
      </c>
      <c r="B1952">
        <v>453</v>
      </c>
      <c r="C1952">
        <f>IF(D1952="healthy",0,5500)</f>
        <v>0</v>
      </c>
      <c r="D1952" t="s">
        <v>0</v>
      </c>
    </row>
    <row r="1953" spans="1:4">
      <c r="A1953" s="1">
        <v>0.45158486111111112</v>
      </c>
      <c r="B1953">
        <v>480</v>
      </c>
      <c r="C1953">
        <f>IF(D1953="healthy",0,5500)</f>
        <v>0</v>
      </c>
      <c r="D1953" t="s">
        <v>0</v>
      </c>
    </row>
    <row r="1954" spans="1:4">
      <c r="A1954" s="1">
        <v>0.45181377314814813</v>
      </c>
      <c r="B1954">
        <v>258</v>
      </c>
      <c r="C1954">
        <f>IF(D1954="healthy",0,5500)</f>
        <v>0</v>
      </c>
      <c r="D1954" t="s">
        <v>0</v>
      </c>
    </row>
    <row r="1955" spans="1:4">
      <c r="A1955" s="1">
        <v>0.45204556712962968</v>
      </c>
      <c r="B1955">
        <v>285</v>
      </c>
      <c r="C1955">
        <f>IF(D1955="healthy",0,5500)</f>
        <v>0</v>
      </c>
      <c r="D1955" t="s">
        <v>0</v>
      </c>
    </row>
    <row r="1956" spans="1:4">
      <c r="A1956" s="1">
        <v>0.4522773726851852</v>
      </c>
      <c r="B1956">
        <v>313</v>
      </c>
      <c r="C1956">
        <f>IF(D1956="healthy",0,5500)</f>
        <v>0</v>
      </c>
      <c r="D1956" t="s">
        <v>0</v>
      </c>
    </row>
    <row r="1957" spans="1:4">
      <c r="A1957" s="1">
        <v>0.45250920138888889</v>
      </c>
      <c r="B1957">
        <v>343</v>
      </c>
      <c r="C1957">
        <f>IF(D1957="healthy",0,5500)</f>
        <v>0</v>
      </c>
      <c r="D1957" t="s">
        <v>0</v>
      </c>
    </row>
    <row r="1958" spans="1:4">
      <c r="A1958" s="1">
        <v>0.45274099537037032</v>
      </c>
      <c r="B1958">
        <v>369</v>
      </c>
      <c r="C1958">
        <f>IF(D1958="healthy",0,5500)</f>
        <v>0</v>
      </c>
      <c r="D1958" t="s">
        <v>0</v>
      </c>
    </row>
    <row r="1959" spans="1:4">
      <c r="A1959" s="1">
        <v>0.45297277777777772</v>
      </c>
      <c r="B1959">
        <v>400</v>
      </c>
      <c r="C1959">
        <f>IF(D1959="healthy",0,5500)</f>
        <v>0</v>
      </c>
      <c r="D1959" t="s">
        <v>0</v>
      </c>
    </row>
    <row r="1960" spans="1:4">
      <c r="A1960" s="1">
        <v>0.45320457175925927</v>
      </c>
      <c r="B1960">
        <v>426</v>
      </c>
      <c r="C1960">
        <f>IF(D1960="healthy",0,5500)</f>
        <v>0</v>
      </c>
      <c r="D1960" t="s">
        <v>0</v>
      </c>
    </row>
    <row r="1961" spans="1:4">
      <c r="A1961" s="1">
        <v>0.45343637731481484</v>
      </c>
      <c r="B1961">
        <v>451</v>
      </c>
      <c r="C1961">
        <f>IF(D1961="healthy",0,5500)</f>
        <v>0</v>
      </c>
      <c r="D1961" t="s">
        <v>0</v>
      </c>
    </row>
    <row r="1962" spans="1:4">
      <c r="A1962" s="1">
        <v>0.45366817129629627</v>
      </c>
      <c r="B1962">
        <v>483</v>
      </c>
      <c r="C1962">
        <f>IF(D1962="healthy",0,5500)</f>
        <v>0</v>
      </c>
      <c r="D1962" t="s">
        <v>0</v>
      </c>
    </row>
    <row r="1963" spans="1:4">
      <c r="A1963" s="1">
        <v>0.45389708333333334</v>
      </c>
      <c r="B1963">
        <v>256</v>
      </c>
      <c r="C1963">
        <f>IF(D1963="healthy",0,5500)</f>
        <v>0</v>
      </c>
      <c r="D1963" t="s">
        <v>0</v>
      </c>
    </row>
    <row r="1964" spans="1:4">
      <c r="A1964" s="1">
        <v>0.45412887731481483</v>
      </c>
      <c r="B1964">
        <v>283</v>
      </c>
      <c r="C1964">
        <f>IF(D1964="healthy",0,5500)</f>
        <v>0</v>
      </c>
      <c r="D1964" t="s">
        <v>0</v>
      </c>
    </row>
    <row r="1965" spans="1:4">
      <c r="A1965" s="1">
        <v>0.45436068287037035</v>
      </c>
      <c r="B1965">
        <v>311</v>
      </c>
      <c r="C1965">
        <f>IF(D1965="healthy",0,5500)</f>
        <v>0</v>
      </c>
      <c r="D1965" t="s">
        <v>0</v>
      </c>
    </row>
    <row r="1966" spans="1:4">
      <c r="A1966" s="1">
        <v>0.45459250000000001</v>
      </c>
      <c r="B1966">
        <v>340</v>
      </c>
      <c r="C1966">
        <f>IF(D1966="healthy",0,5500)</f>
        <v>0</v>
      </c>
      <c r="D1966" t="s">
        <v>0</v>
      </c>
    </row>
    <row r="1967" spans="1:4">
      <c r="A1967" s="1">
        <v>0.45482432870370371</v>
      </c>
      <c r="B1967">
        <v>379</v>
      </c>
      <c r="C1967">
        <f>IF(D1967="healthy",0,5500)</f>
        <v>0</v>
      </c>
      <c r="D1967" t="s">
        <v>0</v>
      </c>
    </row>
    <row r="1968" spans="1:4">
      <c r="A1968" s="1">
        <v>0.45505608796296299</v>
      </c>
      <c r="B1968">
        <v>398</v>
      </c>
      <c r="C1968">
        <f>IF(D1968="healthy",0,5500)</f>
        <v>0</v>
      </c>
      <c r="D1968" t="s">
        <v>0</v>
      </c>
    </row>
    <row r="1969" spans="1:4">
      <c r="A1969" s="1">
        <v>0.45528788194444442</v>
      </c>
      <c r="B1969">
        <v>421</v>
      </c>
      <c r="C1969">
        <f>IF(D1969="healthy",0,5500)</f>
        <v>0</v>
      </c>
      <c r="D1969" t="s">
        <v>0</v>
      </c>
    </row>
    <row r="1970" spans="1:4">
      <c r="A1970" s="1">
        <v>0.45551969907407402</v>
      </c>
      <c r="B1970">
        <v>450</v>
      </c>
      <c r="C1970">
        <f>IF(D1970="healthy",0,5500)</f>
        <v>0</v>
      </c>
      <c r="D1970" t="s">
        <v>0</v>
      </c>
    </row>
    <row r="1971" spans="1:4">
      <c r="A1971" s="1">
        <v>0.45575152777777778</v>
      </c>
      <c r="B1971">
        <v>489</v>
      </c>
      <c r="C1971">
        <f>IF(D1971="healthy",0,5500)</f>
        <v>0</v>
      </c>
      <c r="D1971" t="s">
        <v>0</v>
      </c>
    </row>
    <row r="1972" spans="1:4">
      <c r="A1972" s="1">
        <v>0.45598040509259258</v>
      </c>
      <c r="B1972">
        <v>259</v>
      </c>
      <c r="C1972">
        <f>IF(D1972="healthy",0,5500)</f>
        <v>0</v>
      </c>
      <c r="D1972" t="s">
        <v>0</v>
      </c>
    </row>
    <row r="1973" spans="1:4">
      <c r="A1973" s="1">
        <v>0.45621219907407412</v>
      </c>
      <c r="B1973">
        <v>284</v>
      </c>
      <c r="C1973">
        <f>IF(D1973="healthy",0,5500)</f>
        <v>0</v>
      </c>
      <c r="D1973" t="s">
        <v>0</v>
      </c>
    </row>
    <row r="1974" spans="1:4">
      <c r="A1974" s="1">
        <v>0.45644402777777776</v>
      </c>
      <c r="B1974">
        <v>311</v>
      </c>
      <c r="C1974">
        <f>IF(D1974="healthy",0,5500)</f>
        <v>0</v>
      </c>
      <c r="D1974" t="s">
        <v>0</v>
      </c>
    </row>
    <row r="1975" spans="1:4">
      <c r="A1975" s="1">
        <v>0.45667584490740737</v>
      </c>
      <c r="B1975">
        <v>340</v>
      </c>
      <c r="C1975">
        <f>IF(D1975="healthy",0,5500)</f>
        <v>0</v>
      </c>
      <c r="D1975" t="s">
        <v>0</v>
      </c>
    </row>
    <row r="1976" spans="1:4">
      <c r="A1976" s="1">
        <v>0.45690760416666665</v>
      </c>
      <c r="B1976">
        <v>370</v>
      </c>
      <c r="C1976">
        <f>IF(D1976="healthy",0,5500)</f>
        <v>0</v>
      </c>
      <c r="D1976" t="s">
        <v>0</v>
      </c>
    </row>
    <row r="1977" spans="1:4">
      <c r="A1977" s="1">
        <v>0.45713940972222217</v>
      </c>
      <c r="B1977">
        <v>398</v>
      </c>
      <c r="C1977">
        <f>IF(D1977="healthy",0,5500)</f>
        <v>0</v>
      </c>
      <c r="D1977" t="s">
        <v>0</v>
      </c>
    </row>
    <row r="1978" spans="1:4">
      <c r="A1978" s="1">
        <v>0.4573712152777778</v>
      </c>
      <c r="B1978">
        <v>420</v>
      </c>
      <c r="C1978">
        <f>IF(D1978="healthy",0,5500)</f>
        <v>0</v>
      </c>
      <c r="D1978" t="s">
        <v>0</v>
      </c>
    </row>
    <row r="1979" spans="1:4">
      <c r="A1979" s="1">
        <v>0.45760300925925929</v>
      </c>
      <c r="B1979">
        <v>447</v>
      </c>
      <c r="C1979">
        <f>IF(D1979="healthy",0,5500)</f>
        <v>0</v>
      </c>
      <c r="D1979" t="s">
        <v>0</v>
      </c>
    </row>
    <row r="1980" spans="1:4">
      <c r="A1980" s="1">
        <v>0.45783481481481481</v>
      </c>
      <c r="B1980">
        <v>475</v>
      </c>
      <c r="C1980">
        <f>IF(D1980="healthy",0,5500)</f>
        <v>0</v>
      </c>
      <c r="D1980" t="s">
        <v>0</v>
      </c>
    </row>
    <row r="1981" spans="1:4">
      <c r="A1981" s="1">
        <v>0.45806662037037033</v>
      </c>
      <c r="B1981">
        <v>503</v>
      </c>
      <c r="C1981">
        <f>IF(D1981="healthy",0,5500)</f>
        <v>0</v>
      </c>
      <c r="D1981" t="s">
        <v>0</v>
      </c>
    </row>
    <row r="1982" spans="1:4">
      <c r="A1982" s="1">
        <v>0.4582955208333333</v>
      </c>
      <c r="B1982">
        <v>280</v>
      </c>
      <c r="C1982">
        <f>IF(D1982="healthy",0,5500)</f>
        <v>0</v>
      </c>
      <c r="D1982" t="s">
        <v>0</v>
      </c>
    </row>
    <row r="1983" spans="1:4">
      <c r="A1983" s="1">
        <v>0.45852736111111114</v>
      </c>
      <c r="B1983">
        <v>318</v>
      </c>
      <c r="C1983">
        <f>IF(D1983="healthy",0,5500)</f>
        <v>0</v>
      </c>
      <c r="D1983" t="s">
        <v>0</v>
      </c>
    </row>
    <row r="1984" spans="1:4">
      <c r="A1984" s="1">
        <v>0.45875912037037042</v>
      </c>
      <c r="B1984">
        <v>335</v>
      </c>
      <c r="C1984">
        <f>IF(D1984="healthy",0,5500)</f>
        <v>0</v>
      </c>
      <c r="D1984" t="s">
        <v>0</v>
      </c>
    </row>
    <row r="1985" spans="1:4">
      <c r="A1985" s="1">
        <v>0.45899092592592594</v>
      </c>
      <c r="B1985">
        <v>363</v>
      </c>
      <c r="C1985">
        <f>IF(D1985="healthy",0,5500)</f>
        <v>0</v>
      </c>
      <c r="D1985" t="s">
        <v>0</v>
      </c>
    </row>
    <row r="1986" spans="1:4">
      <c r="A1986" s="1">
        <v>0.45922271990740743</v>
      </c>
      <c r="B1986">
        <v>390</v>
      </c>
      <c r="C1986">
        <f>IF(D1986="healthy",0,5500)</f>
        <v>0</v>
      </c>
      <c r="D1986" t="s">
        <v>0</v>
      </c>
    </row>
    <row r="1987" spans="1:4">
      <c r="A1987" s="1">
        <v>0.45945454861111107</v>
      </c>
      <c r="B1987">
        <v>429</v>
      </c>
      <c r="C1987">
        <f>IF(D1987="healthy",0,5500)</f>
        <v>0</v>
      </c>
      <c r="D1987" t="s">
        <v>0</v>
      </c>
    </row>
    <row r="1988" spans="1:4">
      <c r="A1988" s="1">
        <v>0.45968655092592597</v>
      </c>
      <c r="B1988">
        <v>465</v>
      </c>
      <c r="C1988">
        <f>IF(D1988="healthy",0,5500)</f>
        <v>0</v>
      </c>
      <c r="D1988" t="s">
        <v>0</v>
      </c>
    </row>
    <row r="1989" spans="1:4">
      <c r="A1989" s="1">
        <v>0.45991836805555558</v>
      </c>
      <c r="B1989">
        <v>494</v>
      </c>
      <c r="C1989">
        <f>IF(D1989="healthy",0,5500)</f>
        <v>0</v>
      </c>
      <c r="D1989" t="s">
        <v>0</v>
      </c>
    </row>
    <row r="1990" spans="1:4">
      <c r="A1990" s="1">
        <v>0.46015015046296298</v>
      </c>
      <c r="B1990">
        <v>502</v>
      </c>
      <c r="C1990">
        <f>IF(D1990="healthy",0,5500)</f>
        <v>0</v>
      </c>
      <c r="D1990" t="s">
        <v>0</v>
      </c>
    </row>
    <row r="1991" spans="1:4">
      <c r="A1991" s="1">
        <v>0.46037908564814817</v>
      </c>
      <c r="B1991">
        <v>300</v>
      </c>
      <c r="C1991">
        <f>IF(D1991="healthy",0,5500)</f>
        <v>0</v>
      </c>
      <c r="D1991" t="s">
        <v>0</v>
      </c>
    </row>
    <row r="1992" spans="1:4">
      <c r="A1992" s="1">
        <v>0.46061085648148148</v>
      </c>
      <c r="B1992">
        <v>325</v>
      </c>
      <c r="C1992">
        <f>IF(D1992="healthy",0,5500)</f>
        <v>0</v>
      </c>
      <c r="D1992" t="s">
        <v>0</v>
      </c>
    </row>
    <row r="1993" spans="1:4">
      <c r="A1993" s="1">
        <v>0.460842662037037</v>
      </c>
      <c r="B1993">
        <v>353</v>
      </c>
      <c r="C1993">
        <f>IF(D1993="healthy",0,5500)</f>
        <v>0</v>
      </c>
      <c r="D1993" t="s">
        <v>0</v>
      </c>
    </row>
    <row r="1994" spans="1:4">
      <c r="A1994" s="1">
        <v>0.46107446759259263</v>
      </c>
      <c r="B1994">
        <v>385</v>
      </c>
      <c r="C1994">
        <f>IF(D1994="healthy",0,5500)</f>
        <v>0</v>
      </c>
      <c r="D1994" t="s">
        <v>0</v>
      </c>
    </row>
    <row r="1995" spans="1:4">
      <c r="A1995" s="1">
        <v>0.46130629629629633</v>
      </c>
      <c r="B1995">
        <v>411</v>
      </c>
      <c r="C1995">
        <f>IF(D1995="healthy",0,5500)</f>
        <v>0</v>
      </c>
      <c r="D1995" t="s">
        <v>0</v>
      </c>
    </row>
    <row r="1996" spans="1:4">
      <c r="A1996" s="1">
        <v>0.46153829861111112</v>
      </c>
      <c r="B1996">
        <v>456</v>
      </c>
      <c r="C1996">
        <f>IF(D1996="healthy",0,5500)</f>
        <v>0</v>
      </c>
      <c r="D1996" t="s">
        <v>0</v>
      </c>
    </row>
    <row r="1997" spans="1:4">
      <c r="A1997" s="1">
        <v>0.46177009259259255</v>
      </c>
      <c r="B1997">
        <v>483</v>
      </c>
      <c r="C1997">
        <f>IF(D1997="healthy",0,5500)</f>
        <v>0</v>
      </c>
      <c r="D1997" t="s">
        <v>0</v>
      </c>
    </row>
    <row r="1998" spans="1:4">
      <c r="A1998" s="1">
        <v>0.46199913194444447</v>
      </c>
      <c r="B1998">
        <v>275</v>
      </c>
      <c r="C1998">
        <f>IF(D1998="healthy",0,5500)</f>
        <v>0</v>
      </c>
      <c r="D1998" t="s">
        <v>0</v>
      </c>
    </row>
    <row r="1999" spans="1:4">
      <c r="A1999" s="1">
        <v>0.46223093749999999</v>
      </c>
      <c r="B1999">
        <v>300</v>
      </c>
      <c r="C1999">
        <f>IF(D1999="healthy",0,5500)</f>
        <v>0</v>
      </c>
      <c r="D1999" t="s">
        <v>0</v>
      </c>
    </row>
    <row r="2000" spans="1:4">
      <c r="A2000" s="1">
        <v>0.46246277777777772</v>
      </c>
      <c r="B2000">
        <v>331</v>
      </c>
      <c r="C2000">
        <f>IF(D2000="healthy",0,5500)</f>
        <v>0</v>
      </c>
      <c r="D2000" t="s">
        <v>0</v>
      </c>
    </row>
    <row r="2001" spans="1:4">
      <c r="A2001" s="1">
        <v>0.46269452546296291</v>
      </c>
      <c r="B2001">
        <v>354</v>
      </c>
      <c r="C2001">
        <f>IF(D2001="healthy",0,5500)</f>
        <v>0</v>
      </c>
      <c r="D2001" t="s">
        <v>0</v>
      </c>
    </row>
    <row r="2002" spans="1:4">
      <c r="A2002" s="1">
        <v>0.46292631944444446</v>
      </c>
      <c r="B2002">
        <v>381</v>
      </c>
      <c r="C2002">
        <f>IF(D2002="healthy",0,5500)</f>
        <v>0</v>
      </c>
      <c r="D2002" t="s">
        <v>0</v>
      </c>
    </row>
    <row r="2003" spans="1:4">
      <c r="A2003" s="1">
        <v>0.46315813657407406</v>
      </c>
      <c r="B2003">
        <v>417</v>
      </c>
      <c r="C2003">
        <f>IF(D2003="healthy",0,5500)</f>
        <v>0</v>
      </c>
      <c r="D2003" t="s">
        <v>0</v>
      </c>
    </row>
    <row r="2004" spans="1:4">
      <c r="A2004" s="1">
        <v>0.46338991898148146</v>
      </c>
      <c r="B2004">
        <v>441</v>
      </c>
      <c r="C2004">
        <f>IF(D2004="healthy",0,5500)</f>
        <v>0</v>
      </c>
      <c r="D2004" t="s">
        <v>0</v>
      </c>
    </row>
    <row r="2005" spans="1:4">
      <c r="A2005" s="1">
        <v>0.46362172453703704</v>
      </c>
      <c r="B2005">
        <v>464</v>
      </c>
      <c r="C2005">
        <f>IF(D2005="healthy",0,5500)</f>
        <v>0</v>
      </c>
      <c r="D2005" t="s">
        <v>0</v>
      </c>
    </row>
    <row r="2006" spans="1:4">
      <c r="A2006" s="1">
        <v>0.46385353009259256</v>
      </c>
      <c r="B2006">
        <v>492</v>
      </c>
      <c r="C2006">
        <f>IF(D2006="healthy",0,5500)</f>
        <v>0</v>
      </c>
      <c r="D2006" t="s">
        <v>0</v>
      </c>
    </row>
    <row r="2007" spans="1:4">
      <c r="A2007" s="1">
        <v>0.46408245370370366</v>
      </c>
      <c r="B2007">
        <v>278</v>
      </c>
      <c r="C2007">
        <f>IF(D2007="healthy",0,5500)</f>
        <v>0</v>
      </c>
      <c r="D2007" t="s">
        <v>0</v>
      </c>
    </row>
    <row r="2008" spans="1:4">
      <c r="A2008" s="1">
        <v>0.4643142476851852</v>
      </c>
      <c r="B2008">
        <v>297</v>
      </c>
      <c r="C2008">
        <f>IF(D2008="healthy",0,5500)</f>
        <v>0</v>
      </c>
      <c r="D2008" t="s">
        <v>0</v>
      </c>
    </row>
    <row r="2009" spans="1:4">
      <c r="A2009" s="1">
        <v>0.46454604166666669</v>
      </c>
      <c r="B2009">
        <v>324</v>
      </c>
      <c r="C2009">
        <f>IF(D2009="healthy",0,5500)</f>
        <v>0</v>
      </c>
      <c r="D2009" t="s">
        <v>0</v>
      </c>
    </row>
    <row r="2010" spans="1:4">
      <c r="A2010" s="1">
        <v>0.46477784722222221</v>
      </c>
      <c r="B2010">
        <v>352</v>
      </c>
      <c r="C2010">
        <f>IF(D2010="healthy",0,5500)</f>
        <v>0</v>
      </c>
      <c r="D2010" t="s">
        <v>0</v>
      </c>
    </row>
    <row r="2011" spans="1:4">
      <c r="A2011" s="1">
        <v>0.46500965277777778</v>
      </c>
      <c r="B2011">
        <v>386</v>
      </c>
      <c r="C2011">
        <f>IF(D2011="healthy",0,5500)</f>
        <v>0</v>
      </c>
      <c r="D2011" t="s">
        <v>0</v>
      </c>
    </row>
    <row r="2012" spans="1:4">
      <c r="A2012" s="1">
        <v>0.46524148148148153</v>
      </c>
      <c r="B2012">
        <v>410</v>
      </c>
      <c r="C2012">
        <f>IF(D2012="healthy",0,5500)</f>
        <v>0</v>
      </c>
      <c r="D2012" t="s">
        <v>0</v>
      </c>
    </row>
    <row r="2013" spans="1:4">
      <c r="A2013" s="1">
        <v>0.46547325231481484</v>
      </c>
      <c r="B2013">
        <v>437</v>
      </c>
      <c r="C2013">
        <f>IF(D2013="healthy",0,5500)</f>
        <v>0</v>
      </c>
      <c r="D2013" t="s">
        <v>0</v>
      </c>
    </row>
    <row r="2014" spans="1:4">
      <c r="A2014" s="1">
        <v>0.46570504629629633</v>
      </c>
      <c r="B2014">
        <v>462</v>
      </c>
      <c r="C2014">
        <f>IF(D2014="healthy",0,5500)</f>
        <v>0</v>
      </c>
      <c r="D2014" t="s">
        <v>0</v>
      </c>
    </row>
    <row r="2015" spans="1:4">
      <c r="A2015" s="1">
        <v>0.46593686342592594</v>
      </c>
      <c r="B2015">
        <v>491</v>
      </c>
      <c r="C2015">
        <f>IF(D2015="healthy",0,5500)</f>
        <v>0</v>
      </c>
      <c r="D2015" t="s">
        <v>0</v>
      </c>
    </row>
    <row r="2016" spans="1:4">
      <c r="A2016" s="1">
        <v>0.46616579861111113</v>
      </c>
      <c r="B2016">
        <v>271</v>
      </c>
      <c r="C2016">
        <f>IF(D2016="healthy",0,5500)</f>
        <v>0</v>
      </c>
      <c r="D2016" t="s">
        <v>0</v>
      </c>
    </row>
    <row r="2017" spans="1:4">
      <c r="A2017" s="1">
        <v>0.46639778935185183</v>
      </c>
      <c r="B2017">
        <v>315</v>
      </c>
      <c r="C2017">
        <f>IF(D2017="healthy",0,5500)</f>
        <v>0</v>
      </c>
      <c r="D2017" t="s">
        <v>0</v>
      </c>
    </row>
    <row r="2018" spans="1:4">
      <c r="A2018" s="1">
        <v>0.46662958333333332</v>
      </c>
      <c r="B2018">
        <v>342</v>
      </c>
      <c r="C2018">
        <f>IF(D2018="healthy",0,5500)</f>
        <v>0</v>
      </c>
      <c r="D2018" t="s">
        <v>0</v>
      </c>
    </row>
    <row r="2019" spans="1:4">
      <c r="A2019" s="1">
        <v>0.46686140046296298</v>
      </c>
      <c r="B2019">
        <v>371</v>
      </c>
      <c r="C2019">
        <f>IF(D2019="healthy",0,5500)</f>
        <v>0</v>
      </c>
      <c r="D2019" t="s">
        <v>0</v>
      </c>
    </row>
    <row r="2020" spans="1:4">
      <c r="A2020" s="1">
        <v>0.46709321759259259</v>
      </c>
      <c r="B2020">
        <v>400</v>
      </c>
      <c r="C2020">
        <f>IF(D2020="healthy",0,5500)</f>
        <v>0</v>
      </c>
      <c r="D2020" t="s">
        <v>0</v>
      </c>
    </row>
    <row r="2021" spans="1:4">
      <c r="A2021" s="1">
        <v>0.4673249884259259</v>
      </c>
      <c r="B2021">
        <v>430</v>
      </c>
      <c r="C2021">
        <f>IF(D2021="healthy",0,5500)</f>
        <v>0</v>
      </c>
      <c r="D2021" t="s">
        <v>0</v>
      </c>
    </row>
    <row r="2022" spans="1:4">
      <c r="A2022" s="1">
        <v>0.46755679398148148</v>
      </c>
      <c r="B2022">
        <v>457</v>
      </c>
      <c r="C2022">
        <f>IF(D2022="healthy",0,5500)</f>
        <v>0</v>
      </c>
      <c r="D2022" t="s">
        <v>0</v>
      </c>
    </row>
    <row r="2023" spans="1:4">
      <c r="A2023" s="1">
        <v>0.46778859953703705</v>
      </c>
      <c r="B2023">
        <v>487</v>
      </c>
      <c r="C2023">
        <f>IF(D2023="healthy",0,5500)</f>
        <v>0</v>
      </c>
      <c r="D2023" t="s">
        <v>0</v>
      </c>
    </row>
    <row r="2024" spans="1:4">
      <c r="A2024" s="1">
        <v>0.4680175231481481</v>
      </c>
      <c r="B2024">
        <v>260</v>
      </c>
      <c r="C2024">
        <f>IF(D2024="healthy",0,5500)</f>
        <v>0</v>
      </c>
      <c r="D2024" t="s">
        <v>0</v>
      </c>
    </row>
    <row r="2025" spans="1:4">
      <c r="A2025" s="1">
        <v>0.46824929398148152</v>
      </c>
      <c r="B2025">
        <v>285</v>
      </c>
      <c r="C2025">
        <f>IF(D2025="healthy",0,5500)</f>
        <v>0</v>
      </c>
      <c r="D2025" t="s">
        <v>0</v>
      </c>
    </row>
    <row r="2026" spans="1:4">
      <c r="A2026" s="1">
        <v>0.46848109953703704</v>
      </c>
      <c r="B2026">
        <v>313</v>
      </c>
      <c r="C2026">
        <f>IF(D2026="healthy",0,5500)</f>
        <v>0</v>
      </c>
      <c r="D2026" t="s">
        <v>0</v>
      </c>
    </row>
    <row r="2027" spans="1:4">
      <c r="A2027" s="1">
        <v>0.46871290509259261</v>
      </c>
      <c r="B2027">
        <v>346</v>
      </c>
      <c r="C2027">
        <f>IF(D2027="healthy",0,5500)</f>
        <v>0</v>
      </c>
      <c r="D2027" t="s">
        <v>0</v>
      </c>
    </row>
    <row r="2028" spans="1:4">
      <c r="A2028" s="1">
        <v>0.46894473379629625</v>
      </c>
      <c r="B2028">
        <v>370</v>
      </c>
      <c r="C2028">
        <f>IF(D2028="healthy",0,5500)</f>
        <v>0</v>
      </c>
      <c r="D2028" t="s">
        <v>0</v>
      </c>
    </row>
    <row r="2029" spans="1:4">
      <c r="A2029" s="1">
        <v>0.46917650462962962</v>
      </c>
      <c r="B2029">
        <v>396</v>
      </c>
      <c r="C2029">
        <f>IF(D2029="healthy",0,5500)</f>
        <v>0</v>
      </c>
      <c r="D2029" t="s">
        <v>0</v>
      </c>
    </row>
    <row r="2030" spans="1:4">
      <c r="A2030" s="1">
        <v>0.46940829861111116</v>
      </c>
      <c r="B2030">
        <v>423</v>
      </c>
      <c r="C2030">
        <f>IF(D2030="healthy",0,5500)</f>
        <v>0</v>
      </c>
      <c r="D2030" t="s">
        <v>0</v>
      </c>
    </row>
    <row r="2031" spans="1:4">
      <c r="A2031" s="1">
        <v>0.46964011574074077</v>
      </c>
      <c r="B2031">
        <v>452</v>
      </c>
      <c r="C2031">
        <f>IF(D2031="healthy",0,5500)</f>
        <v>0</v>
      </c>
      <c r="D2031" t="s">
        <v>0</v>
      </c>
    </row>
    <row r="2032" spans="1:4">
      <c r="A2032" s="1">
        <v>0.46987192129629629</v>
      </c>
      <c r="B2032">
        <v>480</v>
      </c>
      <c r="C2032">
        <f>IF(D2032="healthy",0,5500)</f>
        <v>0</v>
      </c>
      <c r="D2032" t="s">
        <v>0</v>
      </c>
    </row>
    <row r="2033" spans="1:4">
      <c r="A2033" s="1">
        <v>0.47010104166666666</v>
      </c>
      <c r="B2033">
        <v>276</v>
      </c>
      <c r="C2033">
        <f>IF(D2033="healthy",0,5500)</f>
        <v>0</v>
      </c>
      <c r="D2033" t="s">
        <v>0</v>
      </c>
    </row>
    <row r="2034" spans="1:4">
      <c r="A2034" s="1">
        <v>0.47033284722222218</v>
      </c>
      <c r="B2034">
        <v>304</v>
      </c>
      <c r="C2034">
        <f>IF(D2034="healthy",0,5500)</f>
        <v>0</v>
      </c>
      <c r="D2034" t="s">
        <v>0</v>
      </c>
    </row>
    <row r="2035" spans="1:4">
      <c r="A2035" s="1">
        <v>0.47056465277777776</v>
      </c>
      <c r="B2035">
        <v>332</v>
      </c>
      <c r="C2035">
        <f>IF(D2035="healthy",0,5500)</f>
        <v>0</v>
      </c>
      <c r="D2035" t="s">
        <v>0</v>
      </c>
    </row>
    <row r="2036" spans="1:4">
      <c r="A2036" s="1">
        <v>0.47079646990740742</v>
      </c>
      <c r="B2036">
        <v>361</v>
      </c>
      <c r="C2036">
        <f>IF(D2036="healthy",0,5500)</f>
        <v>0</v>
      </c>
      <c r="D2036" t="s">
        <v>0</v>
      </c>
    </row>
    <row r="2037" spans="1:4">
      <c r="A2037" s="1">
        <v>0.47102828703703703</v>
      </c>
      <c r="B2037">
        <v>393</v>
      </c>
      <c r="C2037">
        <f>IF(D2037="healthy",0,5500)</f>
        <v>0</v>
      </c>
      <c r="D2037" t="s">
        <v>0</v>
      </c>
    </row>
    <row r="2038" spans="1:4">
      <c r="A2038" s="1">
        <v>0.47126004629629631</v>
      </c>
      <c r="B2038">
        <v>414</v>
      </c>
      <c r="C2038">
        <f>IF(D2038="healthy",0,5500)</f>
        <v>0</v>
      </c>
      <c r="D2038" t="s">
        <v>0</v>
      </c>
    </row>
    <row r="2039" spans="1:4">
      <c r="A2039" s="1">
        <v>0.47149185185185183</v>
      </c>
      <c r="B2039">
        <v>442</v>
      </c>
      <c r="C2039">
        <f>IF(D2039="healthy",0,5500)</f>
        <v>0</v>
      </c>
      <c r="D2039" t="s">
        <v>0</v>
      </c>
    </row>
    <row r="2040" spans="1:4">
      <c r="A2040" s="1">
        <v>0.47172365740740746</v>
      </c>
      <c r="B2040">
        <v>475</v>
      </c>
      <c r="C2040">
        <f>IF(D2040="healthy",0,5500)</f>
        <v>0</v>
      </c>
      <c r="D2040" t="s">
        <v>0</v>
      </c>
    </row>
    <row r="2041" spans="1:4">
      <c r="A2041" s="1">
        <v>0.4719554861111111</v>
      </c>
      <c r="B2041">
        <v>500</v>
      </c>
      <c r="C2041">
        <f>IF(D2041="healthy",0,5500)</f>
        <v>0</v>
      </c>
      <c r="D2041" t="s">
        <v>0</v>
      </c>
    </row>
    <row r="2042" spans="1:4">
      <c r="A2042" s="1">
        <v>0.47218458333333335</v>
      </c>
      <c r="B2042">
        <v>294</v>
      </c>
      <c r="C2042">
        <f>IF(D2042="healthy",0,5500)</f>
        <v>0</v>
      </c>
      <c r="D2042" t="s">
        <v>0</v>
      </c>
    </row>
    <row r="2043" spans="1:4">
      <c r="A2043" s="1">
        <v>0.47241638888888887</v>
      </c>
      <c r="B2043">
        <v>322</v>
      </c>
      <c r="C2043">
        <f>IF(D2043="healthy",0,5500)</f>
        <v>0</v>
      </c>
      <c r="D2043" t="s">
        <v>0</v>
      </c>
    </row>
    <row r="2044" spans="1:4">
      <c r="A2044" s="1">
        <v>0.47264820601851848</v>
      </c>
      <c r="B2044">
        <v>350</v>
      </c>
      <c r="C2044">
        <f>IF(D2044="healthy",0,5500)</f>
        <v>0</v>
      </c>
      <c r="D2044" t="s">
        <v>0</v>
      </c>
    </row>
    <row r="2045" spans="1:4">
      <c r="A2045" s="1">
        <v>0.4728800231481482</v>
      </c>
      <c r="B2045">
        <v>324</v>
      </c>
      <c r="C2045">
        <f>IF(D2045="healthy",0,5500)</f>
        <v>0</v>
      </c>
      <c r="D2045" t="s">
        <v>0</v>
      </c>
    </row>
    <row r="2046" spans="1:4">
      <c r="A2046" s="1">
        <v>0.47311178240740742</v>
      </c>
      <c r="B2046">
        <v>413</v>
      </c>
      <c r="C2046">
        <f>IF(D2046="healthy",0,5500)</f>
        <v>0</v>
      </c>
      <c r="D2046" t="s">
        <v>0</v>
      </c>
    </row>
    <row r="2047" spans="1:4">
      <c r="A2047" s="1">
        <v>0.473343587962963</v>
      </c>
      <c r="B2047">
        <v>432</v>
      </c>
      <c r="C2047">
        <f>IF(D2047="healthy",0,5500)</f>
        <v>0</v>
      </c>
      <c r="D2047" t="s">
        <v>0</v>
      </c>
    </row>
    <row r="2048" spans="1:4">
      <c r="A2048" s="1">
        <v>0.47357540509259261</v>
      </c>
      <c r="B2048">
        <v>460</v>
      </c>
      <c r="C2048">
        <f>IF(D2048="healthy",0,5500)</f>
        <v>0</v>
      </c>
      <c r="D2048" t="s">
        <v>0</v>
      </c>
    </row>
    <row r="2049" spans="1:4">
      <c r="A2049" s="1">
        <v>0.47380723379629625</v>
      </c>
      <c r="B2049">
        <v>490</v>
      </c>
      <c r="C2049">
        <f>IF(D2049="healthy",0,5500)</f>
        <v>0</v>
      </c>
      <c r="D2049" t="s">
        <v>0</v>
      </c>
    </row>
    <row r="2050" spans="1:4">
      <c r="A2050" s="1">
        <v>0.47403622685185187</v>
      </c>
      <c r="B2050">
        <v>284</v>
      </c>
      <c r="C2050">
        <f>IF(D2050="healthy",0,5500)</f>
        <v>0</v>
      </c>
      <c r="D2050" t="s">
        <v>0</v>
      </c>
    </row>
    <row r="2051" spans="1:4">
      <c r="A2051" s="1">
        <v>0.47426802083333336</v>
      </c>
      <c r="B2051">
        <v>302</v>
      </c>
      <c r="C2051">
        <f>IF(D2051="healthy",0,5500)</f>
        <v>0</v>
      </c>
      <c r="D2051" t="s">
        <v>0</v>
      </c>
    </row>
    <row r="2052" spans="1:4">
      <c r="A2052" s="1">
        <v>0.47449982638888888</v>
      </c>
      <c r="B2052">
        <v>330</v>
      </c>
      <c r="C2052">
        <f>IF(D2052="healthy",0,5500)</f>
        <v>0</v>
      </c>
      <c r="D2052" t="s">
        <v>0</v>
      </c>
    </row>
    <row r="2053" spans="1:4">
      <c r="A2053" s="1">
        <v>0.47473166666666672</v>
      </c>
      <c r="B2053">
        <v>369</v>
      </c>
      <c r="C2053">
        <f>IF(D2053="healthy",0,5500)</f>
        <v>0</v>
      </c>
      <c r="D2053" t="s">
        <v>0</v>
      </c>
    </row>
    <row r="2054" spans="1:4">
      <c r="A2054" s="1">
        <v>0.47496342592592594</v>
      </c>
      <c r="B2054">
        <v>385</v>
      </c>
      <c r="C2054">
        <f>IF(D2054="healthy",0,5500)</f>
        <v>0</v>
      </c>
      <c r="D2054" t="s">
        <v>0</v>
      </c>
    </row>
    <row r="2055" spans="1:4">
      <c r="A2055" s="1">
        <v>0.47519523148148152</v>
      </c>
      <c r="B2055">
        <v>413</v>
      </c>
      <c r="C2055">
        <f>IF(D2055="healthy",0,5500)</f>
        <v>0</v>
      </c>
      <c r="D2055" t="s">
        <v>0</v>
      </c>
    </row>
    <row r="2056" spans="1:4">
      <c r="A2056" s="1">
        <v>0.47542703703703704</v>
      </c>
      <c r="B2056">
        <v>448</v>
      </c>
      <c r="C2056">
        <f>IF(D2056="healthy",0,5500)</f>
        <v>0</v>
      </c>
      <c r="D2056" t="s">
        <v>0</v>
      </c>
    </row>
    <row r="2057" spans="1:4">
      <c r="A2057" s="1">
        <v>0.47565886574074073</v>
      </c>
      <c r="B2057">
        <v>471</v>
      </c>
      <c r="C2057">
        <f>IF(D2057="healthy",0,5500)</f>
        <v>0</v>
      </c>
      <c r="D2057" t="s">
        <v>0</v>
      </c>
    </row>
    <row r="2058" spans="1:4">
      <c r="A2058" s="1">
        <v>0.47589062499999996</v>
      </c>
      <c r="B2058">
        <v>495</v>
      </c>
      <c r="C2058">
        <f>IF(D2058="healthy",0,5500)</f>
        <v>0</v>
      </c>
      <c r="D2058" t="s">
        <v>0</v>
      </c>
    </row>
    <row r="2059" spans="1:4">
      <c r="A2059" s="1">
        <v>0.47611953703703702</v>
      </c>
      <c r="B2059">
        <v>273</v>
      </c>
      <c r="C2059">
        <f>IF(D2059="healthy",0,5500)</f>
        <v>0</v>
      </c>
      <c r="D2059" t="s">
        <v>0</v>
      </c>
    </row>
    <row r="2060" spans="1:4">
      <c r="A2060" s="1">
        <v>0.47635133101851851</v>
      </c>
      <c r="B2060">
        <v>300</v>
      </c>
      <c r="C2060">
        <f>IF(D2060="healthy",0,5500)</f>
        <v>0</v>
      </c>
      <c r="D2060" t="s">
        <v>0</v>
      </c>
    </row>
    <row r="2061" spans="1:4">
      <c r="A2061" s="1">
        <v>0.47658363425925926</v>
      </c>
      <c r="B2061">
        <v>380</v>
      </c>
      <c r="C2061">
        <f>IF(D2061="healthy",0,5500)</f>
        <v>0</v>
      </c>
      <c r="D2061" t="s">
        <v>0</v>
      </c>
    </row>
    <row r="2062" spans="1:4">
      <c r="A2062" s="1">
        <v>0.47681540509259257</v>
      </c>
      <c r="B2062">
        <v>396</v>
      </c>
      <c r="C2062">
        <f>IF(D2062="healthy",0,5500)</f>
        <v>0</v>
      </c>
      <c r="D2062" t="s">
        <v>0</v>
      </c>
    </row>
    <row r="2063" spans="1:4">
      <c r="A2063" s="1">
        <v>0.47704719907407406</v>
      </c>
      <c r="B2063">
        <v>423</v>
      </c>
      <c r="C2063">
        <f>IF(D2063="healthy",0,5500)</f>
        <v>0</v>
      </c>
      <c r="D2063" t="s">
        <v>0</v>
      </c>
    </row>
    <row r="2064" spans="1:4">
      <c r="A2064" s="1">
        <v>0.47727900462962963</v>
      </c>
      <c r="B2064">
        <v>451</v>
      </c>
      <c r="C2064">
        <f>IF(D2064="healthy",0,5500)</f>
        <v>0</v>
      </c>
      <c r="D2064" t="s">
        <v>0</v>
      </c>
    </row>
    <row r="2065" spans="1:4">
      <c r="A2065" s="1">
        <v>0.47751081018518521</v>
      </c>
      <c r="B2065">
        <v>484</v>
      </c>
      <c r="C2065">
        <f>IF(D2065="healthy",0,5500)</f>
        <v>0</v>
      </c>
      <c r="D2065" t="s">
        <v>0</v>
      </c>
    </row>
    <row r="2066" spans="1:4">
      <c r="A2066" s="1">
        <v>0.47773975694444443</v>
      </c>
      <c r="B2066">
        <v>260</v>
      </c>
      <c r="C2066">
        <f>IF(D2066="healthy",0,5500)</f>
        <v>0</v>
      </c>
      <c r="D2066" t="s">
        <v>0</v>
      </c>
    </row>
    <row r="2067" spans="1:4">
      <c r="A2067" s="1">
        <v>0.47797151620370371</v>
      </c>
      <c r="B2067">
        <v>294</v>
      </c>
      <c r="C2067">
        <f>IF(D2067="healthy",0,5500)</f>
        <v>0</v>
      </c>
      <c r="D2067" t="s">
        <v>0</v>
      </c>
    </row>
    <row r="2068" spans="1:4">
      <c r="A2068" s="1">
        <v>0.47820331018518519</v>
      </c>
      <c r="B2068">
        <v>311</v>
      </c>
      <c r="C2068">
        <f>IF(D2068="healthy",0,5500)</f>
        <v>0</v>
      </c>
      <c r="D2068" t="s">
        <v>0</v>
      </c>
    </row>
    <row r="2069" spans="1:4">
      <c r="A2069" s="1">
        <v>0.4784351273148148</v>
      </c>
      <c r="B2069">
        <v>344</v>
      </c>
      <c r="C2069">
        <f>IF(D2069="healthy",0,5500)</f>
        <v>0</v>
      </c>
      <c r="D2069" t="s">
        <v>0</v>
      </c>
    </row>
    <row r="2070" spans="1:4">
      <c r="A2070" s="1">
        <v>0.47866690972222226</v>
      </c>
      <c r="B2070">
        <v>366</v>
      </c>
      <c r="C2070">
        <f>IF(D2070="healthy",0,5500)</f>
        <v>0</v>
      </c>
      <c r="D2070" t="s">
        <v>0</v>
      </c>
    </row>
    <row r="2071" spans="1:4">
      <c r="A2071" s="1">
        <v>0.47889871527777778</v>
      </c>
      <c r="B2071">
        <v>404</v>
      </c>
      <c r="C2071">
        <f>IF(D2071="healthy",0,5500)</f>
        <v>0</v>
      </c>
      <c r="D2071" t="s">
        <v>0</v>
      </c>
    </row>
    <row r="2072" spans="1:4">
      <c r="A2072" s="1">
        <v>0.47913050925925926</v>
      </c>
      <c r="B2072">
        <v>423</v>
      </c>
      <c r="C2072">
        <f>IF(D2072="healthy",0,5500)</f>
        <v>0</v>
      </c>
      <c r="D2072" t="s">
        <v>0</v>
      </c>
    </row>
    <row r="2073" spans="1:4">
      <c r="A2073" s="1">
        <v>0.47936232638888887</v>
      </c>
      <c r="B2073">
        <v>352</v>
      </c>
      <c r="C2073">
        <f>IF(D2073="healthy",0,5500)</f>
        <v>0</v>
      </c>
      <c r="D2073" t="s">
        <v>0</v>
      </c>
    </row>
    <row r="2074" spans="1:4">
      <c r="A2074" s="1">
        <v>0.47961215277777774</v>
      </c>
      <c r="B2074">
        <v>2035</v>
      </c>
      <c r="C2074">
        <f>IF(D2074="healthy",0,5500)</f>
        <v>0</v>
      </c>
      <c r="D2074" t="s">
        <v>0</v>
      </c>
    </row>
    <row r="2075" spans="1:4">
      <c r="A2075" s="1">
        <v>0.47982314814814814</v>
      </c>
      <c r="B2075">
        <v>265</v>
      </c>
      <c r="C2075">
        <f>IF(D2075="healthy",0,5500)</f>
        <v>0</v>
      </c>
      <c r="D2075" t="s">
        <v>0</v>
      </c>
    </row>
    <row r="2076" spans="1:4">
      <c r="A2076" s="1">
        <v>0.48005494212962962</v>
      </c>
      <c r="B2076">
        <v>296</v>
      </c>
      <c r="C2076">
        <f>IF(D2076="healthy",0,5500)</f>
        <v>0</v>
      </c>
      <c r="D2076" t="s">
        <v>0</v>
      </c>
    </row>
    <row r="2077" spans="1:4">
      <c r="A2077" s="1">
        <v>0.48028675925925923</v>
      </c>
      <c r="B2077">
        <v>321</v>
      </c>
      <c r="C2077">
        <f>IF(D2077="healthy",0,5500)</f>
        <v>0</v>
      </c>
      <c r="D2077" t="s">
        <v>0</v>
      </c>
    </row>
    <row r="2078" spans="1:4">
      <c r="A2078" s="1">
        <v>0.48051858796296298</v>
      </c>
      <c r="B2078">
        <v>358</v>
      </c>
      <c r="C2078">
        <f>IF(D2078="healthy",0,5500)</f>
        <v>0</v>
      </c>
      <c r="D2078" t="s">
        <v>0</v>
      </c>
    </row>
    <row r="2079" spans="1:4">
      <c r="A2079" s="1">
        <v>0.48075059027777778</v>
      </c>
      <c r="B2079">
        <v>395</v>
      </c>
      <c r="C2079">
        <f>IF(D2079="healthy",0,5500)</f>
        <v>0</v>
      </c>
      <c r="D2079" t="s">
        <v>0</v>
      </c>
    </row>
    <row r="2080" spans="1:4">
      <c r="A2080" s="1">
        <v>0.48098238425925927</v>
      </c>
      <c r="B2080">
        <v>422</v>
      </c>
      <c r="C2080">
        <f>IF(D2080="healthy",0,5500)</f>
        <v>0</v>
      </c>
      <c r="D2080" t="s">
        <v>0</v>
      </c>
    </row>
    <row r="2081" spans="1:4">
      <c r="A2081" s="1">
        <v>0.48121418981481479</v>
      </c>
      <c r="B2081">
        <v>450</v>
      </c>
      <c r="C2081">
        <f>IF(D2081="healthy",0,5500)</f>
        <v>0</v>
      </c>
      <c r="D2081" t="s">
        <v>0</v>
      </c>
    </row>
    <row r="2082" spans="1:4">
      <c r="A2082" s="1">
        <v>0.48144601851851854</v>
      </c>
      <c r="B2082">
        <v>483</v>
      </c>
      <c r="C2082">
        <f>IF(D2082="healthy",0,5500)</f>
        <v>0</v>
      </c>
      <c r="D2082" t="s">
        <v>0</v>
      </c>
    </row>
    <row r="2083" spans="1:4">
      <c r="A2083" s="1">
        <v>0.48167488425925925</v>
      </c>
      <c r="B2083">
        <v>254</v>
      </c>
      <c r="C2083">
        <f>IF(D2083="healthy",0,5500)</f>
        <v>0</v>
      </c>
      <c r="D2083" t="s">
        <v>0</v>
      </c>
    </row>
    <row r="2084" spans="1:4">
      <c r="A2084" s="1">
        <v>0.48190668981481483</v>
      </c>
      <c r="B2084">
        <v>282</v>
      </c>
      <c r="C2084">
        <f>IF(D2084="healthy",0,5500)</f>
        <v>0</v>
      </c>
      <c r="D2084" t="s">
        <v>0</v>
      </c>
    </row>
    <row r="2085" spans="1:4">
      <c r="A2085" s="1">
        <v>0.4821384953703704</v>
      </c>
      <c r="B2085">
        <v>310</v>
      </c>
      <c r="C2085">
        <f>IF(D2085="healthy",0,5500)</f>
        <v>0</v>
      </c>
      <c r="D2085" t="s">
        <v>0</v>
      </c>
    </row>
    <row r="2086" spans="1:4">
      <c r="A2086" s="1">
        <v>0.48237032407407404</v>
      </c>
      <c r="B2086">
        <v>345</v>
      </c>
      <c r="C2086">
        <f>IF(D2086="healthy",0,5500)</f>
        <v>0</v>
      </c>
      <c r="D2086" t="s">
        <v>0</v>
      </c>
    </row>
    <row r="2087" spans="1:4">
      <c r="A2087" s="1">
        <v>0.48260209490740741</v>
      </c>
      <c r="B2087">
        <v>374</v>
      </c>
      <c r="C2087">
        <f>IF(D2087="healthy",0,5500)</f>
        <v>0</v>
      </c>
      <c r="D2087" t="s">
        <v>0</v>
      </c>
    </row>
    <row r="2088" spans="1:4">
      <c r="A2088" s="1">
        <v>0.48283390046296293</v>
      </c>
      <c r="B2088">
        <v>393</v>
      </c>
      <c r="C2088">
        <f>IF(D2088="healthy",0,5500)</f>
        <v>0</v>
      </c>
      <c r="D2088" t="s">
        <v>0</v>
      </c>
    </row>
    <row r="2089" spans="1:4">
      <c r="A2089" s="1">
        <v>0.48306569444444447</v>
      </c>
      <c r="B2089">
        <v>424</v>
      </c>
      <c r="C2089">
        <f>IF(D2089="healthy",0,5500)</f>
        <v>0</v>
      </c>
      <c r="D2089" t="s">
        <v>0</v>
      </c>
    </row>
    <row r="2090" spans="1:4">
      <c r="A2090" s="1">
        <v>0.48329752314814817</v>
      </c>
      <c r="B2090">
        <v>450</v>
      </c>
      <c r="C2090">
        <f>IF(D2090="healthy",0,5500)</f>
        <v>0</v>
      </c>
      <c r="D2090" t="s">
        <v>0</v>
      </c>
    </row>
    <row r="2091" spans="1:4">
      <c r="A2091" s="1">
        <v>0.48352930555555557</v>
      </c>
      <c r="B2091">
        <v>476</v>
      </c>
      <c r="C2091">
        <f>IF(D2091="healthy",0,5500)</f>
        <v>0</v>
      </c>
      <c r="D2091" t="s">
        <v>0</v>
      </c>
    </row>
    <row r="2092" spans="1:4">
      <c r="A2092" s="1">
        <v>0.48375820601851854</v>
      </c>
      <c r="B2092">
        <v>253</v>
      </c>
      <c r="C2092">
        <f>IF(D2092="healthy",0,5500)</f>
        <v>0</v>
      </c>
      <c r="D2092" t="s">
        <v>0</v>
      </c>
    </row>
    <row r="2093" spans="1:4">
      <c r="A2093" s="1">
        <v>0.48398999999999998</v>
      </c>
      <c r="B2093">
        <v>280</v>
      </c>
      <c r="C2093">
        <f>IF(D2093="healthy",0,5500)</f>
        <v>0</v>
      </c>
      <c r="D2093" t="s">
        <v>0</v>
      </c>
    </row>
    <row r="2094" spans="1:4">
      <c r="A2094" s="1">
        <v>0.48422184027777776</v>
      </c>
      <c r="B2094">
        <v>319</v>
      </c>
      <c r="C2094">
        <f>IF(D2094="healthy",0,5500)</f>
        <v>0</v>
      </c>
      <c r="D2094" t="s">
        <v>0</v>
      </c>
    </row>
    <row r="2095" spans="1:4">
      <c r="A2095" s="1">
        <v>0.48445361111111113</v>
      </c>
      <c r="B2095">
        <v>345</v>
      </c>
      <c r="C2095">
        <f>IF(D2095="healthy",0,5500)</f>
        <v>0</v>
      </c>
      <c r="D2095" t="s">
        <v>0</v>
      </c>
    </row>
    <row r="2096" spans="1:4">
      <c r="A2096" s="1">
        <v>0.4846854166666667</v>
      </c>
      <c r="B2096">
        <v>367</v>
      </c>
      <c r="C2096">
        <f>IF(D2096="healthy",0,5500)</f>
        <v>0</v>
      </c>
      <c r="D2096" t="s">
        <v>0</v>
      </c>
    </row>
    <row r="2097" spans="1:4">
      <c r="A2097" s="1">
        <v>0.48491721064814813</v>
      </c>
      <c r="B2097">
        <v>391</v>
      </c>
      <c r="C2097">
        <f>IF(D2097="healthy",0,5500)</f>
        <v>0</v>
      </c>
      <c r="D2097" t="s">
        <v>0</v>
      </c>
    </row>
    <row r="2098" spans="1:4">
      <c r="A2098" s="1">
        <v>0.48514902777777774</v>
      </c>
      <c r="B2098">
        <v>420</v>
      </c>
      <c r="C2098">
        <f>IF(D2098="healthy",0,5500)</f>
        <v>0</v>
      </c>
      <c r="D2098" t="s">
        <v>0</v>
      </c>
    </row>
    <row r="2099" spans="1:4">
      <c r="A2099" s="1">
        <v>0.48538081018518514</v>
      </c>
      <c r="B2099">
        <v>446</v>
      </c>
      <c r="C2099">
        <f>IF(D2099="healthy",0,5500)</f>
        <v>0</v>
      </c>
      <c r="D2099" t="s">
        <v>0</v>
      </c>
    </row>
    <row r="2100" spans="1:4">
      <c r="A2100" s="1">
        <v>0.48561261574074077</v>
      </c>
      <c r="B2100">
        <v>474</v>
      </c>
      <c r="C2100">
        <f>IF(D2100="healthy",0,5500)</f>
        <v>0</v>
      </c>
      <c r="D2100" t="s">
        <v>0</v>
      </c>
    </row>
    <row r="2101" spans="1:4">
      <c r="A2101" s="1">
        <v>0.48584155092592596</v>
      </c>
      <c r="B2101">
        <v>258</v>
      </c>
      <c r="C2101">
        <f>IF(D2101="healthy",0,5500)</f>
        <v>0</v>
      </c>
      <c r="D2101" t="s">
        <v>0</v>
      </c>
    </row>
    <row r="2102" spans="1:4">
      <c r="A2102" s="1">
        <v>0.48607333333333336</v>
      </c>
      <c r="B2102">
        <v>280</v>
      </c>
      <c r="C2102">
        <f>IF(D2102="healthy",0,5500)</f>
        <v>0</v>
      </c>
      <c r="D2102" t="s">
        <v>0</v>
      </c>
    </row>
    <row r="2103" spans="1:4">
      <c r="A2103" s="1">
        <v>0.48630511574074076</v>
      </c>
      <c r="B2103">
        <v>306</v>
      </c>
      <c r="C2103">
        <f>IF(D2103="healthy",0,5500)</f>
        <v>0</v>
      </c>
      <c r="D2103" t="s">
        <v>0</v>
      </c>
    </row>
    <row r="2104" spans="1:4">
      <c r="A2104" s="1">
        <v>0.48653692129629628</v>
      </c>
      <c r="B2104">
        <v>334</v>
      </c>
      <c r="C2104">
        <f>IF(D2104="healthy",0,5500)</f>
        <v>0</v>
      </c>
      <c r="D2104" t="s">
        <v>0</v>
      </c>
    </row>
    <row r="2105" spans="1:4">
      <c r="A2105" s="1">
        <v>0.48676871527777776</v>
      </c>
      <c r="B2105">
        <v>361</v>
      </c>
      <c r="C2105">
        <f>IF(D2105="healthy",0,5500)</f>
        <v>0</v>
      </c>
      <c r="D2105" t="s">
        <v>0</v>
      </c>
    </row>
    <row r="2106" spans="1:4">
      <c r="A2106" s="1">
        <v>0.48700053240740737</v>
      </c>
      <c r="B2106">
        <v>395</v>
      </c>
      <c r="C2106">
        <f>IF(D2106="healthy",0,5500)</f>
        <v>0</v>
      </c>
      <c r="D2106" t="s">
        <v>0</v>
      </c>
    </row>
    <row r="2107" spans="1:4">
      <c r="A2107" s="1">
        <v>0.48723236111111112</v>
      </c>
      <c r="B2107">
        <v>420</v>
      </c>
      <c r="C2107">
        <f>IF(D2107="healthy",0,5500)</f>
        <v>0</v>
      </c>
      <c r="D2107" t="s">
        <v>0</v>
      </c>
    </row>
    <row r="2108" spans="1:4">
      <c r="A2108" s="1">
        <v>0.4874641203703704</v>
      </c>
      <c r="B2108">
        <v>448</v>
      </c>
      <c r="C2108">
        <f>IF(D2108="healthy",0,5500)</f>
        <v>0</v>
      </c>
      <c r="D2108" t="s">
        <v>0</v>
      </c>
    </row>
    <row r="2109" spans="1:4">
      <c r="A2109" s="1">
        <v>0.48769592592592592</v>
      </c>
      <c r="B2109">
        <v>472</v>
      </c>
      <c r="C2109">
        <f>IF(D2109="healthy",0,5500)</f>
        <v>0</v>
      </c>
      <c r="D2109" t="s">
        <v>0</v>
      </c>
    </row>
    <row r="2110" spans="1:4">
      <c r="A2110" s="1">
        <v>0.48792773148148144</v>
      </c>
      <c r="B2110">
        <v>502</v>
      </c>
      <c r="C2110">
        <f>IF(D2110="healthy",0,5500)</f>
        <v>0</v>
      </c>
      <c r="D2110" t="s">
        <v>0</v>
      </c>
    </row>
    <row r="2111" spans="1:4">
      <c r="A2111" s="1">
        <v>0.48815663194444442</v>
      </c>
      <c r="B2111">
        <v>277</v>
      </c>
      <c r="C2111">
        <f>IF(D2111="healthy",0,5500)</f>
        <v>0</v>
      </c>
      <c r="D2111" t="s">
        <v>0</v>
      </c>
    </row>
    <row r="2112" spans="1:4">
      <c r="A2112" s="1">
        <v>0.48838842592592591</v>
      </c>
      <c r="B2112">
        <v>304</v>
      </c>
      <c r="C2112">
        <f>IF(D2112="healthy",0,5500)</f>
        <v>0</v>
      </c>
      <c r="D2112" t="s">
        <v>0</v>
      </c>
    </row>
    <row r="2113" spans="1:4">
      <c r="A2113" s="1">
        <v>0.48862023148148143</v>
      </c>
      <c r="B2113">
        <v>332</v>
      </c>
      <c r="C2113">
        <f>IF(D2113="healthy",0,5500)</f>
        <v>0</v>
      </c>
      <c r="D2113" t="s">
        <v>0</v>
      </c>
    </row>
    <row r="2114" spans="1:4">
      <c r="A2114" s="1">
        <v>0.48885204861111115</v>
      </c>
      <c r="B2114">
        <v>361</v>
      </c>
      <c r="C2114">
        <f>IF(D2114="healthy",0,5500)</f>
        <v>0</v>
      </c>
      <c r="D2114" t="s">
        <v>0</v>
      </c>
    </row>
    <row r="2115" spans="1:4">
      <c r="A2115" s="1">
        <v>0.48908387731481479</v>
      </c>
      <c r="B2115">
        <v>397</v>
      </c>
      <c r="C2115">
        <f>IF(D2115="healthy",0,5500)</f>
        <v>0</v>
      </c>
      <c r="D2115" t="s">
        <v>0</v>
      </c>
    </row>
    <row r="2116" spans="1:4">
      <c r="A2116" s="1">
        <v>0.48931586805555555</v>
      </c>
      <c r="B2116">
        <v>440</v>
      </c>
      <c r="C2116">
        <f>IF(D2116="healthy",0,5500)</f>
        <v>0</v>
      </c>
      <c r="D2116" t="s">
        <v>0</v>
      </c>
    </row>
    <row r="2117" spans="1:4">
      <c r="A2117" s="1">
        <v>0.48954767361111112</v>
      </c>
      <c r="B2117">
        <v>463</v>
      </c>
      <c r="C2117">
        <f>IF(D2117="healthy",0,5500)</f>
        <v>0</v>
      </c>
      <c r="D2117" t="s">
        <v>0</v>
      </c>
    </row>
    <row r="2118" spans="1:4">
      <c r="A2118" s="1">
        <v>0.4897794791666667</v>
      </c>
      <c r="B2118">
        <v>491</v>
      </c>
      <c r="C2118">
        <f>IF(D2118="healthy",0,5500)</f>
        <v>0</v>
      </c>
      <c r="D2118" t="s">
        <v>0</v>
      </c>
    </row>
    <row r="2119" spans="1:4">
      <c r="A2119" s="1">
        <v>0.49000837962962968</v>
      </c>
      <c r="B2119">
        <v>268</v>
      </c>
      <c r="C2119">
        <f>IF(D2119="healthy",0,5500)</f>
        <v>0</v>
      </c>
      <c r="D2119" t="s">
        <v>0</v>
      </c>
    </row>
    <row r="2120" spans="1:4">
      <c r="A2120" s="1">
        <v>0.49024017361111111</v>
      </c>
      <c r="B2120">
        <v>295</v>
      </c>
      <c r="C2120">
        <f>IF(D2120="healthy",0,5500)</f>
        <v>0</v>
      </c>
      <c r="D2120" t="s">
        <v>0</v>
      </c>
    </row>
    <row r="2121" spans="1:4">
      <c r="A2121" s="1">
        <v>0.49047196759259259</v>
      </c>
      <c r="B2121">
        <v>325</v>
      </c>
      <c r="C2121">
        <f>IF(D2121="healthy",0,5500)</f>
        <v>0</v>
      </c>
      <c r="D2121" t="s">
        <v>0</v>
      </c>
    </row>
    <row r="2122" spans="1:4">
      <c r="A2122" s="1">
        <v>0.49070377314814811</v>
      </c>
      <c r="B2122">
        <v>355</v>
      </c>
      <c r="C2122">
        <f>IF(D2122="healthy",0,5500)</f>
        <v>0</v>
      </c>
      <c r="D2122" t="s">
        <v>0</v>
      </c>
    </row>
    <row r="2123" spans="1:4">
      <c r="A2123" s="1">
        <v>0.49093561342592595</v>
      </c>
      <c r="B2123">
        <v>386</v>
      </c>
      <c r="C2123">
        <f>IF(D2123="healthy",0,5500)</f>
        <v>0</v>
      </c>
      <c r="D2123" t="s">
        <v>0</v>
      </c>
    </row>
    <row r="2124" spans="1:4">
      <c r="A2124" s="1">
        <v>0.49116744212962965</v>
      </c>
      <c r="B2124">
        <v>410</v>
      </c>
      <c r="C2124">
        <f>IF(D2124="healthy",0,5500)</f>
        <v>0</v>
      </c>
      <c r="D2124" t="s">
        <v>0</v>
      </c>
    </row>
    <row r="2125" spans="1:4">
      <c r="A2125" s="1">
        <v>0.49139930555555561</v>
      </c>
      <c r="B2125">
        <v>443</v>
      </c>
      <c r="C2125">
        <f>IF(D2125="healthy",0,5500)</f>
        <v>0</v>
      </c>
      <c r="D2125" t="s">
        <v>0</v>
      </c>
    </row>
    <row r="2126" spans="1:4">
      <c r="A2126" s="1">
        <v>0.49163111111111113</v>
      </c>
      <c r="B2126">
        <v>471</v>
      </c>
      <c r="C2126">
        <f>IF(D2126="healthy",0,5500)</f>
        <v>0</v>
      </c>
      <c r="D2126" t="s">
        <v>0</v>
      </c>
    </row>
    <row r="2127" spans="1:4">
      <c r="A2127" s="1">
        <v>0.49186003472222223</v>
      </c>
      <c r="B2127">
        <v>256</v>
      </c>
      <c r="C2127">
        <f>IF(D2127="healthy",0,5500)</f>
        <v>0</v>
      </c>
      <c r="D2127" t="s">
        <v>0</v>
      </c>
    </row>
    <row r="2128" spans="1:4">
      <c r="A2128" s="1">
        <v>0.49209180555555559</v>
      </c>
      <c r="B2128">
        <v>275</v>
      </c>
      <c r="C2128">
        <f>IF(D2128="healthy",0,5500)</f>
        <v>0</v>
      </c>
      <c r="D2128" t="s">
        <v>0</v>
      </c>
    </row>
    <row r="2129" spans="1:4">
      <c r="A2129" s="1">
        <v>0.4923236226851852</v>
      </c>
      <c r="B2129">
        <v>304</v>
      </c>
      <c r="C2129">
        <f>IF(D2129="healthy",0,5500)</f>
        <v>0</v>
      </c>
      <c r="D2129" t="s">
        <v>0</v>
      </c>
    </row>
    <row r="2130" spans="1:4">
      <c r="A2130" s="1">
        <v>0.4925554050925926</v>
      </c>
      <c r="B2130">
        <v>331</v>
      </c>
      <c r="C2130">
        <f>IF(D2130="healthy",0,5500)</f>
        <v>0</v>
      </c>
      <c r="D2130" t="s">
        <v>0</v>
      </c>
    </row>
    <row r="2131" spans="1:4">
      <c r="A2131" s="1">
        <v>0.49278800925925931</v>
      </c>
      <c r="B2131">
        <v>436</v>
      </c>
      <c r="C2131">
        <f>IF(D2131="healthy",0,5500)</f>
        <v>0</v>
      </c>
      <c r="D2131" t="s">
        <v>0</v>
      </c>
    </row>
    <row r="2132" spans="1:4">
      <c r="A2132" s="1">
        <v>0.49301906249999999</v>
      </c>
      <c r="B2132">
        <v>390</v>
      </c>
      <c r="C2132">
        <f>IF(D2132="healthy",0,5500)</f>
        <v>0</v>
      </c>
      <c r="D2132" t="s">
        <v>0</v>
      </c>
    </row>
    <row r="2133" spans="1:4">
      <c r="A2133" s="1">
        <v>0.49325112268518517</v>
      </c>
      <c r="B2133">
        <v>450</v>
      </c>
      <c r="C2133">
        <f>IF(D2133="healthy",0,5500)</f>
        <v>0</v>
      </c>
      <c r="D2133" t="s">
        <v>0</v>
      </c>
    </row>
    <row r="2134" spans="1:4">
      <c r="A2134" s="1">
        <v>0.49348285879629628</v>
      </c>
      <c r="B2134">
        <v>462</v>
      </c>
      <c r="C2134">
        <f>IF(D2134="healthy",0,5500)</f>
        <v>0</v>
      </c>
      <c r="D2134" t="s">
        <v>0</v>
      </c>
    </row>
    <row r="2135" spans="1:4">
      <c r="A2135" s="1">
        <v>0.49371466435185191</v>
      </c>
      <c r="B2135">
        <v>490</v>
      </c>
      <c r="C2135">
        <f>IF(D2135="healthy",0,5500)</f>
        <v>0</v>
      </c>
      <c r="D2135" t="s">
        <v>0</v>
      </c>
    </row>
    <row r="2136" spans="1:4">
      <c r="A2136" s="1">
        <v>0.49394649305555555</v>
      </c>
      <c r="B2136">
        <v>524</v>
      </c>
      <c r="C2136">
        <f>IF(D2136="healthy",0,5500)</f>
        <v>0</v>
      </c>
      <c r="D2136" t="s">
        <v>0</v>
      </c>
    </row>
    <row r="2137" spans="1:4">
      <c r="A2137" s="1">
        <v>0.49417535879629626</v>
      </c>
      <c r="B2137">
        <v>294</v>
      </c>
      <c r="C2137">
        <f>IF(D2137="healthy",0,5500)</f>
        <v>0</v>
      </c>
      <c r="D2137" t="s">
        <v>0</v>
      </c>
    </row>
    <row r="2138" spans="1:4">
      <c r="A2138" s="1">
        <v>0.4944071527777778</v>
      </c>
      <c r="B2138">
        <v>321</v>
      </c>
      <c r="C2138">
        <f>IF(D2138="healthy",0,5500)</f>
        <v>0</v>
      </c>
      <c r="D2138" t="s">
        <v>0</v>
      </c>
    </row>
    <row r="2139" spans="1:4">
      <c r="A2139" s="1">
        <v>0.49463896990740741</v>
      </c>
      <c r="B2139">
        <v>350</v>
      </c>
      <c r="C2139">
        <f>IF(D2139="healthy",0,5500)</f>
        <v>0</v>
      </c>
      <c r="D2139" t="s">
        <v>0</v>
      </c>
    </row>
    <row r="2140" spans="1:4">
      <c r="A2140" s="1">
        <v>0.49487079861111111</v>
      </c>
      <c r="B2140">
        <v>380</v>
      </c>
      <c r="C2140">
        <f>IF(D2140="healthy",0,5500)</f>
        <v>0</v>
      </c>
      <c r="D2140" t="s">
        <v>0</v>
      </c>
    </row>
    <row r="2141" spans="1:4">
      <c r="A2141" s="1">
        <v>0.49510255787037033</v>
      </c>
      <c r="B2141">
        <v>404</v>
      </c>
      <c r="C2141">
        <f>IF(D2141="healthy",0,5500)</f>
        <v>0</v>
      </c>
      <c r="D2141" t="s">
        <v>0</v>
      </c>
    </row>
    <row r="2142" spans="1:4">
      <c r="A2142" s="1">
        <v>0.49533435185185182</v>
      </c>
      <c r="B2142">
        <v>431</v>
      </c>
      <c r="C2142">
        <f>IF(D2142="healthy",0,5500)</f>
        <v>0</v>
      </c>
      <c r="D2142" t="s">
        <v>0</v>
      </c>
    </row>
    <row r="2143" spans="1:4">
      <c r="A2143" s="1">
        <v>0.49556615740740745</v>
      </c>
      <c r="B2143">
        <v>459</v>
      </c>
      <c r="C2143">
        <f>IF(D2143="healthy",0,5500)</f>
        <v>0</v>
      </c>
      <c r="D2143" t="s">
        <v>0</v>
      </c>
    </row>
    <row r="2144" spans="1:4">
      <c r="A2144" s="1">
        <v>0.49581710648148153</v>
      </c>
      <c r="B2144">
        <v>2141</v>
      </c>
      <c r="C2144">
        <f>IF(D2144="healthy",0,5500)</f>
        <v>0</v>
      </c>
      <c r="D2144" t="s">
        <v>0</v>
      </c>
    </row>
    <row r="2145" spans="1:4">
      <c r="A2145" s="1">
        <v>0.49602686342592595</v>
      </c>
      <c r="B2145">
        <v>264</v>
      </c>
      <c r="C2145">
        <f>IF(D2145="healthy",0,5500)</f>
        <v>0</v>
      </c>
      <c r="D2145" t="s">
        <v>0</v>
      </c>
    </row>
    <row r="2146" spans="1:4">
      <c r="A2146" s="1">
        <v>0.49625866898148147</v>
      </c>
      <c r="B2146">
        <v>292</v>
      </c>
      <c r="C2146">
        <f>IF(D2146="healthy",0,5500)</f>
        <v>0</v>
      </c>
      <c r="D2146" t="s">
        <v>0</v>
      </c>
    </row>
    <row r="2147" spans="1:4">
      <c r="A2147" s="1">
        <v>0.49649047453703704</v>
      </c>
      <c r="B2147">
        <v>320</v>
      </c>
      <c r="C2147">
        <f>IF(D2147="healthy",0,5500)</f>
        <v>0</v>
      </c>
      <c r="D2147" t="s">
        <v>0</v>
      </c>
    </row>
    <row r="2148" spans="1:4">
      <c r="A2148" s="1">
        <v>0.49672230324074079</v>
      </c>
      <c r="B2148">
        <v>360</v>
      </c>
      <c r="C2148">
        <f>IF(D2148="healthy",0,5500)</f>
        <v>0</v>
      </c>
      <c r="D2148" t="s">
        <v>0</v>
      </c>
    </row>
    <row r="2149" spans="1:4">
      <c r="A2149" s="1">
        <v>0.4969540740740741</v>
      </c>
      <c r="B2149">
        <v>381</v>
      </c>
      <c r="C2149">
        <f>IF(D2149="healthy",0,5500)</f>
        <v>0</v>
      </c>
      <c r="D2149" t="s">
        <v>0</v>
      </c>
    </row>
    <row r="2150" spans="1:4">
      <c r="A2150" s="1">
        <v>0.49718586805555559</v>
      </c>
      <c r="B2150">
        <v>402</v>
      </c>
      <c r="C2150">
        <f>IF(D2150="healthy",0,5500)</f>
        <v>0</v>
      </c>
      <c r="D2150" t="s">
        <v>0</v>
      </c>
    </row>
    <row r="2151" spans="1:4">
      <c r="A2151" s="1">
        <v>0.49741767361111111</v>
      </c>
      <c r="B2151">
        <v>430</v>
      </c>
      <c r="C2151">
        <f>IF(D2151="healthy",0,5500)</f>
        <v>0</v>
      </c>
      <c r="D2151" t="s">
        <v>0</v>
      </c>
    </row>
    <row r="2152" spans="1:4">
      <c r="A2152" s="1">
        <v>0.49764950231481481</v>
      </c>
      <c r="B2152">
        <v>469</v>
      </c>
      <c r="C2152">
        <f>IF(D2152="healthy",0,5500)</f>
        <v>0</v>
      </c>
      <c r="D2152" t="s">
        <v>0</v>
      </c>
    </row>
    <row r="2153" spans="1:4">
      <c r="A2153" s="1">
        <v>0.49788127314814812</v>
      </c>
      <c r="B2153">
        <v>494</v>
      </c>
      <c r="C2153">
        <f>IF(D2153="healthy",0,5500)</f>
        <v>0</v>
      </c>
      <c r="D2153" t="s">
        <v>0</v>
      </c>
    </row>
    <row r="2154" spans="1:4">
      <c r="A2154" s="1">
        <v>0.4981101736111111</v>
      </c>
      <c r="B2154">
        <v>265</v>
      </c>
      <c r="C2154">
        <f>IF(D2154="healthy",0,5500)</f>
        <v>0</v>
      </c>
      <c r="D2154" t="s">
        <v>0</v>
      </c>
    </row>
    <row r="2155" spans="1:4">
      <c r="A2155" s="1">
        <v>0.49834197916666662</v>
      </c>
      <c r="B2155">
        <v>290</v>
      </c>
      <c r="C2155">
        <f>IF(D2155="healthy",0,5500)</f>
        <v>0</v>
      </c>
      <c r="D2155" t="s">
        <v>0</v>
      </c>
    </row>
    <row r="2156" spans="1:4">
      <c r="A2156" s="1">
        <v>0.49857381944444445</v>
      </c>
      <c r="B2156">
        <v>321</v>
      </c>
      <c r="C2156">
        <f>IF(D2156="healthy",0,5500)</f>
        <v>0</v>
      </c>
      <c r="D2156" t="s">
        <v>0</v>
      </c>
    </row>
    <row r="2157" spans="1:4">
      <c r="A2157" s="1">
        <v>0.49880563657407406</v>
      </c>
      <c r="B2157">
        <v>354</v>
      </c>
      <c r="C2157">
        <f>IF(D2157="healthy",0,5500)</f>
        <v>0</v>
      </c>
      <c r="D2157" t="s">
        <v>0</v>
      </c>
    </row>
    <row r="2158" spans="1:4">
      <c r="A2158" s="1">
        <v>0.49903738425925925</v>
      </c>
      <c r="B2158">
        <v>331</v>
      </c>
      <c r="C2158">
        <f>IF(D2158="healthy",0,5500)</f>
        <v>0</v>
      </c>
      <c r="D2158" t="s">
        <v>0</v>
      </c>
    </row>
    <row r="2159" spans="1:4">
      <c r="A2159" s="1">
        <v>0.49926917824074074</v>
      </c>
      <c r="B2159">
        <v>400</v>
      </c>
      <c r="C2159">
        <f>IF(D2159="healthy",0,5500)</f>
        <v>0</v>
      </c>
      <c r="D2159" t="s">
        <v>0</v>
      </c>
    </row>
    <row r="2160" spans="1:4">
      <c r="A2160" s="1">
        <v>0.49950100694444449</v>
      </c>
      <c r="B2160">
        <v>438</v>
      </c>
      <c r="C2160">
        <f>IF(D2160="healthy",0,5500)</f>
        <v>0</v>
      </c>
      <c r="D2160" t="s">
        <v>0</v>
      </c>
    </row>
    <row r="2161" spans="1:4">
      <c r="A2161" s="1">
        <v>0.49973278935185189</v>
      </c>
      <c r="B2161">
        <v>456</v>
      </c>
      <c r="C2161">
        <f>IF(D2161="healthy",0,5500)</f>
        <v>0</v>
      </c>
      <c r="D2161" t="s">
        <v>0</v>
      </c>
    </row>
    <row r="2162" spans="1:4">
      <c r="A2162" s="1">
        <v>0.49996458333333332</v>
      </c>
      <c r="B2162">
        <v>487</v>
      </c>
      <c r="C2162">
        <f>IF(D2162="healthy",0,5500)</f>
        <v>0</v>
      </c>
      <c r="D2162" t="s">
        <v>0</v>
      </c>
    </row>
    <row r="2163" spans="1:4">
      <c r="A2163" s="1">
        <v>0.50019351851851857</v>
      </c>
      <c r="B2163">
        <v>262</v>
      </c>
      <c r="C2163">
        <f>IF(D2163="healthy",0,5500)</f>
        <v>0</v>
      </c>
      <c r="D2163" t="s">
        <v>0</v>
      </c>
    </row>
    <row r="2164" spans="1:4">
      <c r="A2164" s="1">
        <v>0.50042584490740738</v>
      </c>
      <c r="B2164">
        <v>343</v>
      </c>
      <c r="C2164">
        <f>IF(D2164="healthy",0,5500)</f>
        <v>0</v>
      </c>
      <c r="D2164" t="s">
        <v>0</v>
      </c>
    </row>
    <row r="2165" spans="1:4">
      <c r="A2165" s="1">
        <v>0.50065710648148143</v>
      </c>
      <c r="B2165">
        <v>320</v>
      </c>
      <c r="C2165">
        <f>IF(D2165="healthy",0,5500)</f>
        <v>0</v>
      </c>
      <c r="D2165" t="s">
        <v>0</v>
      </c>
    </row>
    <row r="2166" spans="1:4">
      <c r="A2166" s="1">
        <v>0.50088986111111111</v>
      </c>
      <c r="B2166">
        <v>426</v>
      </c>
      <c r="C2166">
        <f>IF(D2166="healthy",0,5500)</f>
        <v>0</v>
      </c>
      <c r="D2166" t="s">
        <v>0</v>
      </c>
    </row>
    <row r="2167" spans="1:4">
      <c r="A2167" s="1">
        <v>0.50112070601851855</v>
      </c>
      <c r="B2167">
        <v>371</v>
      </c>
      <c r="C2167">
        <f>IF(D2167="healthy",0,5500)</f>
        <v>0</v>
      </c>
      <c r="D2167" t="s">
        <v>0</v>
      </c>
    </row>
    <row r="2168" spans="1:4">
      <c r="A2168" s="1">
        <v>0.50135252314814815</v>
      </c>
      <c r="B2168">
        <v>405</v>
      </c>
      <c r="C2168">
        <f>IF(D2168="healthy",0,5500)</f>
        <v>0</v>
      </c>
      <c r="D2168" t="s">
        <v>0</v>
      </c>
    </row>
    <row r="2169" spans="1:4">
      <c r="A2169" s="1">
        <v>0.5015843518518518</v>
      </c>
      <c r="B2169">
        <v>439</v>
      </c>
      <c r="C2169">
        <f>IF(D2169="healthy",0,5500)</f>
        <v>0</v>
      </c>
      <c r="D2169" t="s">
        <v>0</v>
      </c>
    </row>
    <row r="2170" spans="1:4">
      <c r="A2170" s="1">
        <v>0.50181611111111113</v>
      </c>
      <c r="B2170">
        <v>461</v>
      </c>
      <c r="C2170">
        <f>IF(D2170="healthy",0,5500)</f>
        <v>0</v>
      </c>
      <c r="D2170" t="s">
        <v>0</v>
      </c>
    </row>
    <row r="2171" spans="1:4">
      <c r="A2171" s="1">
        <v>0.50204790509259256</v>
      </c>
      <c r="B2171">
        <v>481</v>
      </c>
      <c r="C2171">
        <f>IF(D2171="healthy",0,5500)</f>
        <v>0</v>
      </c>
      <c r="D2171" t="s">
        <v>0</v>
      </c>
    </row>
    <row r="2172" spans="1:4">
      <c r="A2172" s="1">
        <v>0.50227684027777775</v>
      </c>
      <c r="B2172">
        <v>261</v>
      </c>
      <c r="C2172">
        <f>IF(D2172="healthy",0,5500)</f>
        <v>0</v>
      </c>
      <c r="D2172" t="s">
        <v>0</v>
      </c>
    </row>
    <row r="2173" spans="1:4">
      <c r="A2173" s="1">
        <v>0.50250861111111111</v>
      </c>
      <c r="B2173">
        <v>290</v>
      </c>
      <c r="C2173">
        <f>IF(D2173="healthy",0,5500)</f>
        <v>0</v>
      </c>
      <c r="D2173" t="s">
        <v>0</v>
      </c>
    </row>
    <row r="2174" spans="1:4">
      <c r="A2174" s="1">
        <v>0.50274041666666669</v>
      </c>
      <c r="B2174">
        <v>314</v>
      </c>
      <c r="C2174">
        <f>IF(D2174="healthy",0,5500)</f>
        <v>0</v>
      </c>
      <c r="D2174" t="s">
        <v>0</v>
      </c>
    </row>
    <row r="2175" spans="1:4">
      <c r="A2175" s="1">
        <v>0.50297222222222226</v>
      </c>
      <c r="B2175">
        <v>342</v>
      </c>
      <c r="C2175">
        <f>IF(D2175="healthy",0,5500)</f>
        <v>0</v>
      </c>
      <c r="D2175" t="s">
        <v>0</v>
      </c>
    </row>
    <row r="2176" spans="1:4">
      <c r="A2176" s="1">
        <v>0.5032049652777778</v>
      </c>
      <c r="B2176">
        <v>457</v>
      </c>
      <c r="C2176">
        <f>IF(D2176="healthy",0,5500)</f>
        <v>0</v>
      </c>
      <c r="D2176" t="s">
        <v>0</v>
      </c>
    </row>
    <row r="2177" spans="1:4">
      <c r="A2177" s="1">
        <v>0.50343585648148148</v>
      </c>
      <c r="B2177">
        <v>400</v>
      </c>
      <c r="C2177">
        <f>IF(D2177="healthy",0,5500)</f>
        <v>0</v>
      </c>
      <c r="D2177" t="s">
        <v>0</v>
      </c>
    </row>
    <row r="2178" spans="1:4">
      <c r="A2178" s="1">
        <v>0.5036676157407407</v>
      </c>
      <c r="B2178">
        <v>430</v>
      </c>
      <c r="C2178">
        <f>IF(D2178="healthy",0,5500)</f>
        <v>0</v>
      </c>
      <c r="D2178" t="s">
        <v>0</v>
      </c>
    </row>
    <row r="2179" spans="1:4">
      <c r="A2179" s="1">
        <v>0.50389942129629628</v>
      </c>
      <c r="B2179">
        <v>452</v>
      </c>
      <c r="C2179">
        <f>IF(D2179="healthy",0,5500)</f>
        <v>0</v>
      </c>
      <c r="D2179" t="s">
        <v>0</v>
      </c>
    </row>
    <row r="2180" spans="1:4">
      <c r="A2180" s="1">
        <v>0.50413122685185185</v>
      </c>
      <c r="B2180">
        <v>480</v>
      </c>
      <c r="C2180">
        <f>IF(D2180="healthy",0,5500)</f>
        <v>0</v>
      </c>
      <c r="D2180" t="s">
        <v>0</v>
      </c>
    </row>
    <row r="2181" spans="1:4">
      <c r="A2181" s="1">
        <v>0.50436302083333329</v>
      </c>
      <c r="B2181">
        <v>466</v>
      </c>
      <c r="C2181">
        <f>IF(D2181="healthy",0,5500)</f>
        <v>0</v>
      </c>
      <c r="D2181" t="s">
        <v>0</v>
      </c>
    </row>
    <row r="2182" spans="1:4">
      <c r="A2182" s="1">
        <v>0.50459193287037041</v>
      </c>
      <c r="B2182">
        <v>285</v>
      </c>
      <c r="C2182">
        <f>IF(D2182="healthy",0,5500)</f>
        <v>0</v>
      </c>
      <c r="D2182" t="s">
        <v>0</v>
      </c>
    </row>
    <row r="2183" spans="1:4">
      <c r="A2183" s="1">
        <v>0.50482373842592587</v>
      </c>
      <c r="B2183">
        <v>316</v>
      </c>
      <c r="C2183">
        <f>IF(D2183="healthy",0,5500)</f>
        <v>0</v>
      </c>
      <c r="D2183" t="s">
        <v>0</v>
      </c>
    </row>
    <row r="2184" spans="1:4">
      <c r="A2184" s="1">
        <v>0.50505553240740741</v>
      </c>
      <c r="B2184">
        <v>340</v>
      </c>
      <c r="C2184">
        <f>IF(D2184="healthy",0,5500)</f>
        <v>0</v>
      </c>
      <c r="D2184" t="s">
        <v>0</v>
      </c>
    </row>
    <row r="2185" spans="1:4">
      <c r="A2185" s="1">
        <v>0.50528736111111117</v>
      </c>
      <c r="B2185">
        <v>376</v>
      </c>
      <c r="C2185">
        <f>IF(D2185="healthy",0,5500)</f>
        <v>0</v>
      </c>
      <c r="D2185" t="s">
        <v>0</v>
      </c>
    </row>
    <row r="2186" spans="1:4">
      <c r="A2186" s="1">
        <v>0.50551913194444442</v>
      </c>
      <c r="B2186">
        <v>395</v>
      </c>
      <c r="C2186">
        <f>IF(D2186="healthy",0,5500)</f>
        <v>0</v>
      </c>
      <c r="D2186" t="s">
        <v>0</v>
      </c>
    </row>
    <row r="2187" spans="1:4">
      <c r="A2187" s="1">
        <v>0.5057509375</v>
      </c>
      <c r="B2187">
        <v>427</v>
      </c>
      <c r="C2187">
        <f>IF(D2187="healthy",0,5500)</f>
        <v>0</v>
      </c>
      <c r="D2187" t="s">
        <v>0</v>
      </c>
    </row>
    <row r="2188" spans="1:4">
      <c r="A2188" s="1">
        <v>0.50598273148148143</v>
      </c>
      <c r="B2188">
        <v>450</v>
      </c>
      <c r="C2188">
        <f>IF(D2188="healthy",0,5500)</f>
        <v>0</v>
      </c>
      <c r="D2188" t="s">
        <v>0</v>
      </c>
    </row>
    <row r="2189" spans="1:4">
      <c r="A2189" s="1">
        <v>0.50621456018518518</v>
      </c>
      <c r="B2189">
        <v>480</v>
      </c>
      <c r="C2189">
        <f>IF(D2189="healthy",0,5500)</f>
        <v>0</v>
      </c>
      <c r="D2189" t="s">
        <v>0</v>
      </c>
    </row>
    <row r="2190" spans="1:4">
      <c r="A2190" s="1">
        <v>0.50644343749999998</v>
      </c>
      <c r="B2190">
        <v>262</v>
      </c>
      <c r="C2190">
        <f>IF(D2190="healthy",0,5500)</f>
        <v>0</v>
      </c>
      <c r="D2190" t="s">
        <v>0</v>
      </c>
    </row>
    <row r="2191" spans="1:4">
      <c r="A2191" s="1">
        <v>0.50667523148148141</v>
      </c>
      <c r="B2191">
        <v>282</v>
      </c>
      <c r="C2191">
        <f>IF(D2191="healthy",0,5500)</f>
        <v>0</v>
      </c>
      <c r="D2191" t="s">
        <v>0</v>
      </c>
    </row>
    <row r="2192" spans="1:4">
      <c r="A2192" s="1">
        <v>0.5069070370370371</v>
      </c>
      <c r="B2192">
        <v>310</v>
      </c>
      <c r="C2192">
        <f>IF(D2192="healthy",0,5500)</f>
        <v>0</v>
      </c>
      <c r="D2192" t="s">
        <v>0</v>
      </c>
    </row>
    <row r="2193" spans="1:4">
      <c r="A2193" s="1">
        <v>0.50713887731481477</v>
      </c>
      <c r="B2193">
        <v>349</v>
      </c>
      <c r="C2193">
        <f>IF(D2193="healthy",0,5500)</f>
        <v>0</v>
      </c>
      <c r="D2193" t="s">
        <v>0</v>
      </c>
    </row>
    <row r="2194" spans="1:4">
      <c r="A2194" s="1">
        <v>0.50737069444444438</v>
      </c>
      <c r="B2194">
        <v>378</v>
      </c>
      <c r="C2194">
        <f>IF(D2194="healthy",0,5500)</f>
        <v>0</v>
      </c>
      <c r="D2194" t="s">
        <v>0</v>
      </c>
    </row>
    <row r="2195" spans="1:4">
      <c r="A2195" s="1">
        <v>0.50760244212962957</v>
      </c>
      <c r="B2195">
        <v>402</v>
      </c>
      <c r="C2195">
        <f>IF(D2195="healthy",0,5500)</f>
        <v>0</v>
      </c>
      <c r="D2195" t="s">
        <v>0</v>
      </c>
    </row>
    <row r="2196" spans="1:4">
      <c r="A2196" s="1">
        <v>0.50783424768518526</v>
      </c>
      <c r="B2196">
        <v>326</v>
      </c>
      <c r="C2196">
        <f>IF(D2196="healthy",0,5500)</f>
        <v>0</v>
      </c>
      <c r="D2196" t="s">
        <v>0</v>
      </c>
    </row>
    <row r="2197" spans="1:4">
      <c r="A2197" s="1">
        <v>0.50806606481481487</v>
      </c>
      <c r="B2197">
        <v>450</v>
      </c>
      <c r="C2197">
        <f>IF(D2197="healthy",0,5500)</f>
        <v>0</v>
      </c>
      <c r="D2197" t="s">
        <v>0</v>
      </c>
    </row>
    <row r="2198" spans="1:4">
      <c r="A2198" s="1">
        <v>0.50829784722222227</v>
      </c>
      <c r="B2198">
        <v>484</v>
      </c>
      <c r="C2198">
        <f>IF(D2198="healthy",0,5500)</f>
        <v>0</v>
      </c>
      <c r="D2198" t="s">
        <v>0</v>
      </c>
    </row>
    <row r="2199" spans="1:4">
      <c r="A2199" s="1">
        <v>0.50852674768518524</v>
      </c>
      <c r="B2199">
        <v>253</v>
      </c>
      <c r="C2199">
        <f>IF(D2199="healthy",0,5500)</f>
        <v>0</v>
      </c>
      <c r="D2199" t="s">
        <v>0</v>
      </c>
    </row>
    <row r="2200" spans="1:4">
      <c r="A2200" s="1">
        <v>0.50875856481481485</v>
      </c>
      <c r="B2200">
        <v>287</v>
      </c>
      <c r="C2200">
        <f>IF(D2200="healthy",0,5500)</f>
        <v>0</v>
      </c>
      <c r="D2200" t="s">
        <v>0</v>
      </c>
    </row>
    <row r="2201" spans="1:4">
      <c r="A2201" s="1">
        <v>0.50899038194444446</v>
      </c>
      <c r="B2201">
        <v>310</v>
      </c>
      <c r="C2201">
        <f>IF(D2201="healthy",0,5500)</f>
        <v>0</v>
      </c>
      <c r="D2201" t="s">
        <v>0</v>
      </c>
    </row>
    <row r="2202" spans="1:4">
      <c r="A2202" s="1">
        <v>0.50922216435185186</v>
      </c>
      <c r="B2202">
        <v>340</v>
      </c>
      <c r="C2202">
        <f>IF(D2202="healthy",0,5500)</f>
        <v>0</v>
      </c>
      <c r="D2202" t="s">
        <v>0</v>
      </c>
    </row>
    <row r="2203" spans="1:4">
      <c r="A2203" s="1">
        <v>0.50945396990740743</v>
      </c>
      <c r="B2203">
        <v>364</v>
      </c>
      <c r="C2203">
        <f>IF(D2203="healthy",0,5500)</f>
        <v>0</v>
      </c>
      <c r="D2203" t="s">
        <v>0</v>
      </c>
    </row>
    <row r="2204" spans="1:4">
      <c r="A2204" s="1">
        <v>0.50968577546296301</v>
      </c>
      <c r="B2204">
        <v>392</v>
      </c>
      <c r="C2204">
        <f>IF(D2204="healthy",0,5500)</f>
        <v>0</v>
      </c>
      <c r="D2204" t="s">
        <v>0</v>
      </c>
    </row>
    <row r="2205" spans="1:4">
      <c r="A2205" s="1">
        <v>0.50991759259259262</v>
      </c>
      <c r="B2205">
        <v>421</v>
      </c>
      <c r="C2205">
        <f>IF(D2205="healthy",0,5500)</f>
        <v>0</v>
      </c>
      <c r="D2205" t="s">
        <v>0</v>
      </c>
    </row>
    <row r="2206" spans="1:4">
      <c r="A2206" s="1">
        <v>0.51014940972222222</v>
      </c>
      <c r="B2206">
        <v>450</v>
      </c>
      <c r="C2206">
        <f>IF(D2206="healthy",0,5500)</f>
        <v>0</v>
      </c>
      <c r="D2206" t="s">
        <v>0</v>
      </c>
    </row>
    <row r="2207" spans="1:4">
      <c r="A2207" s="1">
        <v>0.51038116898148145</v>
      </c>
      <c r="B2207">
        <v>474</v>
      </c>
      <c r="C2207">
        <f>IF(D2207="healthy",0,5500)</f>
        <v>0</v>
      </c>
      <c r="D2207" t="s">
        <v>0</v>
      </c>
    </row>
    <row r="2208" spans="1:4">
      <c r="A2208" s="1">
        <v>0.51061586805555559</v>
      </c>
      <c r="B2208">
        <v>752</v>
      </c>
      <c r="C2208">
        <f>IF(D2208="healthy",0,5500)</f>
        <v>0</v>
      </c>
      <c r="D2208" t="s">
        <v>0</v>
      </c>
    </row>
    <row r="2209" spans="1:4">
      <c r="A2209" s="1">
        <v>0.510841875</v>
      </c>
      <c r="B2209">
        <v>285</v>
      </c>
      <c r="C2209">
        <f>IF(D2209="healthy",0,5500)</f>
        <v>0</v>
      </c>
      <c r="D2209" t="s">
        <v>0</v>
      </c>
    </row>
    <row r="2210" spans="1:4">
      <c r="A2210" s="1">
        <v>0.51107371527777778</v>
      </c>
      <c r="B2210">
        <v>310</v>
      </c>
      <c r="C2210">
        <f>IF(D2210="healthy",0,5500)</f>
        <v>0</v>
      </c>
      <c r="D2210" t="s">
        <v>0</v>
      </c>
    </row>
    <row r="2211" spans="1:4">
      <c r="A2211" s="1">
        <v>0.51130547453703701</v>
      </c>
      <c r="B2211">
        <v>340</v>
      </c>
      <c r="C2211">
        <f>IF(D2211="healthy",0,5500)</f>
        <v>0</v>
      </c>
      <c r="D2211" t="s">
        <v>0</v>
      </c>
    </row>
    <row r="2212" spans="1:4">
      <c r="A2212" s="1">
        <v>0.51153767361111113</v>
      </c>
      <c r="B2212">
        <v>397</v>
      </c>
      <c r="C2212">
        <f>IF(D2212="healthy",0,5500)</f>
        <v>0</v>
      </c>
      <c r="D2212" t="s">
        <v>0</v>
      </c>
    </row>
    <row r="2213" spans="1:4">
      <c r="A2213" s="1">
        <v>0.51176908564814816</v>
      </c>
      <c r="B2213">
        <v>390</v>
      </c>
      <c r="C2213">
        <f>IF(D2213="healthy",0,5500)</f>
        <v>0</v>
      </c>
      <c r="D2213" t="s">
        <v>0</v>
      </c>
    </row>
    <row r="2214" spans="1:4">
      <c r="A2214" s="1">
        <v>0.51200091435185191</v>
      </c>
      <c r="B2214">
        <v>420</v>
      </c>
      <c r="C2214">
        <f>IF(D2214="healthy",0,5500)</f>
        <v>0</v>
      </c>
      <c r="D2214" t="s">
        <v>0</v>
      </c>
    </row>
    <row r="2215" spans="1:4">
      <c r="A2215" s="1">
        <v>0.51223280092592594</v>
      </c>
      <c r="B2215">
        <v>458</v>
      </c>
      <c r="C2215">
        <f>IF(D2215="healthy",0,5500)</f>
        <v>0</v>
      </c>
      <c r="D2215" t="s">
        <v>0</v>
      </c>
    </row>
    <row r="2216" spans="1:4">
      <c r="A2216" s="1">
        <v>0.51246459490740748</v>
      </c>
      <c r="B2216">
        <v>382</v>
      </c>
      <c r="C2216">
        <f>IF(D2216="healthy",0,5500)</f>
        <v>0</v>
      </c>
      <c r="D2216" t="s">
        <v>0</v>
      </c>
    </row>
    <row r="2217" spans="1:4">
      <c r="A2217" s="1">
        <v>0.51269350694444438</v>
      </c>
      <c r="B2217">
        <v>260</v>
      </c>
      <c r="C2217">
        <f>IF(D2217="healthy",0,5500)</f>
        <v>0</v>
      </c>
      <c r="D2217" t="s">
        <v>0</v>
      </c>
    </row>
    <row r="2218" spans="1:4">
      <c r="A2218" s="1">
        <v>0.51292530092592592</v>
      </c>
      <c r="B2218">
        <v>295</v>
      </c>
      <c r="C2218">
        <f>IF(D2218="healthy",0,5500)</f>
        <v>0</v>
      </c>
      <c r="D2218" t="s">
        <v>0</v>
      </c>
    </row>
    <row r="2219" spans="1:4">
      <c r="A2219" s="1">
        <v>0.51315733796296292</v>
      </c>
      <c r="B2219">
        <v>335</v>
      </c>
      <c r="C2219">
        <f>IF(D2219="healthy",0,5500)</f>
        <v>0</v>
      </c>
      <c r="D2219" t="s">
        <v>0</v>
      </c>
    </row>
    <row r="2220" spans="1:4">
      <c r="A2220" s="1">
        <v>0.51338913194444447</v>
      </c>
      <c r="B2220">
        <v>362</v>
      </c>
      <c r="C2220">
        <f>IF(D2220="healthy",0,5500)</f>
        <v>0</v>
      </c>
      <c r="D2220" t="s">
        <v>0</v>
      </c>
    </row>
    <row r="2221" spans="1:4">
      <c r="A2221" s="1">
        <v>0.51362093749999993</v>
      </c>
      <c r="B2221">
        <v>390</v>
      </c>
      <c r="C2221">
        <f>IF(D2221="healthy",0,5500)</f>
        <v>0</v>
      </c>
      <c r="D2221" t="s">
        <v>0</v>
      </c>
    </row>
    <row r="2222" spans="1:4">
      <c r="A2222" s="1">
        <v>0.51385276620370368</v>
      </c>
      <c r="B2222">
        <v>420</v>
      </c>
      <c r="C2222">
        <f>IF(D2222="healthy",0,5500)</f>
        <v>0</v>
      </c>
      <c r="D2222" t="s">
        <v>0</v>
      </c>
    </row>
    <row r="2223" spans="1:4">
      <c r="A2223" s="1">
        <v>0.51408453703703705</v>
      </c>
      <c r="B2223">
        <v>445</v>
      </c>
      <c r="C2223">
        <f>IF(D2223="healthy",0,5500)</f>
        <v>0</v>
      </c>
      <c r="D2223" t="s">
        <v>0</v>
      </c>
    </row>
    <row r="2224" spans="1:4">
      <c r="A2224" s="1">
        <v>0.51431634259259262</v>
      </c>
      <c r="B2224">
        <v>477</v>
      </c>
      <c r="C2224">
        <f>IF(D2224="healthy",0,5500)</f>
        <v>0</v>
      </c>
      <c r="D2224" t="s">
        <v>0</v>
      </c>
    </row>
    <row r="2225" spans="1:4">
      <c r="A2225" s="1">
        <v>0.51454813657407406</v>
      </c>
      <c r="B2225">
        <v>500</v>
      </c>
      <c r="C2225">
        <f>IF(D2225="healthy",0,5500)</f>
        <v>0</v>
      </c>
      <c r="D2225" t="s">
        <v>0</v>
      </c>
    </row>
    <row r="2226" spans="1:4">
      <c r="A2226" s="1">
        <v>0.51477708333333327</v>
      </c>
      <c r="B2226">
        <v>288</v>
      </c>
      <c r="C2226">
        <f>IF(D2226="healthy",0,5500)</f>
        <v>0</v>
      </c>
      <c r="D2226" t="s">
        <v>0</v>
      </c>
    </row>
    <row r="2227" spans="1:4">
      <c r="A2227" s="1">
        <v>0.51500885416666664</v>
      </c>
      <c r="B2227">
        <v>306</v>
      </c>
      <c r="C2227">
        <f>IF(D2227="healthy",0,5500)</f>
        <v>0</v>
      </c>
      <c r="D2227" t="s">
        <v>0</v>
      </c>
    </row>
    <row r="2228" spans="1:4">
      <c r="A2228" s="1">
        <v>0.51524064814814818</v>
      </c>
      <c r="B2228">
        <v>336</v>
      </c>
      <c r="C2228">
        <f>IF(D2228="healthy",0,5500)</f>
        <v>0</v>
      </c>
      <c r="D2228" t="s">
        <v>0</v>
      </c>
    </row>
    <row r="2229" spans="1:4">
      <c r="A2229" s="1">
        <v>0.51547245370370376</v>
      </c>
      <c r="B2229">
        <v>361</v>
      </c>
      <c r="C2229">
        <f>IF(D2229="healthy",0,5500)</f>
        <v>0</v>
      </c>
      <c r="D2229" t="s">
        <v>0</v>
      </c>
    </row>
    <row r="2230" spans="1:4">
      <c r="A2230" s="1">
        <v>0.51570427083333337</v>
      </c>
      <c r="B2230">
        <v>395</v>
      </c>
      <c r="C2230">
        <f>IF(D2230="healthy",0,5500)</f>
        <v>0</v>
      </c>
      <c r="D2230" t="s">
        <v>0</v>
      </c>
    </row>
    <row r="2231" spans="1:4">
      <c r="A2231" s="1">
        <v>0.51593605324074077</v>
      </c>
      <c r="B2231">
        <v>422</v>
      </c>
      <c r="C2231">
        <f>IF(D2231="healthy",0,5500)</f>
        <v>0</v>
      </c>
      <c r="D2231" t="s">
        <v>0</v>
      </c>
    </row>
    <row r="2232" spans="1:4">
      <c r="A2232" s="1">
        <v>0.5161678472222222</v>
      </c>
      <c r="B2232">
        <v>443</v>
      </c>
      <c r="C2232">
        <f>IF(D2232="healthy",0,5500)</f>
        <v>0</v>
      </c>
      <c r="D2232" t="s">
        <v>0</v>
      </c>
    </row>
    <row r="2233" spans="1:4">
      <c r="A2233" s="1">
        <v>0.51639965277777777</v>
      </c>
      <c r="B2233">
        <v>471</v>
      </c>
      <c r="C2233">
        <f>IF(D2233="healthy",0,5500)</f>
        <v>0</v>
      </c>
      <c r="D2233" t="s">
        <v>0</v>
      </c>
    </row>
    <row r="2234" spans="1:4">
      <c r="A2234" s="1">
        <v>0.51662857638888893</v>
      </c>
      <c r="B2234">
        <v>255</v>
      </c>
      <c r="C2234">
        <f>IF(D2234="healthy",0,5500)</f>
        <v>0</v>
      </c>
      <c r="D2234" t="s">
        <v>0</v>
      </c>
    </row>
    <row r="2235" spans="1:4">
      <c r="A2235" s="1">
        <v>0.51686035879629633</v>
      </c>
      <c r="B2235">
        <v>276</v>
      </c>
      <c r="C2235">
        <f>IF(D2235="healthy",0,5500)</f>
        <v>0</v>
      </c>
      <c r="D2235" t="s">
        <v>0</v>
      </c>
    </row>
    <row r="2236" spans="1:4">
      <c r="A2236" s="1">
        <v>0.51709215277777776</v>
      </c>
      <c r="B2236">
        <v>303</v>
      </c>
      <c r="C2236">
        <f>IF(D2236="healthy",0,5500)</f>
        <v>0</v>
      </c>
      <c r="D2236" t="s">
        <v>0</v>
      </c>
    </row>
    <row r="2237" spans="1:4">
      <c r="A2237" s="1">
        <v>0.51732395833333333</v>
      </c>
      <c r="B2237">
        <v>331</v>
      </c>
      <c r="C2237">
        <f>IF(D2237="healthy",0,5500)</f>
        <v>0</v>
      </c>
      <c r="D2237" t="s">
        <v>0</v>
      </c>
    </row>
    <row r="2238" spans="1:4">
      <c r="A2238" s="1">
        <v>0.51755576388888891</v>
      </c>
      <c r="B2238">
        <v>359</v>
      </c>
      <c r="C2238">
        <f>IF(D2238="healthy",0,5500)</f>
        <v>0</v>
      </c>
      <c r="D2238" t="s">
        <v>0</v>
      </c>
    </row>
    <row r="2239" spans="1:4">
      <c r="A2239" s="1">
        <v>0.51778761574074073</v>
      </c>
      <c r="B2239">
        <v>390</v>
      </c>
      <c r="C2239">
        <f>IF(D2239="healthy",0,5500)</f>
        <v>0</v>
      </c>
      <c r="D2239" t="s">
        <v>0</v>
      </c>
    </row>
    <row r="2240" spans="1:4">
      <c r="A2240" s="1">
        <v>0.51801937500000006</v>
      </c>
      <c r="B2240">
        <v>414</v>
      </c>
      <c r="C2240">
        <f>IF(D2240="healthy",0,5500)</f>
        <v>0</v>
      </c>
      <c r="D2240" t="s">
        <v>0</v>
      </c>
    </row>
    <row r="2241" spans="1:4">
      <c r="A2241" s="1">
        <v>0.51825116898148149</v>
      </c>
      <c r="B2241">
        <v>441</v>
      </c>
      <c r="C2241">
        <f>IF(D2241="healthy",0,5500)</f>
        <v>0</v>
      </c>
      <c r="D2241" t="s">
        <v>0</v>
      </c>
    </row>
    <row r="2242" spans="1:4">
      <c r="A2242" s="1">
        <v>0.5184829861111111</v>
      </c>
      <c r="B2242">
        <v>470</v>
      </c>
      <c r="C2242">
        <f>IF(D2242="healthy",0,5500)</f>
        <v>0</v>
      </c>
      <c r="D2242" t="s">
        <v>0</v>
      </c>
    </row>
    <row r="2243" spans="1:4">
      <c r="A2243" s="1">
        <v>0.51871478009259253</v>
      </c>
      <c r="B2243">
        <v>497</v>
      </c>
      <c r="C2243">
        <f>IF(D2243="healthy",0,5500)</f>
        <v>0</v>
      </c>
      <c r="D2243" t="s">
        <v>0</v>
      </c>
    </row>
    <row r="2244" spans="1:4">
      <c r="A2244" s="1">
        <v>0.51894368055555551</v>
      </c>
      <c r="B2244">
        <v>274</v>
      </c>
      <c r="C2244">
        <f>IF(D2244="healthy",0,5500)</f>
        <v>0</v>
      </c>
      <c r="D2244" t="s">
        <v>0</v>
      </c>
    </row>
    <row r="2245" spans="1:4">
      <c r="A2245" s="1">
        <v>0.51917837962962965</v>
      </c>
      <c r="B2245">
        <v>477</v>
      </c>
      <c r="C2245">
        <f>IF(D2245="healthy",0,5500)</f>
        <v>0</v>
      </c>
      <c r="D2245" t="s">
        <v>0</v>
      </c>
    </row>
    <row r="2246" spans="1:4">
      <c r="A2246" s="1">
        <v>0.51940729166666666</v>
      </c>
      <c r="B2246">
        <v>330</v>
      </c>
      <c r="C2246">
        <f>IF(D2246="healthy",0,5500)</f>
        <v>0</v>
      </c>
      <c r="D2246" t="s">
        <v>0</v>
      </c>
    </row>
    <row r="2247" spans="1:4">
      <c r="A2247" s="1">
        <v>0.51963912037037041</v>
      </c>
      <c r="B2247">
        <v>369</v>
      </c>
      <c r="C2247">
        <f>IF(D2247="healthy",0,5500)</f>
        <v>0</v>
      </c>
      <c r="D2247" t="s">
        <v>0</v>
      </c>
    </row>
    <row r="2248" spans="1:4">
      <c r="A2248" s="1">
        <v>0.51987100694444444</v>
      </c>
      <c r="B2248">
        <v>395</v>
      </c>
      <c r="C2248">
        <f>IF(D2248="healthy",0,5500)</f>
        <v>0</v>
      </c>
      <c r="D2248" t="s">
        <v>0</v>
      </c>
    </row>
    <row r="2249" spans="1:4">
      <c r="A2249" s="1">
        <v>0.52010280092592598</v>
      </c>
      <c r="B2249">
        <v>422</v>
      </c>
      <c r="C2249">
        <f>IF(D2249="healthy",0,5500)</f>
        <v>0</v>
      </c>
      <c r="D2249" t="s">
        <v>0</v>
      </c>
    </row>
    <row r="2250" spans="1:4">
      <c r="A2250" s="1">
        <v>0.52033460648148144</v>
      </c>
      <c r="B2250">
        <v>450</v>
      </c>
      <c r="C2250">
        <f>IF(D2250="healthy",0,5500)</f>
        <v>0</v>
      </c>
      <c r="D2250" t="s">
        <v>0</v>
      </c>
    </row>
    <row r="2251" spans="1:4">
      <c r="A2251" s="1">
        <v>0.52056643518518519</v>
      </c>
      <c r="B2251">
        <v>480</v>
      </c>
      <c r="C2251">
        <f>IF(D2251="healthy",0,5500)</f>
        <v>0</v>
      </c>
      <c r="D2251" t="s">
        <v>0</v>
      </c>
    </row>
    <row r="2252" spans="1:4">
      <c r="A2252" s="1">
        <v>0.5207953125</v>
      </c>
      <c r="B2252">
        <v>255</v>
      </c>
      <c r="C2252">
        <f>IF(D2252="healthy",0,5500)</f>
        <v>0</v>
      </c>
      <c r="D2252" t="s">
        <v>0</v>
      </c>
    </row>
    <row r="2253" spans="1:4">
      <c r="A2253" s="1">
        <v>0.52102710648148143</v>
      </c>
      <c r="B2253">
        <v>282</v>
      </c>
      <c r="C2253">
        <f>IF(D2253="healthy",0,5500)</f>
        <v>0</v>
      </c>
      <c r="D2253" t="s">
        <v>0</v>
      </c>
    </row>
    <row r="2254" spans="1:4">
      <c r="A2254" s="1">
        <v>0.521258912037037</v>
      </c>
      <c r="B2254">
        <v>310</v>
      </c>
      <c r="C2254">
        <f>IF(D2254="healthy",0,5500)</f>
        <v>0</v>
      </c>
      <c r="D2254" t="s">
        <v>0</v>
      </c>
    </row>
    <row r="2255" spans="1:4">
      <c r="A2255" s="1">
        <v>0.52149074074074075</v>
      </c>
      <c r="B2255">
        <v>349</v>
      </c>
      <c r="C2255">
        <f>IF(D2255="healthy",0,5500)</f>
        <v>0</v>
      </c>
      <c r="D2255" t="s">
        <v>0</v>
      </c>
    </row>
    <row r="2256" spans="1:4">
      <c r="A2256" s="1">
        <v>0.52172251157407412</v>
      </c>
      <c r="B2256">
        <v>372</v>
      </c>
      <c r="C2256">
        <f>IF(D2256="healthy",0,5500)</f>
        <v>0</v>
      </c>
      <c r="D2256" t="s">
        <v>0</v>
      </c>
    </row>
    <row r="2257" spans="1:4">
      <c r="A2257" s="1">
        <v>0.52195431712962959</v>
      </c>
      <c r="B2257">
        <v>393</v>
      </c>
      <c r="C2257">
        <f>IF(D2257="healthy",0,5500)</f>
        <v>0</v>
      </c>
      <c r="D2257" t="s">
        <v>0</v>
      </c>
    </row>
    <row r="2258" spans="1:4">
      <c r="A2258" s="1">
        <v>0.52218611111111113</v>
      </c>
      <c r="B2258">
        <v>420</v>
      </c>
      <c r="C2258">
        <f>IF(D2258="healthy",0,5500)</f>
        <v>0</v>
      </c>
      <c r="D2258" t="s">
        <v>0</v>
      </c>
    </row>
    <row r="2259" spans="1:4">
      <c r="A2259" s="1">
        <v>0.52241793981481488</v>
      </c>
      <c r="B2259">
        <v>450</v>
      </c>
      <c r="C2259">
        <f>IF(D2259="healthy",0,5500)</f>
        <v>0</v>
      </c>
      <c r="D2259" t="s">
        <v>0</v>
      </c>
    </row>
    <row r="2260" spans="1:4">
      <c r="A2260" s="1">
        <v>0.52264971064814814</v>
      </c>
      <c r="B2260">
        <v>475</v>
      </c>
      <c r="C2260">
        <f>IF(D2260="healthy",0,5500)</f>
        <v>0</v>
      </c>
      <c r="D2260" t="s">
        <v>0</v>
      </c>
    </row>
    <row r="2261" spans="1:4">
      <c r="A2261" s="1">
        <v>0.52287873842592592</v>
      </c>
      <c r="B2261">
        <v>263</v>
      </c>
      <c r="C2261">
        <f>IF(D2261="healthy",0,5500)</f>
        <v>0</v>
      </c>
      <c r="D2261" t="s">
        <v>0</v>
      </c>
    </row>
    <row r="2262" spans="1:4">
      <c r="A2262" s="1">
        <v>0.52311055555555552</v>
      </c>
      <c r="B2262">
        <v>291</v>
      </c>
      <c r="C2262">
        <f>IF(D2262="healthy",0,5500)</f>
        <v>0</v>
      </c>
      <c r="D2262" t="s">
        <v>0</v>
      </c>
    </row>
    <row r="2263" spans="1:4">
      <c r="A2263" s="1">
        <v>0.52334237268518524</v>
      </c>
      <c r="B2263">
        <v>320</v>
      </c>
      <c r="C2263">
        <f>IF(D2263="healthy",0,5500)</f>
        <v>0</v>
      </c>
      <c r="D2263" t="s">
        <v>0</v>
      </c>
    </row>
    <row r="2264" spans="1:4">
      <c r="A2264" s="1">
        <v>0.5235741435185185</v>
      </c>
      <c r="B2264">
        <v>355</v>
      </c>
      <c r="C2264">
        <f>IF(D2264="healthy",0,5500)</f>
        <v>0</v>
      </c>
      <c r="D2264" t="s">
        <v>0</v>
      </c>
    </row>
    <row r="2265" spans="1:4">
      <c r="A2265" s="1">
        <v>0.52380594907407407</v>
      </c>
      <c r="B2265">
        <v>373</v>
      </c>
      <c r="C2265">
        <f>IF(D2265="healthy",0,5500)</f>
        <v>0</v>
      </c>
      <c r="D2265" t="s">
        <v>0</v>
      </c>
    </row>
    <row r="2266" spans="1:4">
      <c r="A2266" s="1">
        <v>0.52403775462962965</v>
      </c>
      <c r="B2266">
        <v>401</v>
      </c>
      <c r="C2266">
        <f>IF(D2266="healthy",0,5500)</f>
        <v>0</v>
      </c>
      <c r="D2266" t="s">
        <v>0</v>
      </c>
    </row>
    <row r="2267" spans="1:4">
      <c r="A2267" s="1">
        <v>0.52426956018518511</v>
      </c>
      <c r="B2267">
        <v>429</v>
      </c>
      <c r="C2267">
        <f>IF(D2267="healthy",0,5500)</f>
        <v>0</v>
      </c>
      <c r="D2267" t="s">
        <v>0</v>
      </c>
    </row>
    <row r="2268" spans="1:4">
      <c r="A2268" s="1">
        <v>0.52450135416666666</v>
      </c>
      <c r="B2268">
        <v>456</v>
      </c>
      <c r="C2268">
        <f>IF(D2268="healthy",0,5500)</f>
        <v>0</v>
      </c>
      <c r="D2268" t="s">
        <v>0</v>
      </c>
    </row>
    <row r="2269" spans="1:4">
      <c r="A2269" s="1">
        <v>0.52473315972222223</v>
      </c>
      <c r="B2269">
        <v>484</v>
      </c>
      <c r="C2269">
        <f>IF(D2269="healthy",0,5500)</f>
        <v>0</v>
      </c>
      <c r="D2269" t="s">
        <v>0</v>
      </c>
    </row>
    <row r="2270" spans="1:4">
      <c r="A2270" s="1">
        <v>0.52496206018518521</v>
      </c>
      <c r="B2270">
        <v>261</v>
      </c>
      <c r="C2270">
        <f>IF(D2270="healthy",0,5500)</f>
        <v>0</v>
      </c>
      <c r="D2270" t="s">
        <v>0</v>
      </c>
    </row>
    <row r="2271" spans="1:4">
      <c r="A2271" s="1">
        <v>0.52519388888888885</v>
      </c>
      <c r="B2271">
        <v>291</v>
      </c>
      <c r="C2271">
        <f>IF(D2271="healthy",0,5500)</f>
        <v>0</v>
      </c>
      <c r="D2271" t="s">
        <v>0</v>
      </c>
    </row>
    <row r="2272" spans="1:4">
      <c r="A2272" s="1">
        <v>0.52542565972222222</v>
      </c>
      <c r="B2272">
        <v>316</v>
      </c>
      <c r="C2272">
        <f>IF(D2272="healthy",0,5500)</f>
        <v>0</v>
      </c>
      <c r="D2272" t="s">
        <v>0</v>
      </c>
    </row>
    <row r="2273" spans="1:4">
      <c r="A2273" s="1">
        <v>0.52565758101851856</v>
      </c>
      <c r="B2273">
        <v>364</v>
      </c>
      <c r="C2273">
        <f>IF(D2273="healthy",0,5500)</f>
        <v>0</v>
      </c>
      <c r="D2273" t="s">
        <v>0</v>
      </c>
    </row>
    <row r="2274" spans="1:4">
      <c r="A2274" s="1">
        <v>0.52588937499999999</v>
      </c>
      <c r="B2274">
        <v>381</v>
      </c>
      <c r="C2274">
        <f>IF(D2274="healthy",0,5500)</f>
        <v>0</v>
      </c>
      <c r="D2274" t="s">
        <v>0</v>
      </c>
    </row>
    <row r="2275" spans="1:4">
      <c r="A2275" s="1">
        <v>0.5261211921296296</v>
      </c>
      <c r="B2275">
        <v>410</v>
      </c>
      <c r="C2275">
        <f>IF(D2275="healthy",0,5500)</f>
        <v>0</v>
      </c>
      <c r="D2275" t="s">
        <v>0</v>
      </c>
    </row>
    <row r="2276" spans="1:4">
      <c r="A2276" s="1">
        <v>0.52635302083333335</v>
      </c>
      <c r="B2276">
        <v>448</v>
      </c>
      <c r="C2276">
        <f>IF(D2276="healthy",0,5500)</f>
        <v>0</v>
      </c>
      <c r="D2276" t="s">
        <v>0</v>
      </c>
    </row>
    <row r="2277" spans="1:4">
      <c r="A2277" s="1">
        <v>0.52658478009259257</v>
      </c>
      <c r="B2277">
        <v>464</v>
      </c>
      <c r="C2277">
        <f>IF(D2277="healthy",0,5500)</f>
        <v>0</v>
      </c>
      <c r="D2277" t="s">
        <v>0</v>
      </c>
    </row>
    <row r="2278" spans="1:4">
      <c r="A2278" s="1">
        <v>0.52681658564814815</v>
      </c>
      <c r="B2278">
        <v>496</v>
      </c>
      <c r="C2278">
        <f>IF(D2278="healthy",0,5500)</f>
        <v>0</v>
      </c>
      <c r="D2278" t="s">
        <v>0</v>
      </c>
    </row>
    <row r="2279" spans="1:4">
      <c r="A2279" s="1">
        <v>0.52704549768518516</v>
      </c>
      <c r="B2279">
        <v>278</v>
      </c>
      <c r="C2279">
        <f>IF(D2279="healthy",0,5500)</f>
        <v>0</v>
      </c>
      <c r="D2279" t="s">
        <v>0</v>
      </c>
    </row>
    <row r="2280" spans="1:4">
      <c r="A2280" s="1">
        <v>0.52727732638888891</v>
      </c>
      <c r="B2280">
        <v>306</v>
      </c>
      <c r="C2280">
        <f>IF(D2280="healthy",0,5500)</f>
        <v>0</v>
      </c>
      <c r="D2280" t="s">
        <v>0</v>
      </c>
    </row>
    <row r="2281" spans="1:4">
      <c r="A2281" s="1">
        <v>0.52750931712962956</v>
      </c>
      <c r="B2281">
        <v>344</v>
      </c>
      <c r="C2281">
        <f>IF(D2281="healthy",0,5500)</f>
        <v>0</v>
      </c>
      <c r="D2281" t="s">
        <v>0</v>
      </c>
    </row>
    <row r="2282" spans="1:4">
      <c r="A2282" s="1">
        <v>0.52774112268518525</v>
      </c>
      <c r="B2282">
        <v>372</v>
      </c>
      <c r="C2282">
        <f>IF(D2282="healthy",0,5500)</f>
        <v>0</v>
      </c>
      <c r="D2282" t="s">
        <v>0</v>
      </c>
    </row>
    <row r="2283" spans="1:4">
      <c r="A2283" s="1">
        <v>0.52797293981481486</v>
      </c>
      <c r="B2283">
        <v>401</v>
      </c>
      <c r="C2283">
        <f>IF(D2283="healthy",0,5500)</f>
        <v>0</v>
      </c>
      <c r="D2283" t="s">
        <v>0</v>
      </c>
    </row>
    <row r="2284" spans="1:4">
      <c r="A2284" s="1">
        <v>0.52820475694444446</v>
      </c>
      <c r="B2284">
        <v>437</v>
      </c>
      <c r="C2284">
        <f>IF(D2284="healthy",0,5500)</f>
        <v>0</v>
      </c>
      <c r="D2284" t="s">
        <v>0</v>
      </c>
    </row>
    <row r="2285" spans="1:4">
      <c r="A2285" s="1">
        <v>0.52843652777777772</v>
      </c>
      <c r="B2285">
        <v>455</v>
      </c>
      <c r="C2285">
        <f>IF(D2285="healthy",0,5500)</f>
        <v>0</v>
      </c>
      <c r="D2285" t="s">
        <v>0</v>
      </c>
    </row>
    <row r="2286" spans="1:4">
      <c r="A2286" s="1">
        <v>0.52866833333333341</v>
      </c>
      <c r="B2286">
        <v>483</v>
      </c>
      <c r="C2286">
        <f>IF(D2286="healthy",0,5500)</f>
        <v>0</v>
      </c>
      <c r="D2286" t="s">
        <v>0</v>
      </c>
    </row>
    <row r="2287" spans="1:4">
      <c r="A2287" s="1">
        <v>0.52889723379629627</v>
      </c>
      <c r="B2287">
        <v>260</v>
      </c>
      <c r="C2287">
        <f>IF(D2287="healthy",0,5500)</f>
        <v>0</v>
      </c>
      <c r="D2287" t="s">
        <v>0</v>
      </c>
    </row>
    <row r="2288" spans="1:4">
      <c r="A2288" s="1">
        <v>0.52912906250000002</v>
      </c>
      <c r="B2288">
        <v>290</v>
      </c>
      <c r="C2288">
        <f>IF(D2288="healthy",0,5500)</f>
        <v>0</v>
      </c>
      <c r="D2288" t="s">
        <v>0</v>
      </c>
    </row>
    <row r="2289" spans="1:4">
      <c r="A2289" s="1">
        <v>0.52936083333333339</v>
      </c>
      <c r="B2289">
        <v>315</v>
      </c>
      <c r="C2289">
        <f>IF(D2289="healthy",0,5500)</f>
        <v>0</v>
      </c>
      <c r="D2289" t="s">
        <v>0</v>
      </c>
    </row>
    <row r="2290" spans="1:4">
      <c r="A2290" s="1">
        <v>0.52959262731481482</v>
      </c>
      <c r="B2290">
        <v>342</v>
      </c>
      <c r="C2290">
        <f>IF(D2290="healthy",0,5500)</f>
        <v>0</v>
      </c>
      <c r="D2290" t="s">
        <v>0</v>
      </c>
    </row>
    <row r="2291" spans="1:4">
      <c r="A2291" s="1">
        <v>0.5298244328703704</v>
      </c>
      <c r="B2291">
        <v>370</v>
      </c>
      <c r="C2291">
        <f>IF(D2291="healthy",0,5500)</f>
        <v>0</v>
      </c>
      <c r="D2291" t="s">
        <v>0</v>
      </c>
    </row>
    <row r="2292" spans="1:4">
      <c r="A2292" s="1">
        <v>0.53005626157407404</v>
      </c>
      <c r="B2292">
        <v>400</v>
      </c>
      <c r="C2292">
        <f>IF(D2292="healthy",0,5500)</f>
        <v>0</v>
      </c>
      <c r="D2292" t="s">
        <v>0</v>
      </c>
    </row>
    <row r="2293" spans="1:4">
      <c r="A2293" s="1">
        <v>0.53028803240740741</v>
      </c>
      <c r="B2293">
        <v>425</v>
      </c>
      <c r="C2293">
        <f>IF(D2293="healthy",0,5500)</f>
        <v>0</v>
      </c>
      <c r="D2293" t="s">
        <v>0</v>
      </c>
    </row>
    <row r="2294" spans="1:4">
      <c r="A2294" s="1">
        <v>0.53051983796296298</v>
      </c>
      <c r="B2294">
        <v>453</v>
      </c>
      <c r="C2294">
        <f>IF(D2294="healthy",0,5500)</f>
        <v>0</v>
      </c>
      <c r="D2294" t="s">
        <v>0</v>
      </c>
    </row>
    <row r="2295" spans="1:4">
      <c r="A2295" s="1">
        <v>0.53075164351851856</v>
      </c>
      <c r="B2295">
        <v>481</v>
      </c>
      <c r="C2295">
        <f>IF(D2295="healthy",0,5500)</f>
        <v>0</v>
      </c>
      <c r="D2295" t="s">
        <v>0</v>
      </c>
    </row>
    <row r="2296" spans="1:4">
      <c r="A2296" s="1">
        <v>0.53098054398148153</v>
      </c>
      <c r="B2296">
        <v>258</v>
      </c>
      <c r="C2296">
        <f>IF(D2296="healthy",0,5500)</f>
        <v>0</v>
      </c>
      <c r="D2296" t="s">
        <v>0</v>
      </c>
    </row>
    <row r="2297" spans="1:4">
      <c r="A2297" s="1">
        <v>0.53121233796296297</v>
      </c>
      <c r="B2297">
        <v>285</v>
      </c>
      <c r="C2297">
        <f>IF(D2297="healthy",0,5500)</f>
        <v>0</v>
      </c>
      <c r="D2297" t="s">
        <v>0</v>
      </c>
    </row>
    <row r="2298" spans="1:4">
      <c r="A2298" s="1">
        <v>0.53144414351851854</v>
      </c>
      <c r="B2298">
        <v>313</v>
      </c>
      <c r="C2298">
        <f>IF(D2298="healthy",0,5500)</f>
        <v>0</v>
      </c>
      <c r="D2298" t="s">
        <v>0</v>
      </c>
    </row>
    <row r="2299" spans="1:4">
      <c r="A2299" s="1">
        <v>0.53167594907407401</v>
      </c>
      <c r="B2299">
        <v>341</v>
      </c>
      <c r="C2299">
        <f>IF(D2299="healthy",0,5500)</f>
        <v>0</v>
      </c>
      <c r="D2299" t="s">
        <v>0</v>
      </c>
    </row>
    <row r="2300" spans="1:4">
      <c r="A2300" s="1">
        <v>0.53190776620370372</v>
      </c>
      <c r="B2300">
        <v>379</v>
      </c>
      <c r="C2300">
        <f>IF(D2300="healthy",0,5500)</f>
        <v>0</v>
      </c>
      <c r="D2300" t="s">
        <v>0</v>
      </c>
    </row>
    <row r="2301" spans="1:4">
      <c r="A2301" s="1">
        <v>0.53213954861111112</v>
      </c>
      <c r="B2301">
        <v>404</v>
      </c>
      <c r="C2301">
        <f>IF(D2301="healthy",0,5500)</f>
        <v>0</v>
      </c>
      <c r="D2301" t="s">
        <v>0</v>
      </c>
    </row>
    <row r="2302" spans="1:4">
      <c r="A2302" s="1">
        <v>0.53237134259259256</v>
      </c>
      <c r="B2302">
        <v>423</v>
      </c>
      <c r="C2302">
        <f>IF(D2302="healthy",0,5500)</f>
        <v>0</v>
      </c>
      <c r="D2302" t="s">
        <v>0</v>
      </c>
    </row>
    <row r="2303" spans="1:4">
      <c r="A2303" s="1">
        <v>0.53260315972222216</v>
      </c>
      <c r="B2303">
        <v>451</v>
      </c>
      <c r="C2303">
        <f>IF(D2303="healthy",0,5500)</f>
        <v>0</v>
      </c>
      <c r="D2303" t="s">
        <v>0</v>
      </c>
    </row>
    <row r="2304" spans="1:4">
      <c r="A2304" s="1">
        <v>0.53283497685185188</v>
      </c>
      <c r="B2304">
        <v>488</v>
      </c>
      <c r="C2304">
        <f>IF(D2304="healthy",0,5500)</f>
        <v>0</v>
      </c>
      <c r="D2304" t="s">
        <v>0</v>
      </c>
    </row>
    <row r="2305" spans="1:4">
      <c r="A2305" s="1">
        <v>0.53306476851851847</v>
      </c>
      <c r="B2305">
        <v>334</v>
      </c>
      <c r="C2305">
        <f>IF(D2305="healthy",0,5500)</f>
        <v>0</v>
      </c>
      <c r="D2305" t="s">
        <v>0</v>
      </c>
    </row>
    <row r="2306" spans="1:4">
      <c r="A2306" s="1">
        <v>0.53329567129629629</v>
      </c>
      <c r="B2306">
        <v>284</v>
      </c>
      <c r="C2306">
        <f>IF(D2306="healthy",0,5500)</f>
        <v>0</v>
      </c>
      <c r="D2306" t="s">
        <v>0</v>
      </c>
    </row>
    <row r="2307" spans="1:4">
      <c r="A2307" s="1">
        <v>0.53352746527777783</v>
      </c>
      <c r="B2307">
        <v>311</v>
      </c>
      <c r="C2307">
        <f>IF(D2307="healthy",0,5500)</f>
        <v>0</v>
      </c>
      <c r="D2307" t="s">
        <v>0</v>
      </c>
    </row>
    <row r="2308" spans="1:4">
      <c r="A2308" s="1">
        <v>0.53375928240740744</v>
      </c>
      <c r="B2308">
        <v>340</v>
      </c>
      <c r="C2308">
        <f>IF(D2308="healthy",0,5500)</f>
        <v>0</v>
      </c>
      <c r="D2308" t="s">
        <v>0</v>
      </c>
    </row>
    <row r="2309" spans="1:4">
      <c r="A2309" s="1">
        <v>0.53399111111111108</v>
      </c>
      <c r="B2309">
        <v>379</v>
      </c>
      <c r="C2309">
        <f>IF(D2309="healthy",0,5500)</f>
        <v>0</v>
      </c>
      <c r="D2309" t="s">
        <v>0</v>
      </c>
    </row>
    <row r="2310" spans="1:4">
      <c r="A2310" s="1">
        <v>0.53422287037037031</v>
      </c>
      <c r="B2310">
        <v>404</v>
      </c>
      <c r="C2310">
        <f>IF(D2310="healthy",0,5500)</f>
        <v>0</v>
      </c>
      <c r="D2310" t="s">
        <v>0</v>
      </c>
    </row>
    <row r="2311" spans="1:4">
      <c r="A2311" s="1">
        <v>0.53445467592592599</v>
      </c>
      <c r="B2311">
        <v>422</v>
      </c>
      <c r="C2311">
        <f>IF(D2311="healthy",0,5500)</f>
        <v>0</v>
      </c>
      <c r="D2311" t="s">
        <v>0</v>
      </c>
    </row>
    <row r="2312" spans="1:4">
      <c r="A2312" s="1">
        <v>0.53468648148148146</v>
      </c>
      <c r="B2312">
        <v>450</v>
      </c>
      <c r="C2312">
        <f>IF(D2312="healthy",0,5500)</f>
        <v>0</v>
      </c>
      <c r="D2312" t="s">
        <v>0</v>
      </c>
    </row>
    <row r="2313" spans="1:4">
      <c r="A2313" s="1">
        <v>0.53491831018518521</v>
      </c>
      <c r="B2313">
        <v>480</v>
      </c>
      <c r="C2313">
        <f>IF(D2313="healthy",0,5500)</f>
        <v>0</v>
      </c>
      <c r="D2313" t="s">
        <v>0</v>
      </c>
    </row>
    <row r="2314" spans="1:4">
      <c r="A2314" s="1">
        <v>0.53514717592592598</v>
      </c>
      <c r="B2314">
        <v>254</v>
      </c>
      <c r="C2314">
        <f>IF(D2314="healthy",0,5500)</f>
        <v>0</v>
      </c>
      <c r="D2314" t="s">
        <v>0</v>
      </c>
    </row>
    <row r="2315" spans="1:4">
      <c r="A2315" s="1">
        <v>0.53537898148148144</v>
      </c>
      <c r="B2315">
        <v>282</v>
      </c>
      <c r="C2315">
        <f>IF(D2315="healthy",0,5500)</f>
        <v>0</v>
      </c>
      <c r="D2315" t="s">
        <v>0</v>
      </c>
    </row>
    <row r="2316" spans="1:4">
      <c r="A2316" s="1">
        <v>0.53561077546296298</v>
      </c>
      <c r="B2316">
        <v>309</v>
      </c>
      <c r="C2316">
        <f>IF(D2316="healthy",0,5500)</f>
        <v>0</v>
      </c>
      <c r="D2316" t="s">
        <v>0</v>
      </c>
    </row>
    <row r="2317" spans="1:4">
      <c r="A2317" s="1">
        <v>0.53584261574074077</v>
      </c>
      <c r="B2317">
        <v>340</v>
      </c>
      <c r="C2317">
        <f>IF(D2317="healthy",0,5500)</f>
        <v>0</v>
      </c>
      <c r="D2317" t="s">
        <v>0</v>
      </c>
    </row>
    <row r="2318" spans="1:4">
      <c r="A2318" s="1">
        <v>0.53607437499999999</v>
      </c>
      <c r="B2318">
        <v>364</v>
      </c>
      <c r="C2318">
        <f>IF(D2318="healthy",0,5500)</f>
        <v>0</v>
      </c>
      <c r="D2318" t="s">
        <v>0</v>
      </c>
    </row>
    <row r="2319" spans="1:4">
      <c r="A2319" s="1">
        <v>0.5363061921296296</v>
      </c>
      <c r="B2319">
        <v>393</v>
      </c>
      <c r="C2319">
        <f>IF(D2319="healthy",0,5500)</f>
        <v>0</v>
      </c>
      <c r="D2319" t="s">
        <v>0</v>
      </c>
    </row>
    <row r="2320" spans="1:4">
      <c r="A2320" s="1">
        <v>0.53653798611111114</v>
      </c>
      <c r="B2320">
        <v>426</v>
      </c>
      <c r="C2320">
        <f>IF(D2320="healthy",0,5500)</f>
        <v>0</v>
      </c>
      <c r="D2320" t="s">
        <v>0</v>
      </c>
    </row>
    <row r="2321" spans="1:4">
      <c r="A2321" s="1">
        <v>0.53676981481481478</v>
      </c>
      <c r="B2321">
        <v>450</v>
      </c>
      <c r="C2321">
        <f>IF(D2321="healthy",0,5500)</f>
        <v>0</v>
      </c>
      <c r="D2321" t="s">
        <v>0</v>
      </c>
    </row>
    <row r="2322" spans="1:4">
      <c r="A2322" s="1">
        <v>0.53700158564814815</v>
      </c>
      <c r="B2322">
        <v>484</v>
      </c>
      <c r="C2322">
        <f>IF(D2322="healthy",0,5500)</f>
        <v>0</v>
      </c>
      <c r="D2322" t="s">
        <v>0</v>
      </c>
    </row>
    <row r="2323" spans="1:4">
      <c r="A2323" s="1">
        <v>0.53723048611111113</v>
      </c>
      <c r="B2323">
        <v>252</v>
      </c>
      <c r="C2323">
        <f>IF(D2323="healthy",0,5500)</f>
        <v>0</v>
      </c>
      <c r="D2323" t="s">
        <v>0</v>
      </c>
    </row>
    <row r="2324" spans="1:4">
      <c r="A2324" s="1">
        <v>0.5374622916666667</v>
      </c>
      <c r="B2324">
        <v>280</v>
      </c>
      <c r="C2324">
        <f>IF(D2324="healthy",0,5500)</f>
        <v>0</v>
      </c>
      <c r="D2324" t="s">
        <v>0</v>
      </c>
    </row>
    <row r="2325" spans="1:4">
      <c r="A2325" s="1">
        <v>0.53769412037037034</v>
      </c>
      <c r="B2325">
        <v>310</v>
      </c>
      <c r="C2325">
        <f>IF(D2325="healthy",0,5500)</f>
        <v>0</v>
      </c>
      <c r="D2325" t="s">
        <v>0</v>
      </c>
    </row>
    <row r="2326" spans="1:4">
      <c r="A2326" s="1">
        <v>0.53792590277777774</v>
      </c>
      <c r="B2326">
        <v>335</v>
      </c>
      <c r="C2326">
        <f>IF(D2326="healthy",0,5500)</f>
        <v>0</v>
      </c>
      <c r="D2326" t="s">
        <v>0</v>
      </c>
    </row>
    <row r="2327" spans="1:4">
      <c r="A2327" s="1">
        <v>0.53815770833333332</v>
      </c>
      <c r="B2327">
        <v>363</v>
      </c>
      <c r="C2327">
        <f>IF(D2327="healthy",0,5500)</f>
        <v>0</v>
      </c>
      <c r="D2327" t="s">
        <v>0</v>
      </c>
    </row>
    <row r="2328" spans="1:4">
      <c r="A2328" s="1">
        <v>0.53838951388888889</v>
      </c>
      <c r="B2328">
        <v>397</v>
      </c>
      <c r="C2328">
        <f>IF(D2328="healthy",0,5500)</f>
        <v>0</v>
      </c>
      <c r="D2328" t="s">
        <v>0</v>
      </c>
    </row>
    <row r="2329" spans="1:4">
      <c r="A2329" s="1">
        <v>0.53862130787037044</v>
      </c>
      <c r="B2329">
        <v>418</v>
      </c>
      <c r="C2329">
        <f>IF(D2329="healthy",0,5500)</f>
        <v>0</v>
      </c>
      <c r="D2329" t="s">
        <v>0</v>
      </c>
    </row>
    <row r="2330" spans="1:4">
      <c r="A2330" s="1">
        <v>0.5388531134259259</v>
      </c>
      <c r="B2330">
        <v>446</v>
      </c>
      <c r="C2330">
        <f>IF(D2330="healthy",0,5500)</f>
        <v>0</v>
      </c>
      <c r="D2330" t="s">
        <v>0</v>
      </c>
    </row>
    <row r="2331" spans="1:4">
      <c r="A2331" s="1">
        <v>0.53908490740740744</v>
      </c>
      <c r="B2331">
        <v>473</v>
      </c>
      <c r="C2331">
        <f>IF(D2331="healthy",0,5500)</f>
        <v>0</v>
      </c>
      <c r="D2331" t="s">
        <v>0</v>
      </c>
    </row>
    <row r="2332" spans="1:4">
      <c r="A2332" s="1">
        <v>0.53931671296296291</v>
      </c>
      <c r="B2332">
        <v>501</v>
      </c>
      <c r="C2332">
        <f>IF(D2332="healthy",0,5500)</f>
        <v>0</v>
      </c>
      <c r="D2332" t="s">
        <v>0</v>
      </c>
    </row>
    <row r="2333" spans="1:4">
      <c r="A2333" s="1">
        <v>0.53954563657407406</v>
      </c>
      <c r="B2333">
        <v>280</v>
      </c>
      <c r="C2333">
        <f>IF(D2333="healthy",0,5500)</f>
        <v>0</v>
      </c>
      <c r="D2333" t="s">
        <v>0</v>
      </c>
    </row>
    <row r="2334" spans="1:4">
      <c r="A2334" s="1">
        <v>0.53977740740740743</v>
      </c>
      <c r="B2334">
        <v>305</v>
      </c>
      <c r="C2334">
        <f>IF(D2334="healthy",0,5500)</f>
        <v>0</v>
      </c>
      <c r="D2334" t="s">
        <v>0</v>
      </c>
    </row>
    <row r="2335" spans="1:4">
      <c r="A2335" s="1">
        <v>0.54000922453703704</v>
      </c>
      <c r="B2335">
        <v>334</v>
      </c>
      <c r="C2335">
        <f>IF(D2335="healthy",0,5500)</f>
        <v>0</v>
      </c>
      <c r="D2335" t="s">
        <v>0</v>
      </c>
    </row>
    <row r="2336" spans="1:4">
      <c r="A2336" s="1">
        <v>0.54024101851851858</v>
      </c>
      <c r="B2336">
        <v>361</v>
      </c>
      <c r="C2336">
        <f>IF(D2336="healthy",0,5500)</f>
        <v>0</v>
      </c>
      <c r="D2336" t="s">
        <v>0</v>
      </c>
    </row>
    <row r="2337" spans="1:4">
      <c r="A2337" s="1">
        <v>0.54047284722222222</v>
      </c>
      <c r="B2337">
        <v>399</v>
      </c>
      <c r="C2337">
        <f>IF(D2337="healthy",0,5500)</f>
        <v>0</v>
      </c>
      <c r="D2337" t="s">
        <v>0</v>
      </c>
    </row>
    <row r="2338" spans="1:4">
      <c r="A2338" s="1">
        <v>0.54070540509259257</v>
      </c>
      <c r="B2338">
        <v>484</v>
      </c>
      <c r="C2338">
        <f>IF(D2338="healthy",0,5500)</f>
        <v>0</v>
      </c>
      <c r="D2338" t="s">
        <v>0</v>
      </c>
    </row>
    <row r="2339" spans="1:4">
      <c r="A2339" s="1">
        <v>0.54093642361111105</v>
      </c>
      <c r="B2339">
        <v>444</v>
      </c>
      <c r="C2339">
        <f>IF(D2339="healthy",0,5500)</f>
        <v>0</v>
      </c>
      <c r="D2339" t="s">
        <v>0</v>
      </c>
    </row>
    <row r="2340" spans="1:4">
      <c r="A2340" s="1">
        <v>0.54116821759259259</v>
      </c>
      <c r="B2340">
        <v>471</v>
      </c>
      <c r="C2340">
        <f>IF(D2340="healthy",0,5500)</f>
        <v>0</v>
      </c>
      <c r="D2340" t="s">
        <v>0</v>
      </c>
    </row>
    <row r="2341" spans="1:4">
      <c r="A2341" s="1">
        <v>0.54140002314814817</v>
      </c>
      <c r="B2341">
        <v>499</v>
      </c>
      <c r="C2341">
        <f>IF(D2341="healthy",0,5500)</f>
        <v>0</v>
      </c>
      <c r="D2341" t="s">
        <v>0</v>
      </c>
    </row>
    <row r="2342" spans="1:4">
      <c r="A2342" s="1">
        <v>0.54162892361111115</v>
      </c>
      <c r="B2342">
        <v>276</v>
      </c>
      <c r="C2342">
        <f>IF(D2342="healthy",0,5500)</f>
        <v>0</v>
      </c>
      <c r="D2342" t="s">
        <v>0</v>
      </c>
    </row>
    <row r="2343" spans="1:4">
      <c r="A2343" s="1">
        <v>0.54186072916666672</v>
      </c>
      <c r="B2343">
        <v>281</v>
      </c>
      <c r="C2343">
        <f>IF(D2343="healthy",0,5500)</f>
        <v>0</v>
      </c>
      <c r="D2343" t="s">
        <v>0</v>
      </c>
    </row>
    <row r="2344" spans="1:4">
      <c r="A2344" s="1">
        <v>0.54209275462962958</v>
      </c>
      <c r="B2344">
        <v>351</v>
      </c>
      <c r="C2344">
        <f>IF(D2344="healthy",0,5500)</f>
        <v>0</v>
      </c>
      <c r="D2344" t="s">
        <v>0</v>
      </c>
    </row>
    <row r="2345" spans="1:4">
      <c r="A2345" s="1">
        <v>0.54232457175925919</v>
      </c>
      <c r="B2345">
        <v>380</v>
      </c>
      <c r="C2345">
        <f>IF(D2345="healthy",0,5500)</f>
        <v>0</v>
      </c>
      <c r="D2345" t="s">
        <v>0</v>
      </c>
    </row>
    <row r="2346" spans="1:4">
      <c r="A2346" s="1">
        <v>0.54255641203703708</v>
      </c>
      <c r="B2346">
        <v>419</v>
      </c>
      <c r="C2346">
        <f>IF(D2346="healthy",0,5500)</f>
        <v>0</v>
      </c>
      <c r="D2346" t="s">
        <v>0</v>
      </c>
    </row>
    <row r="2347" spans="1:4">
      <c r="A2347" s="1">
        <v>0.54278817129629631</v>
      </c>
      <c r="B2347">
        <v>439</v>
      </c>
      <c r="C2347">
        <f>IF(D2347="healthy",0,5500)</f>
        <v>0</v>
      </c>
      <c r="D2347" t="s">
        <v>0</v>
      </c>
    </row>
    <row r="2348" spans="1:4">
      <c r="A2348" s="1">
        <v>0.54301997685185188</v>
      </c>
      <c r="B2348">
        <v>462</v>
      </c>
      <c r="C2348">
        <f>IF(D2348="healthy",0,5500)</f>
        <v>0</v>
      </c>
      <c r="D2348" t="s">
        <v>0</v>
      </c>
    </row>
    <row r="2349" spans="1:4">
      <c r="A2349" s="1">
        <v>0.54325178240740735</v>
      </c>
      <c r="B2349">
        <v>490</v>
      </c>
      <c r="C2349">
        <f>IF(D2349="healthy",0,5500)</f>
        <v>0</v>
      </c>
      <c r="D2349" t="s">
        <v>0</v>
      </c>
    </row>
    <row r="2350" spans="1:4">
      <c r="A2350" s="1">
        <v>0.54348068287037032</v>
      </c>
      <c r="B2350">
        <v>267</v>
      </c>
      <c r="C2350">
        <f>IF(D2350="healthy",0,5500)</f>
        <v>0</v>
      </c>
      <c r="D2350" t="s">
        <v>0</v>
      </c>
    </row>
    <row r="2351" spans="1:4">
      <c r="A2351" s="1">
        <v>0.54371247685185187</v>
      </c>
      <c r="B2351">
        <v>294</v>
      </c>
      <c r="C2351">
        <f>IF(D2351="healthy",0,5500)</f>
        <v>0</v>
      </c>
      <c r="D2351" t="s">
        <v>0</v>
      </c>
    </row>
    <row r="2352" spans="1:4">
      <c r="A2352" s="1">
        <v>0.54394428240740744</v>
      </c>
      <c r="B2352">
        <v>322</v>
      </c>
      <c r="C2352">
        <f>IF(D2352="healthy",0,5500)</f>
        <v>0</v>
      </c>
      <c r="D2352" t="s">
        <v>0</v>
      </c>
    </row>
    <row r="2353" spans="1:4">
      <c r="A2353" s="1">
        <v>0.54417608796296302</v>
      </c>
      <c r="B2353">
        <v>350</v>
      </c>
      <c r="C2353">
        <f>IF(D2353="healthy",0,5500)</f>
        <v>0</v>
      </c>
      <c r="D2353" t="s">
        <v>0</v>
      </c>
    </row>
    <row r="2354" spans="1:4">
      <c r="A2354" s="1">
        <v>0.54440790509259263</v>
      </c>
      <c r="B2354">
        <v>381</v>
      </c>
      <c r="C2354">
        <f>IF(D2354="healthy",0,5500)</f>
        <v>0</v>
      </c>
      <c r="D2354" t="s">
        <v>0</v>
      </c>
    </row>
    <row r="2355" spans="1:4">
      <c r="A2355" s="1">
        <v>0.54463967592592588</v>
      </c>
      <c r="B2355">
        <v>414</v>
      </c>
      <c r="C2355">
        <f>IF(D2355="healthy",0,5500)</f>
        <v>0</v>
      </c>
      <c r="D2355" t="s">
        <v>0</v>
      </c>
    </row>
    <row r="2356" spans="1:4">
      <c r="A2356" s="1">
        <v>0.54487146990740742</v>
      </c>
      <c r="B2356">
        <v>432</v>
      </c>
      <c r="C2356">
        <f>IF(D2356="healthy",0,5500)</f>
        <v>0</v>
      </c>
      <c r="D2356" t="s">
        <v>0</v>
      </c>
    </row>
    <row r="2357" spans="1:4">
      <c r="A2357" s="1">
        <v>0.54510328703703703</v>
      </c>
      <c r="B2357">
        <v>468</v>
      </c>
      <c r="C2357">
        <f>IF(D2357="healthy",0,5500)</f>
        <v>0</v>
      </c>
      <c r="D2357" t="s">
        <v>0</v>
      </c>
    </row>
    <row r="2358" spans="1:4">
      <c r="A2358" s="1">
        <v>0.54533508101851857</v>
      </c>
      <c r="B2358">
        <v>488</v>
      </c>
      <c r="C2358">
        <f>IF(D2358="healthy",0,5500)</f>
        <v>0</v>
      </c>
      <c r="D2358" t="s">
        <v>0</v>
      </c>
    </row>
    <row r="2359" spans="1:4">
      <c r="A2359" s="1">
        <v>0.54556398148148155</v>
      </c>
      <c r="B2359">
        <v>265</v>
      </c>
      <c r="C2359">
        <f>IF(D2359="healthy",0,5500)</f>
        <v>0</v>
      </c>
      <c r="D2359" t="s">
        <v>0</v>
      </c>
    </row>
    <row r="2360" spans="1:4">
      <c r="A2360" s="1">
        <v>0.54579578703703702</v>
      </c>
      <c r="B2360">
        <v>293</v>
      </c>
      <c r="C2360">
        <f>IF(D2360="healthy",0,5500)</f>
        <v>0</v>
      </c>
      <c r="D2360" t="s">
        <v>0</v>
      </c>
    </row>
    <row r="2361" spans="1:4">
      <c r="A2361" s="1">
        <v>0.54602759259259259</v>
      </c>
      <c r="B2361">
        <v>321</v>
      </c>
      <c r="C2361">
        <f>IF(D2361="healthy",0,5500)</f>
        <v>0</v>
      </c>
      <c r="D2361" t="s">
        <v>0</v>
      </c>
    </row>
    <row r="2362" spans="1:4">
      <c r="A2362" s="1">
        <v>0.54625938657407402</v>
      </c>
      <c r="B2362">
        <v>348</v>
      </c>
      <c r="C2362">
        <f>IF(D2362="healthy",0,5500)</f>
        <v>0</v>
      </c>
      <c r="D2362" t="s">
        <v>0</v>
      </c>
    </row>
    <row r="2363" spans="1:4">
      <c r="A2363" s="1">
        <v>0.5464911921296296</v>
      </c>
      <c r="B2363">
        <v>376</v>
      </c>
      <c r="C2363">
        <f>IF(D2363="healthy",0,5500)</f>
        <v>0</v>
      </c>
      <c r="D2363" t="s">
        <v>0</v>
      </c>
    </row>
    <row r="2364" spans="1:4">
      <c r="A2364" s="1">
        <v>0.54672298611111114</v>
      </c>
      <c r="B2364">
        <v>403</v>
      </c>
      <c r="C2364">
        <f>IF(D2364="healthy",0,5500)</f>
        <v>0</v>
      </c>
      <c r="D2364" t="s">
        <v>0</v>
      </c>
    </row>
    <row r="2365" spans="1:4">
      <c r="A2365" s="1">
        <v>0.54695535879629631</v>
      </c>
      <c r="B2365">
        <v>480</v>
      </c>
      <c r="C2365">
        <f>IF(D2365="healthy",0,5500)</f>
        <v>0</v>
      </c>
      <c r="D2365" t="s">
        <v>0</v>
      </c>
    </row>
    <row r="2366" spans="1:4">
      <c r="A2366" s="1">
        <v>0.54718660879629633</v>
      </c>
      <c r="B2366">
        <v>470</v>
      </c>
      <c r="C2366">
        <f>IF(D2366="healthy",0,5500)</f>
        <v>0</v>
      </c>
      <c r="D2366" t="s">
        <v>0</v>
      </c>
    </row>
    <row r="2367" spans="1:4">
      <c r="A2367" s="1">
        <v>0.54741839120370372</v>
      </c>
      <c r="B2367">
        <v>486</v>
      </c>
      <c r="C2367">
        <f>IF(D2367="healthy",0,5500)</f>
        <v>0</v>
      </c>
      <c r="D2367" t="s">
        <v>0</v>
      </c>
    </row>
    <row r="2368" spans="1:4">
      <c r="A2368" s="1">
        <v>0.54765018518518516</v>
      </c>
      <c r="B2368">
        <v>451</v>
      </c>
      <c r="C2368">
        <f>IF(D2368="healthy",0,5500)</f>
        <v>0</v>
      </c>
      <c r="D2368" t="s">
        <v>0</v>
      </c>
    </row>
    <row r="2369" spans="1:4">
      <c r="A2369" s="1">
        <v>0.54787909722222217</v>
      </c>
      <c r="B2369">
        <v>291</v>
      </c>
      <c r="C2369">
        <f>IF(D2369="healthy",0,5500)</f>
        <v>0</v>
      </c>
      <c r="D2369" t="s">
        <v>0</v>
      </c>
    </row>
    <row r="2370" spans="1:4">
      <c r="A2370" s="1">
        <v>0.54811092592592592</v>
      </c>
      <c r="B2370">
        <v>320</v>
      </c>
      <c r="C2370">
        <f>IF(D2370="healthy",0,5500)</f>
        <v>0</v>
      </c>
      <c r="D2370" t="s">
        <v>0</v>
      </c>
    </row>
    <row r="2371" spans="1:4">
      <c r="A2371" s="1">
        <v>0.54834275462962967</v>
      </c>
      <c r="B2371">
        <v>350</v>
      </c>
      <c r="C2371">
        <f>IF(D2371="healthy",0,5500)</f>
        <v>0</v>
      </c>
      <c r="D2371" t="s">
        <v>0</v>
      </c>
    </row>
    <row r="2372" spans="1:4">
      <c r="A2372" s="1">
        <v>0.54857450231481486</v>
      </c>
      <c r="B2372">
        <v>373</v>
      </c>
      <c r="C2372">
        <f>IF(D2372="healthy",0,5500)</f>
        <v>0</v>
      </c>
      <c r="D2372" t="s">
        <v>0</v>
      </c>
    </row>
    <row r="2373" spans="1:4">
      <c r="A2373" s="1">
        <v>0.54880631944444447</v>
      </c>
      <c r="B2373">
        <v>406</v>
      </c>
      <c r="C2373">
        <f>IF(D2373="healthy",0,5500)</f>
        <v>0</v>
      </c>
      <c r="D2373" t="s">
        <v>0</v>
      </c>
    </row>
    <row r="2374" spans="1:4">
      <c r="A2374" s="1">
        <v>0.54903812499999993</v>
      </c>
      <c r="B2374">
        <v>430</v>
      </c>
      <c r="C2374">
        <f>IF(D2374="healthy",0,5500)</f>
        <v>0</v>
      </c>
      <c r="D2374" t="s">
        <v>0</v>
      </c>
    </row>
    <row r="2375" spans="1:4">
      <c r="A2375" s="1">
        <v>0.54926991898148148</v>
      </c>
      <c r="B2375">
        <v>457</v>
      </c>
      <c r="C2375">
        <f>IF(D2375="healthy",0,5500)</f>
        <v>0</v>
      </c>
      <c r="D2375" t="s">
        <v>0</v>
      </c>
    </row>
    <row r="2376" spans="1:4">
      <c r="A2376" s="1">
        <v>0.54950171296296302</v>
      </c>
      <c r="B2376">
        <v>487</v>
      </c>
      <c r="C2376">
        <f>IF(D2376="healthy",0,5500)</f>
        <v>0</v>
      </c>
      <c r="D2376" t="s">
        <v>0</v>
      </c>
    </row>
    <row r="2377" spans="1:4">
      <c r="A2377" s="1">
        <v>0.549730613425926</v>
      </c>
      <c r="B2377">
        <v>261</v>
      </c>
      <c r="C2377">
        <f>IF(D2377="healthy",0,5500)</f>
        <v>0</v>
      </c>
      <c r="D2377" t="s">
        <v>0</v>
      </c>
    </row>
    <row r="2378" spans="1:4">
      <c r="A2378" s="1">
        <v>0.54996241898148146</v>
      </c>
      <c r="B2378">
        <v>289</v>
      </c>
      <c r="C2378">
        <f>IF(D2378="healthy",0,5500)</f>
        <v>0</v>
      </c>
      <c r="D2378" t="s">
        <v>0</v>
      </c>
    </row>
    <row r="2379" spans="1:4">
      <c r="A2379" s="1">
        <v>0.55019425925925924</v>
      </c>
      <c r="B2379">
        <v>320</v>
      </c>
      <c r="C2379">
        <f>IF(D2379="healthy",0,5500)</f>
        <v>0</v>
      </c>
      <c r="D2379" t="s">
        <v>0</v>
      </c>
    </row>
    <row r="2380" spans="1:4">
      <c r="A2380" s="1">
        <v>0.55042601851851847</v>
      </c>
      <c r="B2380">
        <v>351</v>
      </c>
      <c r="C2380">
        <f>IF(D2380="healthy",0,5500)</f>
        <v>0</v>
      </c>
      <c r="D2380" t="s">
        <v>0</v>
      </c>
    </row>
    <row r="2381" spans="1:4">
      <c r="A2381" s="1">
        <v>0.55065782407407404</v>
      </c>
      <c r="B2381">
        <v>378</v>
      </c>
      <c r="C2381">
        <f>IF(D2381="healthy",0,5500)</f>
        <v>0</v>
      </c>
      <c r="D2381" t="s">
        <v>0</v>
      </c>
    </row>
    <row r="2382" spans="1:4">
      <c r="A2382" s="1">
        <v>0.55088962962962962</v>
      </c>
      <c r="B2382">
        <v>400</v>
      </c>
      <c r="C2382">
        <f>IF(D2382="healthy",0,5500)</f>
        <v>0</v>
      </c>
      <c r="D2382" t="s">
        <v>0</v>
      </c>
    </row>
    <row r="2383" spans="1:4">
      <c r="A2383" s="1">
        <v>0.55112145833333337</v>
      </c>
      <c r="B2383">
        <v>438</v>
      </c>
      <c r="C2383">
        <f>IF(D2383="healthy",0,5500)</f>
        <v>0</v>
      </c>
      <c r="D2383" t="s">
        <v>0</v>
      </c>
    </row>
    <row r="2384" spans="1:4">
      <c r="A2384" s="1">
        <v>0.55135322916666663</v>
      </c>
      <c r="B2384">
        <v>460</v>
      </c>
      <c r="C2384">
        <f>IF(D2384="healthy",0,5500)</f>
        <v>0</v>
      </c>
      <c r="D2384" t="s">
        <v>0</v>
      </c>
    </row>
    <row r="2385" spans="1:4">
      <c r="A2385" s="1">
        <v>0.55158502314814817</v>
      </c>
      <c r="B2385">
        <v>482</v>
      </c>
      <c r="C2385">
        <f>IF(D2385="healthy",0,5500)</f>
        <v>0</v>
      </c>
      <c r="D2385" t="s">
        <v>0</v>
      </c>
    </row>
    <row r="2386" spans="1:4">
      <c r="A2386" s="1">
        <v>0.55181393518518518</v>
      </c>
      <c r="B2386">
        <v>264</v>
      </c>
      <c r="C2386">
        <f>IF(D2386="healthy",0,5500)</f>
        <v>0</v>
      </c>
      <c r="D2386" t="s">
        <v>0</v>
      </c>
    </row>
    <row r="2387" spans="1:4">
      <c r="A2387" s="1">
        <v>0.55204576388888882</v>
      </c>
      <c r="B2387">
        <v>300</v>
      </c>
      <c r="C2387">
        <f>IF(D2387="healthy",0,5500)</f>
        <v>0</v>
      </c>
      <c r="D2387" t="s">
        <v>0</v>
      </c>
    </row>
    <row r="2388" spans="1:4">
      <c r="A2388" s="1">
        <v>0.55227753472222219</v>
      </c>
      <c r="B2388">
        <v>321</v>
      </c>
      <c r="C2388">
        <f>IF(D2388="healthy",0,5500)</f>
        <v>0</v>
      </c>
      <c r="D2388" t="s">
        <v>0</v>
      </c>
    </row>
    <row r="2389" spans="1:4">
      <c r="A2389" s="1">
        <v>0.55250934027777776</v>
      </c>
      <c r="B2389">
        <v>343</v>
      </c>
      <c r="C2389">
        <f>IF(D2389="healthy",0,5500)</f>
        <v>0</v>
      </c>
      <c r="D2389" t="s">
        <v>0</v>
      </c>
    </row>
    <row r="2390" spans="1:4">
      <c r="A2390" s="1">
        <v>0.5527411342592593</v>
      </c>
      <c r="B2390">
        <v>370</v>
      </c>
      <c r="C2390">
        <f>IF(D2390="healthy",0,5500)</f>
        <v>0</v>
      </c>
      <c r="D2390" t="s">
        <v>0</v>
      </c>
    </row>
    <row r="2391" spans="1:4">
      <c r="A2391" s="1">
        <v>0.55297293981481477</v>
      </c>
      <c r="B2391">
        <v>398</v>
      </c>
      <c r="C2391">
        <f>IF(D2391="healthy",0,5500)</f>
        <v>0</v>
      </c>
      <c r="D2391" t="s">
        <v>0</v>
      </c>
    </row>
    <row r="2392" spans="1:4">
      <c r="A2392" s="1">
        <v>0.5532047916666667</v>
      </c>
      <c r="B2392">
        <v>430</v>
      </c>
      <c r="C2392">
        <f>IF(D2392="healthy",0,5500)</f>
        <v>0</v>
      </c>
      <c r="D2392" t="s">
        <v>0</v>
      </c>
    </row>
    <row r="2393" spans="1:4">
      <c r="A2393" s="1">
        <v>0.55343653935185189</v>
      </c>
      <c r="B2393">
        <v>456</v>
      </c>
      <c r="C2393">
        <f>IF(D2393="healthy",0,5500)</f>
        <v>0</v>
      </c>
      <c r="D2393" t="s">
        <v>0</v>
      </c>
    </row>
    <row r="2394" spans="1:4">
      <c r="A2394" s="1">
        <v>0.55366833333333332</v>
      </c>
      <c r="B2394">
        <v>480</v>
      </c>
      <c r="C2394">
        <f>IF(D2394="healthy",0,5500)</f>
        <v>0</v>
      </c>
      <c r="D2394" t="s">
        <v>0</v>
      </c>
    </row>
    <row r="2395" spans="1:4">
      <c r="A2395" s="1">
        <v>0.5538972685185185</v>
      </c>
      <c r="B2395">
        <v>260</v>
      </c>
      <c r="C2395">
        <f>IF(D2395="healthy",0,5500)</f>
        <v>0</v>
      </c>
      <c r="D2395" t="s">
        <v>0</v>
      </c>
    </row>
    <row r="2396" spans="1:4">
      <c r="A2396" s="1">
        <v>0.55412903935185187</v>
      </c>
      <c r="B2396">
        <v>285</v>
      </c>
      <c r="C2396">
        <f>IF(D2396="healthy",0,5500)</f>
        <v>0</v>
      </c>
      <c r="D2396" t="s">
        <v>0</v>
      </c>
    </row>
    <row r="2397" spans="1:4">
      <c r="A2397" s="1">
        <v>0.55436084490740745</v>
      </c>
      <c r="B2397">
        <v>313</v>
      </c>
      <c r="C2397">
        <f>IF(D2397="healthy",0,5500)</f>
        <v>0</v>
      </c>
      <c r="D2397" t="s">
        <v>0</v>
      </c>
    </row>
    <row r="2398" spans="1:4">
      <c r="A2398" s="1">
        <v>0.55459326388888885</v>
      </c>
      <c r="B2398">
        <v>394</v>
      </c>
      <c r="C2398">
        <f>IF(D2398="healthy",0,5500)</f>
        <v>0</v>
      </c>
      <c r="D2398" t="s">
        <v>0</v>
      </c>
    </row>
    <row r="2399" spans="1:4">
      <c r="A2399" s="1">
        <v>0.55482444444444445</v>
      </c>
      <c r="B2399">
        <v>368</v>
      </c>
      <c r="C2399">
        <f>IF(D2399="healthy",0,5500)</f>
        <v>0</v>
      </c>
      <c r="D2399" t="s">
        <v>0</v>
      </c>
    </row>
    <row r="2400" spans="1:4">
      <c r="A2400" s="1">
        <v>0.55505625000000003</v>
      </c>
      <c r="B2400">
        <v>396</v>
      </c>
      <c r="C2400">
        <f>IF(D2400="healthy",0,5500)</f>
        <v>0</v>
      </c>
      <c r="D2400" t="s">
        <v>0</v>
      </c>
    </row>
    <row r="2401" spans="1:4">
      <c r="A2401" s="1">
        <v>0.55528804398148146</v>
      </c>
      <c r="B2401">
        <v>433</v>
      </c>
      <c r="C2401">
        <f>IF(D2401="healthy",0,5500)</f>
        <v>0</v>
      </c>
      <c r="D2401" t="s">
        <v>0</v>
      </c>
    </row>
    <row r="2402" spans="1:4">
      <c r="A2402" s="1">
        <v>0.55551984953703704</v>
      </c>
      <c r="B2402">
        <v>451</v>
      </c>
      <c r="C2402">
        <f>IF(D2402="healthy",0,5500)</f>
        <v>0</v>
      </c>
      <c r="D2402" t="s">
        <v>0</v>
      </c>
    </row>
    <row r="2403" spans="1:4">
      <c r="A2403" s="1">
        <v>0.55575166666666664</v>
      </c>
      <c r="B2403">
        <v>486</v>
      </c>
      <c r="C2403">
        <f>IF(D2403="healthy",0,5500)</f>
        <v>0</v>
      </c>
      <c r="D2403" t="s">
        <v>0</v>
      </c>
    </row>
    <row r="2404" spans="1:4">
      <c r="A2404" s="1">
        <v>0.55598055555555559</v>
      </c>
      <c r="B2404">
        <v>264</v>
      </c>
      <c r="C2404">
        <f>IF(D2404="healthy",0,5500)</f>
        <v>0</v>
      </c>
      <c r="D2404" t="s">
        <v>0</v>
      </c>
    </row>
    <row r="2405" spans="1:4">
      <c r="A2405" s="1">
        <v>0.55621236111111105</v>
      </c>
      <c r="B2405">
        <v>287</v>
      </c>
      <c r="C2405">
        <f>IF(D2405="healthy",0,5500)</f>
        <v>0</v>
      </c>
      <c r="D2405" t="s">
        <v>0</v>
      </c>
    </row>
    <row r="2406" spans="1:4">
      <c r="A2406" s="1">
        <v>0.5564441550925926</v>
      </c>
      <c r="B2406">
        <v>311</v>
      </c>
      <c r="C2406">
        <f>IF(D2406="healthy",0,5500)</f>
        <v>0</v>
      </c>
      <c r="D2406" t="s">
        <v>0</v>
      </c>
    </row>
    <row r="2407" spans="1:4">
      <c r="A2407" s="1">
        <v>0.55667598379629635</v>
      </c>
      <c r="B2407">
        <v>347</v>
      </c>
      <c r="C2407">
        <f>IF(D2407="healthy",0,5500)</f>
        <v>0</v>
      </c>
      <c r="D2407" t="s">
        <v>0</v>
      </c>
    </row>
    <row r="2408" spans="1:4">
      <c r="A2408" s="1">
        <v>0.5569077546296296</v>
      </c>
      <c r="B2408">
        <v>375</v>
      </c>
      <c r="C2408">
        <f>IF(D2408="healthy",0,5500)</f>
        <v>0</v>
      </c>
      <c r="D2408" t="s">
        <v>0</v>
      </c>
    </row>
    <row r="2409" spans="1:4">
      <c r="A2409" s="1">
        <v>0.55713956018518518</v>
      </c>
      <c r="B2409">
        <v>394</v>
      </c>
      <c r="C2409">
        <f>IF(D2409="healthy",0,5500)</f>
        <v>0</v>
      </c>
      <c r="D2409" t="s">
        <v>0</v>
      </c>
    </row>
    <row r="2410" spans="1:4">
      <c r="A2410" s="1">
        <v>0.55737136574074075</v>
      </c>
      <c r="B2410">
        <v>428</v>
      </c>
      <c r="C2410">
        <f>IF(D2410="healthy",0,5500)</f>
        <v>0</v>
      </c>
      <c r="D2410" t="s">
        <v>0</v>
      </c>
    </row>
    <row r="2411" spans="1:4">
      <c r="A2411" s="1">
        <v>0.55760317129629633</v>
      </c>
      <c r="B2411">
        <v>458</v>
      </c>
      <c r="C2411">
        <f>IF(D2411="healthy",0,5500)</f>
        <v>0</v>
      </c>
      <c r="D2411" t="s">
        <v>0</v>
      </c>
    </row>
    <row r="2412" spans="1:4">
      <c r="A2412" s="1">
        <v>0.55785424768518521</v>
      </c>
      <c r="B2412">
        <v>2153</v>
      </c>
      <c r="C2412">
        <f>IF(D2412="healthy",0,5500)</f>
        <v>0</v>
      </c>
      <c r="D2412" t="s">
        <v>0</v>
      </c>
    </row>
    <row r="2413" spans="1:4">
      <c r="A2413" s="1">
        <v>0.55806386574074074</v>
      </c>
      <c r="B2413">
        <v>260</v>
      </c>
      <c r="C2413">
        <f>IF(D2413="healthy",0,5500)</f>
        <v>0</v>
      </c>
      <c r="D2413" t="s">
        <v>0</v>
      </c>
    </row>
    <row r="2414" spans="1:4">
      <c r="A2414" s="1">
        <v>0.55829565972222228</v>
      </c>
      <c r="B2414">
        <v>281</v>
      </c>
      <c r="C2414">
        <f>IF(D2414="healthy",0,5500)</f>
        <v>0</v>
      </c>
      <c r="D2414" t="s">
        <v>0</v>
      </c>
    </row>
    <row r="2415" spans="1:4">
      <c r="A2415" s="1">
        <v>0.55852746527777775</v>
      </c>
      <c r="B2415">
        <v>309</v>
      </c>
      <c r="C2415">
        <f>IF(D2415="healthy",0,5500)</f>
        <v>0</v>
      </c>
      <c r="D2415" t="s">
        <v>0</v>
      </c>
    </row>
    <row r="2416" spans="1:4">
      <c r="A2416" s="1">
        <v>0.55875927083333332</v>
      </c>
      <c r="B2416">
        <v>337</v>
      </c>
      <c r="C2416">
        <f>IF(D2416="healthy",0,5500)</f>
        <v>0</v>
      </c>
      <c r="D2416" t="s">
        <v>0</v>
      </c>
    </row>
    <row r="2417" spans="1:4">
      <c r="A2417" s="1">
        <v>0.5589910763888889</v>
      </c>
      <c r="B2417">
        <v>365</v>
      </c>
      <c r="C2417">
        <f>IF(D2417="healthy",0,5500)</f>
        <v>0</v>
      </c>
      <c r="D2417" t="s">
        <v>0</v>
      </c>
    </row>
    <row r="2418" spans="1:4">
      <c r="A2418" s="1">
        <v>0.55922287037037044</v>
      </c>
      <c r="B2418">
        <v>392</v>
      </c>
      <c r="C2418">
        <f>IF(D2418="healthy",0,5500)</f>
        <v>0</v>
      </c>
      <c r="D2418" t="s">
        <v>0</v>
      </c>
    </row>
    <row r="2419" spans="1:4">
      <c r="A2419" s="1">
        <v>0.5594546759259259</v>
      </c>
      <c r="B2419">
        <v>421</v>
      </c>
      <c r="C2419">
        <f>IF(D2419="healthy",0,5500)</f>
        <v>0</v>
      </c>
      <c r="D2419" t="s">
        <v>0</v>
      </c>
    </row>
    <row r="2420" spans="1:4">
      <c r="A2420" s="1">
        <v>0.55968650462962966</v>
      </c>
      <c r="B2420">
        <v>450</v>
      </c>
      <c r="C2420">
        <f>IF(D2420="healthy",0,5500)</f>
        <v>0</v>
      </c>
      <c r="D2420" t="s">
        <v>0</v>
      </c>
    </row>
    <row r="2421" spans="1:4">
      <c r="A2421" s="1">
        <v>0.55991827546296291</v>
      </c>
      <c r="B2421">
        <v>475</v>
      </c>
      <c r="C2421">
        <f>IF(D2421="healthy",0,5500)</f>
        <v>0</v>
      </c>
      <c r="D2421" t="s">
        <v>0</v>
      </c>
    </row>
    <row r="2422" spans="1:4">
      <c r="A2422" s="1">
        <v>0.56015006944444445</v>
      </c>
      <c r="B2422">
        <v>502</v>
      </c>
      <c r="C2422">
        <f>IF(D2422="healthy",0,5500)</f>
        <v>0</v>
      </c>
      <c r="D2422" t="s">
        <v>0</v>
      </c>
    </row>
    <row r="2423" spans="1:4">
      <c r="A2423" s="1">
        <v>0.5603789930555555</v>
      </c>
      <c r="B2423">
        <v>281</v>
      </c>
      <c r="C2423">
        <f>IF(D2423="healthy",0,5500)</f>
        <v>0</v>
      </c>
      <c r="D2423" t="s">
        <v>0</v>
      </c>
    </row>
    <row r="2424" spans="1:4">
      <c r="A2424" s="1">
        <v>0.56061083333333339</v>
      </c>
      <c r="B2424">
        <v>320</v>
      </c>
      <c r="C2424">
        <f>IF(D2424="healthy",0,5500)</f>
        <v>0</v>
      </c>
      <c r="D2424" t="s">
        <v>0</v>
      </c>
    </row>
    <row r="2425" spans="1:4">
      <c r="A2425" s="1">
        <v>0.56084260416666665</v>
      </c>
      <c r="B2425">
        <v>343</v>
      </c>
      <c r="C2425">
        <f>IF(D2425="healthy",0,5500)</f>
        <v>0</v>
      </c>
      <c r="D2425" t="s">
        <v>0</v>
      </c>
    </row>
    <row r="2426" spans="1:4">
      <c r="A2426" s="1">
        <v>0.56107439814814819</v>
      </c>
      <c r="B2426">
        <v>363</v>
      </c>
      <c r="C2426">
        <f>IF(D2426="healthy",0,5500)</f>
        <v>0</v>
      </c>
      <c r="D2426" t="s">
        <v>0</v>
      </c>
    </row>
    <row r="2427" spans="1:4">
      <c r="A2427" s="1">
        <v>0.56130692129629634</v>
      </c>
      <c r="B2427">
        <v>453</v>
      </c>
      <c r="C2427">
        <f>IF(D2427="healthy",0,5500)</f>
        <v>0</v>
      </c>
      <c r="D2427" t="s">
        <v>0</v>
      </c>
    </row>
    <row r="2428" spans="1:4">
      <c r="A2428" s="1">
        <v>0.5615379976851852</v>
      </c>
      <c r="B2428">
        <v>424</v>
      </c>
      <c r="C2428">
        <f>IF(D2428="healthy",0,5500)</f>
        <v>0</v>
      </c>
      <c r="D2428" t="s">
        <v>0</v>
      </c>
    </row>
    <row r="2429" spans="1:4">
      <c r="A2429" s="1">
        <v>0.56176979166666674</v>
      </c>
      <c r="B2429">
        <v>445</v>
      </c>
      <c r="C2429">
        <f>IF(D2429="healthy",0,5500)</f>
        <v>0</v>
      </c>
      <c r="D2429" t="s">
        <v>0</v>
      </c>
    </row>
    <row r="2430" spans="1:4">
      <c r="A2430" s="1">
        <v>0.5620015972222222</v>
      </c>
      <c r="B2430">
        <v>476</v>
      </c>
      <c r="C2430">
        <f>IF(D2430="healthy",0,5500)</f>
        <v>0</v>
      </c>
      <c r="D2430" t="s">
        <v>0</v>
      </c>
    </row>
    <row r="2431" spans="1:4">
      <c r="A2431" s="1">
        <v>0.56223340277777778</v>
      </c>
      <c r="B2431">
        <v>501</v>
      </c>
      <c r="C2431">
        <f>IF(D2431="healthy",0,5500)</f>
        <v>0</v>
      </c>
      <c r="D2431" t="s">
        <v>0</v>
      </c>
    </row>
    <row r="2432" spans="1:4">
      <c r="A2432" s="1">
        <v>0.56246230324074076</v>
      </c>
      <c r="B2432">
        <v>278</v>
      </c>
      <c r="C2432">
        <f>IF(D2432="healthy",0,5500)</f>
        <v>0</v>
      </c>
      <c r="D2432" t="s">
        <v>0</v>
      </c>
    </row>
    <row r="2433" spans="1:4">
      <c r="A2433" s="1">
        <v>0.56269410879629633</v>
      </c>
      <c r="B2433">
        <v>306</v>
      </c>
      <c r="C2433">
        <f>IF(D2433="healthy",0,5500)</f>
        <v>0</v>
      </c>
      <c r="D2433" t="s">
        <v>0</v>
      </c>
    </row>
    <row r="2434" spans="1:4">
      <c r="A2434" s="1">
        <v>0.56292590277777776</v>
      </c>
      <c r="B2434">
        <v>333</v>
      </c>
      <c r="C2434">
        <f>IF(D2434="healthy",0,5500)</f>
        <v>0</v>
      </c>
      <c r="D2434" t="s">
        <v>0</v>
      </c>
    </row>
    <row r="2435" spans="1:4">
      <c r="A2435" s="1">
        <v>0.56315770833333334</v>
      </c>
      <c r="B2435">
        <v>361</v>
      </c>
      <c r="C2435">
        <f>IF(D2435="healthy",0,5500)</f>
        <v>0</v>
      </c>
      <c r="D2435" t="s">
        <v>0</v>
      </c>
    </row>
    <row r="2436" spans="1:4">
      <c r="A2436" s="1">
        <v>0.56338952546296295</v>
      </c>
      <c r="B2436">
        <v>390</v>
      </c>
      <c r="C2436">
        <f>IF(D2436="healthy",0,5500)</f>
        <v>0</v>
      </c>
      <c r="D2436" t="s">
        <v>0</v>
      </c>
    </row>
    <row r="2437" spans="1:4">
      <c r="A2437" s="1">
        <v>0.5636253356481481</v>
      </c>
      <c r="B2437">
        <v>772</v>
      </c>
      <c r="C2437">
        <f>IF(D2437="healthy",0,5500)</f>
        <v>0</v>
      </c>
      <c r="D2437" t="s">
        <v>0</v>
      </c>
    </row>
    <row r="2438" spans="1:4">
      <c r="A2438" s="1">
        <v>0.56385311342592592</v>
      </c>
      <c r="B2438">
        <v>444</v>
      </c>
      <c r="C2438">
        <f>IF(D2438="healthy",0,5500)</f>
        <v>0</v>
      </c>
      <c r="D2438" t="s">
        <v>0</v>
      </c>
    </row>
    <row r="2439" spans="1:4">
      <c r="A2439" s="1">
        <v>0.56408490740740735</v>
      </c>
      <c r="B2439">
        <v>471</v>
      </c>
      <c r="C2439">
        <f>IF(D2439="healthy",0,5500)</f>
        <v>0</v>
      </c>
      <c r="D2439" t="s">
        <v>0</v>
      </c>
    </row>
    <row r="2440" spans="1:4">
      <c r="A2440" s="1">
        <v>0.56431383101851851</v>
      </c>
      <c r="B2440">
        <v>259</v>
      </c>
      <c r="C2440">
        <f>IF(D2440="healthy",0,5500)</f>
        <v>0</v>
      </c>
      <c r="D2440" t="s">
        <v>0</v>
      </c>
    </row>
    <row r="2441" spans="1:4">
      <c r="A2441" s="1">
        <v>0.56454561342592591</v>
      </c>
      <c r="B2441">
        <v>276</v>
      </c>
      <c r="C2441">
        <f>IF(D2441="healthy",0,5500)</f>
        <v>0</v>
      </c>
      <c r="D2441" t="s">
        <v>0</v>
      </c>
    </row>
    <row r="2442" spans="1:4">
      <c r="A2442" s="1">
        <v>0.56477829861111106</v>
      </c>
      <c r="B2442">
        <v>390</v>
      </c>
      <c r="C2442">
        <f>IF(D2442="healthy",0,5500)</f>
        <v>0</v>
      </c>
      <c r="D2442" t="s">
        <v>0</v>
      </c>
    </row>
    <row r="2443" spans="1:4">
      <c r="A2443" s="1">
        <v>0.56500922453703706</v>
      </c>
      <c r="B2443">
        <v>332</v>
      </c>
      <c r="C2443">
        <f>IF(D2443="healthy",0,5500)</f>
        <v>0</v>
      </c>
      <c r="D2443" t="s">
        <v>0</v>
      </c>
    </row>
    <row r="2444" spans="1:4">
      <c r="A2444" s="1">
        <v>0.56524104166666667</v>
      </c>
      <c r="B2444">
        <v>361</v>
      </c>
      <c r="C2444">
        <f>IF(D2444="healthy",0,5500)</f>
        <v>0</v>
      </c>
      <c r="D2444" t="s">
        <v>0</v>
      </c>
    </row>
    <row r="2445" spans="1:4">
      <c r="A2445" s="1">
        <v>0.56547285879629627</v>
      </c>
      <c r="B2445">
        <v>397</v>
      </c>
      <c r="C2445">
        <f>IF(D2445="healthy",0,5500)</f>
        <v>0</v>
      </c>
      <c r="D2445" t="s">
        <v>0</v>
      </c>
    </row>
    <row r="2446" spans="1:4">
      <c r="A2446" s="1">
        <v>0.5657046180555555</v>
      </c>
      <c r="B2446">
        <v>418</v>
      </c>
      <c r="C2446">
        <f>IF(D2446="healthy",0,5500)</f>
        <v>0</v>
      </c>
      <c r="D2446" t="s">
        <v>0</v>
      </c>
    </row>
    <row r="2447" spans="1:4">
      <c r="A2447" s="1">
        <v>0.56593642361111118</v>
      </c>
      <c r="B2447">
        <v>442</v>
      </c>
      <c r="C2447">
        <f>IF(D2447="healthy",0,5500)</f>
        <v>0</v>
      </c>
      <c r="D2447" t="s">
        <v>0</v>
      </c>
    </row>
    <row r="2448" spans="1:4">
      <c r="A2448" s="1">
        <v>0.56616822916666665</v>
      </c>
      <c r="B2448">
        <v>473</v>
      </c>
      <c r="C2448">
        <f>IF(D2448="healthy",0,5500)</f>
        <v>0</v>
      </c>
      <c r="D2448" t="s">
        <v>0</v>
      </c>
    </row>
    <row r="2449" spans="1:4">
      <c r="A2449" s="1">
        <v>0.56639724537037039</v>
      </c>
      <c r="B2449">
        <v>257</v>
      </c>
      <c r="C2449">
        <f>IF(D2449="healthy",0,5500)</f>
        <v>0</v>
      </c>
      <c r="D2449" t="s">
        <v>0</v>
      </c>
    </row>
    <row r="2450" spans="1:4">
      <c r="A2450" s="1">
        <v>0.56662903935185183</v>
      </c>
      <c r="B2450">
        <v>284</v>
      </c>
      <c r="C2450">
        <f>IF(D2450="healthy",0,5500)</f>
        <v>0</v>
      </c>
      <c r="D2450" t="s">
        <v>0</v>
      </c>
    </row>
    <row r="2451" spans="1:4">
      <c r="A2451" s="1">
        <v>0.5668608449074074</v>
      </c>
      <c r="B2451">
        <v>315</v>
      </c>
      <c r="C2451">
        <f>IF(D2451="healthy",0,5500)</f>
        <v>0</v>
      </c>
      <c r="D2451" t="s">
        <v>0</v>
      </c>
    </row>
    <row r="2452" spans="1:4">
      <c r="A2452" s="1">
        <v>0.56709265046296298</v>
      </c>
      <c r="B2452">
        <v>345</v>
      </c>
      <c r="C2452">
        <f>IF(D2452="healthy",0,5500)</f>
        <v>0</v>
      </c>
      <c r="D2452" t="s">
        <v>0</v>
      </c>
    </row>
    <row r="2453" spans="1:4">
      <c r="A2453" s="1">
        <v>0.56732444444444441</v>
      </c>
      <c r="B2453">
        <v>367</v>
      </c>
      <c r="C2453">
        <f>IF(D2453="healthy",0,5500)</f>
        <v>0</v>
      </c>
      <c r="D2453" t="s">
        <v>0</v>
      </c>
    </row>
    <row r="2454" spans="1:4">
      <c r="A2454" s="1">
        <v>0.56755624999999998</v>
      </c>
      <c r="B2454">
        <v>395</v>
      </c>
      <c r="C2454">
        <f>IF(D2454="healthy",0,5500)</f>
        <v>0</v>
      </c>
      <c r="D2454" t="s">
        <v>0</v>
      </c>
    </row>
    <row r="2455" spans="1:4">
      <c r="A2455" s="1">
        <v>0.56778804398148142</v>
      </c>
      <c r="B2455">
        <v>422</v>
      </c>
      <c r="C2455">
        <f>IF(D2455="healthy",0,5500)</f>
        <v>0</v>
      </c>
      <c r="D2455" t="s">
        <v>0</v>
      </c>
    </row>
    <row r="2456" spans="1:4">
      <c r="A2456" s="1">
        <v>0.5680198495370371</v>
      </c>
      <c r="B2456">
        <v>457</v>
      </c>
      <c r="C2456">
        <f>IF(D2456="healthy",0,5500)</f>
        <v>0</v>
      </c>
      <c r="D2456" t="s">
        <v>0</v>
      </c>
    </row>
    <row r="2457" spans="1:4">
      <c r="A2457" s="1">
        <v>0.56825165509259257</v>
      </c>
      <c r="B2457">
        <v>478</v>
      </c>
      <c r="C2457">
        <f>IF(D2457="healthy",0,5500)</f>
        <v>0</v>
      </c>
      <c r="D2457" t="s">
        <v>0</v>
      </c>
    </row>
    <row r="2458" spans="1:4">
      <c r="A2458" s="1">
        <v>0.56848055555555554</v>
      </c>
      <c r="B2458">
        <v>255</v>
      </c>
      <c r="C2458">
        <f>IF(D2458="healthy",0,5500)</f>
        <v>0</v>
      </c>
      <c r="D2458" t="s">
        <v>0</v>
      </c>
    </row>
    <row r="2459" spans="1:4">
      <c r="A2459" s="1">
        <v>0.56871234953703709</v>
      </c>
      <c r="B2459">
        <v>286</v>
      </c>
      <c r="C2459">
        <f>IF(D2459="healthy",0,5500)</f>
        <v>0</v>
      </c>
      <c r="D2459" t="s">
        <v>0</v>
      </c>
    </row>
    <row r="2460" spans="1:4">
      <c r="A2460" s="1">
        <v>0.5689441666666667</v>
      </c>
      <c r="B2460">
        <v>311</v>
      </c>
      <c r="C2460">
        <f>IF(D2460="healthy",0,5500)</f>
        <v>0</v>
      </c>
      <c r="D2460" t="s">
        <v>0</v>
      </c>
    </row>
    <row r="2461" spans="1:4">
      <c r="A2461" s="1">
        <v>0.5691759837962963</v>
      </c>
      <c r="B2461">
        <v>340</v>
      </c>
      <c r="C2461">
        <f>IF(D2461="healthy",0,5500)</f>
        <v>0</v>
      </c>
      <c r="D2461" t="s">
        <v>0</v>
      </c>
    </row>
    <row r="2462" spans="1:4">
      <c r="A2462" s="1">
        <v>0.5694077662037037</v>
      </c>
      <c r="B2462">
        <v>366</v>
      </c>
      <c r="C2462">
        <f>IF(D2462="healthy",0,5500)</f>
        <v>0</v>
      </c>
      <c r="D2462" t="s">
        <v>0</v>
      </c>
    </row>
    <row r="2463" spans="1:4">
      <c r="A2463" s="1">
        <v>0.56963956018518525</v>
      </c>
      <c r="B2463">
        <v>393</v>
      </c>
      <c r="C2463">
        <f>IF(D2463="healthy",0,5500)</f>
        <v>0</v>
      </c>
      <c r="D2463" t="s">
        <v>0</v>
      </c>
    </row>
    <row r="2464" spans="1:4">
      <c r="A2464" s="1">
        <v>0.56987135416666668</v>
      </c>
      <c r="B2464">
        <v>420</v>
      </c>
      <c r="C2464">
        <f>IF(D2464="healthy",0,5500)</f>
        <v>0</v>
      </c>
      <c r="D2464" t="s">
        <v>0</v>
      </c>
    </row>
    <row r="2465" spans="1:4">
      <c r="A2465" s="1">
        <v>0.57010318287037032</v>
      </c>
      <c r="B2465">
        <v>450</v>
      </c>
      <c r="C2465">
        <f>IF(D2465="healthy",0,5500)</f>
        <v>0</v>
      </c>
      <c r="D2465" t="s">
        <v>0</v>
      </c>
    </row>
    <row r="2466" spans="1:4">
      <c r="A2466" s="1">
        <v>0.57033612268518519</v>
      </c>
      <c r="B2466">
        <v>575</v>
      </c>
      <c r="C2466">
        <f>IF(D2466="healthy",0,5500)</f>
        <v>0</v>
      </c>
      <c r="D2466" t="s">
        <v>0</v>
      </c>
    </row>
    <row r="2467" spans="1:4">
      <c r="A2467" s="1">
        <v>0.57056387731481484</v>
      </c>
      <c r="B2467">
        <v>254</v>
      </c>
      <c r="C2467">
        <f>IF(D2467="healthy",0,5500)</f>
        <v>0</v>
      </c>
      <c r="D2467" t="s">
        <v>0</v>
      </c>
    </row>
    <row r="2468" spans="1:4">
      <c r="A2468" s="1">
        <v>0.57079567129629627</v>
      </c>
      <c r="B2468">
        <v>281</v>
      </c>
      <c r="C2468">
        <f>IF(D2468="healthy",0,5500)</f>
        <v>0</v>
      </c>
      <c r="D2468" t="s">
        <v>0</v>
      </c>
    </row>
    <row r="2469" spans="1:4">
      <c r="A2469" s="1">
        <v>0.57102746527777781</v>
      </c>
      <c r="B2469">
        <v>308</v>
      </c>
      <c r="C2469">
        <f>IF(D2469="healthy",0,5500)</f>
        <v>0</v>
      </c>
      <c r="D2469" t="s">
        <v>0</v>
      </c>
    </row>
    <row r="2470" spans="1:4">
      <c r="A2470" s="1">
        <v>0.57125927083333339</v>
      </c>
      <c r="B2470">
        <v>336</v>
      </c>
      <c r="C2470">
        <f>IF(D2470="healthy",0,5500)</f>
        <v>0</v>
      </c>
      <c r="D2470" t="s">
        <v>0</v>
      </c>
    </row>
    <row r="2471" spans="1:4">
      <c r="A2471" s="1">
        <v>0.57149106481481482</v>
      </c>
      <c r="B2471">
        <v>363</v>
      </c>
      <c r="C2471">
        <f>IF(D2471="healthy",0,5500)</f>
        <v>0</v>
      </c>
      <c r="D2471" t="s">
        <v>0</v>
      </c>
    </row>
    <row r="2472" spans="1:4">
      <c r="A2472" s="1">
        <v>0.5717228703703704</v>
      </c>
      <c r="B2472">
        <v>391</v>
      </c>
      <c r="C2472">
        <f>IF(D2472="healthy",0,5500)</f>
        <v>0</v>
      </c>
      <c r="D2472" t="s">
        <v>0</v>
      </c>
    </row>
    <row r="2473" spans="1:4">
      <c r="A2473" s="1">
        <v>0.57195469907407415</v>
      </c>
      <c r="B2473">
        <v>420</v>
      </c>
      <c r="C2473">
        <f>IF(D2473="healthy",0,5500)</f>
        <v>0</v>
      </c>
      <c r="D2473" t="s">
        <v>0</v>
      </c>
    </row>
    <row r="2474" spans="1:4">
      <c r="A2474" s="1">
        <v>0.57218652777777779</v>
      </c>
      <c r="B2474">
        <v>450</v>
      </c>
      <c r="C2474">
        <f>IF(D2474="healthy",0,5500)</f>
        <v>0</v>
      </c>
      <c r="D2474" t="s">
        <v>0</v>
      </c>
    </row>
    <row r="2475" spans="1:4">
      <c r="A2475" s="1">
        <v>0.57241828703703701</v>
      </c>
      <c r="B2475">
        <v>474</v>
      </c>
      <c r="C2475">
        <f>IF(D2475="healthy",0,5500)</f>
        <v>0</v>
      </c>
      <c r="D2475" t="s">
        <v>0</v>
      </c>
    </row>
    <row r="2476" spans="1:4">
      <c r="A2476" s="1">
        <v>0.57265008101851855</v>
      </c>
      <c r="B2476">
        <v>501</v>
      </c>
      <c r="C2476">
        <f>IF(D2476="healthy",0,5500)</f>
        <v>0</v>
      </c>
      <c r="D2476" t="s">
        <v>0</v>
      </c>
    </row>
    <row r="2477" spans="1:4">
      <c r="A2477" s="1">
        <v>0.57287899305555556</v>
      </c>
      <c r="B2477">
        <v>279</v>
      </c>
      <c r="C2477">
        <f>IF(D2477="healthy",0,5500)</f>
        <v>0</v>
      </c>
      <c r="D2477" t="s">
        <v>0</v>
      </c>
    </row>
    <row r="2478" spans="1:4">
      <c r="A2478" s="1">
        <v>0.57311083333333335</v>
      </c>
      <c r="B2478">
        <v>310</v>
      </c>
      <c r="C2478">
        <f>IF(D2478="healthy",0,5500)</f>
        <v>0</v>
      </c>
      <c r="D2478" t="s">
        <v>0</v>
      </c>
    </row>
    <row r="2479" spans="1:4">
      <c r="A2479" s="1">
        <v>0.57334259259259257</v>
      </c>
      <c r="B2479">
        <v>334</v>
      </c>
      <c r="C2479">
        <f>IF(D2479="healthy",0,5500)</f>
        <v>0</v>
      </c>
      <c r="D2479" t="s">
        <v>0</v>
      </c>
    </row>
    <row r="2480" spans="1:4">
      <c r="A2480" s="1">
        <v>0.57357439814814815</v>
      </c>
      <c r="B2480">
        <v>362</v>
      </c>
      <c r="C2480">
        <f>IF(D2480="healthy",0,5500)</f>
        <v>0</v>
      </c>
      <c r="D2480" t="s">
        <v>0</v>
      </c>
    </row>
    <row r="2481" spans="1:4">
      <c r="A2481" s="1">
        <v>0.57380620370370372</v>
      </c>
      <c r="B2481">
        <v>398</v>
      </c>
      <c r="C2481">
        <f>IF(D2481="healthy",0,5500)</f>
        <v>0</v>
      </c>
      <c r="D2481" t="s">
        <v>0</v>
      </c>
    </row>
    <row r="2482" spans="1:4">
      <c r="A2482" s="1">
        <v>0.57403803240740736</v>
      </c>
      <c r="B2482">
        <v>428</v>
      </c>
      <c r="C2482">
        <f>IF(D2482="healthy",0,5500)</f>
        <v>0</v>
      </c>
      <c r="D2482" t="s">
        <v>0</v>
      </c>
    </row>
    <row r="2483" spans="1:4">
      <c r="A2483" s="1">
        <v>0.5742697916666667</v>
      </c>
      <c r="B2483">
        <v>448</v>
      </c>
      <c r="C2483">
        <f>IF(D2483="healthy",0,5500)</f>
        <v>0</v>
      </c>
      <c r="D2483" t="s">
        <v>0</v>
      </c>
    </row>
    <row r="2484" spans="1:4">
      <c r="A2484" s="1">
        <v>0.57450159722222216</v>
      </c>
      <c r="B2484">
        <v>477</v>
      </c>
      <c r="C2484">
        <f>IF(D2484="healthy",0,5500)</f>
        <v>0</v>
      </c>
      <c r="D2484" t="s">
        <v>0</v>
      </c>
    </row>
    <row r="2485" spans="1:4">
      <c r="A2485" s="1">
        <v>0.57473341435185188</v>
      </c>
      <c r="B2485">
        <v>501</v>
      </c>
      <c r="C2485">
        <f>IF(D2485="healthy",0,5500)</f>
        <v>0</v>
      </c>
      <c r="D2485" t="s">
        <v>0</v>
      </c>
    </row>
    <row r="2486" spans="1:4">
      <c r="A2486" s="1">
        <v>0.57496230324074071</v>
      </c>
      <c r="B2486">
        <v>277</v>
      </c>
      <c r="C2486">
        <f>IF(D2486="healthy",0,5500)</f>
        <v>0</v>
      </c>
      <c r="D2486" t="s">
        <v>0</v>
      </c>
    </row>
    <row r="2487" spans="1:4">
      <c r="A2487" s="1">
        <v>0.57519410879629629</v>
      </c>
      <c r="B2487">
        <v>305</v>
      </c>
      <c r="C2487">
        <f>IF(D2487="healthy",0,5500)</f>
        <v>0</v>
      </c>
      <c r="D2487" t="s">
        <v>0</v>
      </c>
    </row>
    <row r="2488" spans="1:4">
      <c r="A2488" s="1">
        <v>0.57542590277777783</v>
      </c>
      <c r="B2488">
        <v>332</v>
      </c>
      <c r="C2488">
        <f>IF(D2488="healthy",0,5500)</f>
        <v>0</v>
      </c>
      <c r="D2488" t="s">
        <v>0</v>
      </c>
    </row>
    <row r="2489" spans="1:4">
      <c r="A2489" s="1">
        <v>0.5756577083333333</v>
      </c>
      <c r="B2489">
        <v>360</v>
      </c>
      <c r="C2489">
        <f>IF(D2489="healthy",0,5500)</f>
        <v>0</v>
      </c>
      <c r="D2489" t="s">
        <v>0</v>
      </c>
    </row>
    <row r="2490" spans="1:4">
      <c r="A2490" s="1">
        <v>0.57588953703703705</v>
      </c>
      <c r="B2490">
        <v>398</v>
      </c>
      <c r="C2490">
        <f>IF(D2490="healthy",0,5500)</f>
        <v>0</v>
      </c>
      <c r="D2490" t="s">
        <v>0</v>
      </c>
    </row>
    <row r="2491" spans="1:4">
      <c r="A2491" s="1">
        <v>0.5761213078703703</v>
      </c>
      <c r="B2491">
        <v>415</v>
      </c>
      <c r="C2491">
        <f>IF(D2491="healthy",0,5500)</f>
        <v>0</v>
      </c>
      <c r="D2491" t="s">
        <v>0</v>
      </c>
    </row>
    <row r="2492" spans="1:4">
      <c r="A2492" s="1">
        <v>0.57635311342592599</v>
      </c>
      <c r="B2492">
        <v>443</v>
      </c>
      <c r="C2492">
        <f>IF(D2492="healthy",0,5500)</f>
        <v>0</v>
      </c>
      <c r="D2492" t="s">
        <v>0</v>
      </c>
    </row>
    <row r="2493" spans="1:4">
      <c r="A2493" s="1">
        <v>0.57658490740740742</v>
      </c>
      <c r="B2493">
        <v>470</v>
      </c>
      <c r="C2493">
        <f>IF(D2493="healthy",0,5500)</f>
        <v>0</v>
      </c>
      <c r="D2493" t="s">
        <v>0</v>
      </c>
    </row>
    <row r="2494" spans="1:4">
      <c r="A2494" s="1">
        <v>0.57681673611111106</v>
      </c>
      <c r="B2494">
        <v>500</v>
      </c>
      <c r="C2494">
        <f>IF(D2494="healthy",0,5500)</f>
        <v>0</v>
      </c>
      <c r="D2494" t="s">
        <v>0</v>
      </c>
    </row>
    <row r="2495" spans="1:4">
      <c r="A2495" s="1">
        <v>0.5770485300925926</v>
      </c>
      <c r="B2495">
        <v>444</v>
      </c>
      <c r="C2495">
        <f>IF(D2495="healthy",0,5500)</f>
        <v>0</v>
      </c>
      <c r="D2495" t="s">
        <v>0</v>
      </c>
    </row>
    <row r="2496" spans="1:4">
      <c r="A2496" s="1">
        <v>0.57727743055555558</v>
      </c>
      <c r="B2496">
        <v>303</v>
      </c>
      <c r="C2496">
        <f>IF(D2496="healthy",0,5500)</f>
        <v>0</v>
      </c>
      <c r="D2496" t="s">
        <v>0</v>
      </c>
    </row>
    <row r="2497" spans="1:4">
      <c r="A2497" s="1">
        <v>0.57750923611111105</v>
      </c>
      <c r="B2497">
        <v>334</v>
      </c>
      <c r="C2497">
        <f>IF(D2497="healthy",0,5500)</f>
        <v>0</v>
      </c>
      <c r="D2497" t="s">
        <v>0</v>
      </c>
    </row>
    <row r="2498" spans="1:4">
      <c r="A2498" s="1">
        <v>0.57774105324074077</v>
      </c>
      <c r="B2498">
        <v>360</v>
      </c>
      <c r="C2498">
        <f>IF(D2498="healthy",0,5500)</f>
        <v>0</v>
      </c>
      <c r="D2498" t="s">
        <v>0</v>
      </c>
    </row>
    <row r="2499" spans="1:4">
      <c r="A2499" s="1">
        <v>0.57797283564814816</v>
      </c>
      <c r="B2499">
        <v>389</v>
      </c>
      <c r="C2499">
        <f>IF(D2499="healthy",0,5500)</f>
        <v>0</v>
      </c>
      <c r="D2499" t="s">
        <v>0</v>
      </c>
    </row>
    <row r="2500" spans="1:4">
      <c r="A2500" s="1">
        <v>0.5782046296296296</v>
      </c>
      <c r="B2500">
        <v>413</v>
      </c>
      <c r="C2500">
        <f>IF(D2500="healthy",0,5500)</f>
        <v>0</v>
      </c>
      <c r="D2500" t="s">
        <v>0</v>
      </c>
    </row>
    <row r="2501" spans="1:4">
      <c r="A2501" s="1">
        <v>0.57843643518518517</v>
      </c>
      <c r="B2501">
        <v>441</v>
      </c>
      <c r="C2501">
        <f>IF(D2501="healthy",0,5500)</f>
        <v>0</v>
      </c>
      <c r="D2501" t="s">
        <v>0</v>
      </c>
    </row>
    <row r="2502" spans="1:4">
      <c r="A2502" s="1">
        <v>0.57866825231481478</v>
      </c>
      <c r="B2502">
        <v>470</v>
      </c>
      <c r="C2502">
        <f>IF(D2502="healthy",0,5500)</f>
        <v>0</v>
      </c>
      <c r="D2502" t="s">
        <v>0</v>
      </c>
    </row>
    <row r="2503" spans="1:4">
      <c r="A2503" s="1">
        <v>0.57890003472222229</v>
      </c>
      <c r="B2503">
        <v>501</v>
      </c>
      <c r="C2503">
        <f>IF(D2503="healthy",0,5500)</f>
        <v>0</v>
      </c>
      <c r="D2503" t="s">
        <v>0</v>
      </c>
    </row>
    <row r="2504" spans="1:4">
      <c r="A2504" s="1">
        <v>0.57912893518518516</v>
      </c>
      <c r="B2504">
        <v>273</v>
      </c>
      <c r="C2504">
        <f>IF(D2504="healthy",0,5500)</f>
        <v>0</v>
      </c>
      <c r="D2504" t="s">
        <v>0</v>
      </c>
    </row>
    <row r="2505" spans="1:4">
      <c r="A2505" s="1">
        <v>0.57936074074074073</v>
      </c>
      <c r="B2505">
        <v>301</v>
      </c>
      <c r="C2505">
        <f>IF(D2505="healthy",0,5500)</f>
        <v>0</v>
      </c>
      <c r="D2505" t="s">
        <v>0</v>
      </c>
    </row>
    <row r="2506" spans="1:4">
      <c r="A2506" s="1">
        <v>0.57959255787037034</v>
      </c>
      <c r="B2506">
        <v>338</v>
      </c>
      <c r="C2506">
        <f>IF(D2506="healthy",0,5500)</f>
        <v>0</v>
      </c>
      <c r="D2506" t="s">
        <v>0</v>
      </c>
    </row>
    <row r="2507" spans="1:4">
      <c r="A2507" s="1">
        <v>0.57982434027777774</v>
      </c>
      <c r="B2507">
        <v>365</v>
      </c>
      <c r="C2507">
        <f>IF(D2507="healthy",0,5500)</f>
        <v>0</v>
      </c>
      <c r="D2507" t="s">
        <v>0</v>
      </c>
    </row>
    <row r="2508" spans="1:4">
      <c r="A2508" s="1">
        <v>0.58005614583333331</v>
      </c>
      <c r="B2508">
        <v>394</v>
      </c>
      <c r="C2508">
        <f>IF(D2508="healthy",0,5500)</f>
        <v>0</v>
      </c>
      <c r="D2508" t="s">
        <v>0</v>
      </c>
    </row>
    <row r="2509" spans="1:4">
      <c r="A2509" s="1">
        <v>0.58028793981481475</v>
      </c>
      <c r="B2509">
        <v>411</v>
      </c>
      <c r="C2509">
        <f>IF(D2509="healthy",0,5500)</f>
        <v>0</v>
      </c>
      <c r="D2509" t="s">
        <v>0</v>
      </c>
    </row>
    <row r="2510" spans="1:4">
      <c r="A2510" s="1">
        <v>0.58051975694444446</v>
      </c>
      <c r="B2510">
        <v>447</v>
      </c>
      <c r="C2510">
        <f>IF(D2510="healthy",0,5500)</f>
        <v>0</v>
      </c>
      <c r="D2510" t="s">
        <v>0</v>
      </c>
    </row>
    <row r="2511" spans="1:4">
      <c r="A2511" s="1">
        <v>0.58075158564814811</v>
      </c>
      <c r="B2511">
        <v>470</v>
      </c>
      <c r="C2511">
        <f>IF(D2511="healthy",0,5500)</f>
        <v>0</v>
      </c>
      <c r="D2511" t="s">
        <v>0</v>
      </c>
    </row>
    <row r="2512" spans="1:4">
      <c r="A2512" s="1">
        <v>0.58098335648148147</v>
      </c>
      <c r="B2512">
        <v>495</v>
      </c>
      <c r="C2512">
        <f>IF(D2512="healthy",0,5500)</f>
        <v>0</v>
      </c>
      <c r="D2512" t="s">
        <v>0</v>
      </c>
    </row>
    <row r="2513" spans="1:4">
      <c r="A2513" s="1">
        <v>0.58121224537037042</v>
      </c>
      <c r="B2513">
        <v>271</v>
      </c>
      <c r="C2513">
        <f>IF(D2513="healthy",0,5500)</f>
        <v>0</v>
      </c>
      <c r="D2513" t="s">
        <v>0</v>
      </c>
    </row>
    <row r="2514" spans="1:4">
      <c r="A2514" s="1">
        <v>0.58144406250000003</v>
      </c>
      <c r="B2514">
        <v>300</v>
      </c>
      <c r="C2514">
        <f>IF(D2514="healthy",0,5500)</f>
        <v>0</v>
      </c>
      <c r="D2514" t="s">
        <v>0</v>
      </c>
    </row>
    <row r="2515" spans="1:4">
      <c r="A2515" s="1">
        <v>0.58167589120370378</v>
      </c>
      <c r="B2515">
        <v>330</v>
      </c>
      <c r="C2515">
        <f>IF(D2515="healthy",0,5500)</f>
        <v>0</v>
      </c>
      <c r="D2515" t="s">
        <v>0</v>
      </c>
    </row>
    <row r="2516" spans="1:4">
      <c r="A2516" s="1">
        <v>0.581907650462963</v>
      </c>
      <c r="B2516">
        <v>362</v>
      </c>
      <c r="C2516">
        <f>IF(D2516="healthy",0,5500)</f>
        <v>0</v>
      </c>
      <c r="D2516" t="s">
        <v>0</v>
      </c>
    </row>
    <row r="2517" spans="1:4">
      <c r="A2517" s="1">
        <v>0.58213957175925923</v>
      </c>
      <c r="B2517">
        <v>392</v>
      </c>
      <c r="C2517">
        <f>IF(D2517="healthy",0,5500)</f>
        <v>0</v>
      </c>
      <c r="D2517" t="s">
        <v>0</v>
      </c>
    </row>
    <row r="2518" spans="1:4">
      <c r="A2518" s="1">
        <v>0.58237138888888895</v>
      </c>
      <c r="B2518">
        <v>428</v>
      </c>
      <c r="C2518">
        <f>IF(D2518="healthy",0,5500)</f>
        <v>0</v>
      </c>
      <c r="D2518" t="s">
        <v>0</v>
      </c>
    </row>
    <row r="2519" spans="1:4">
      <c r="A2519" s="1">
        <v>0.58260320601851856</v>
      </c>
      <c r="B2519">
        <v>450</v>
      </c>
      <c r="C2519">
        <f>IF(D2519="healthy",0,5500)</f>
        <v>0</v>
      </c>
      <c r="D2519" t="s">
        <v>0</v>
      </c>
    </row>
    <row r="2520" spans="1:4">
      <c r="A2520" s="1">
        <v>0.58283497685185182</v>
      </c>
      <c r="B2520">
        <v>484</v>
      </c>
      <c r="C2520">
        <f>IF(D2520="healthy",0,5500)</f>
        <v>0</v>
      </c>
      <c r="D2520" t="s">
        <v>0</v>
      </c>
    </row>
    <row r="2521" spans="1:4">
      <c r="A2521" s="1">
        <v>0.58306677083333336</v>
      </c>
      <c r="B2521">
        <v>502</v>
      </c>
      <c r="C2521">
        <f>IF(D2521="healthy",0,5500)</f>
        <v>0</v>
      </c>
      <c r="D2521" t="s">
        <v>0</v>
      </c>
    </row>
    <row r="2522" spans="1:4">
      <c r="A2522" s="1">
        <v>0.58329568287037037</v>
      </c>
      <c r="B2522">
        <v>283</v>
      </c>
      <c r="C2522">
        <f>IF(D2522="healthy",0,5500)</f>
        <v>0</v>
      </c>
      <c r="D2522" t="s">
        <v>0</v>
      </c>
    </row>
    <row r="2523" spans="1:4">
      <c r="A2523" s="1">
        <v>0.58352751157407401</v>
      </c>
      <c r="B2523">
        <v>319</v>
      </c>
      <c r="C2523">
        <f>IF(D2523="healthy",0,5500)</f>
        <v>0</v>
      </c>
      <c r="D2523" t="s">
        <v>0</v>
      </c>
    </row>
    <row r="2524" spans="1:4">
      <c r="A2524" s="1">
        <v>0.58375928240740738</v>
      </c>
      <c r="B2524">
        <v>335</v>
      </c>
      <c r="C2524">
        <f>IF(D2524="healthy",0,5500)</f>
        <v>0</v>
      </c>
      <c r="D2524" t="s">
        <v>0</v>
      </c>
    </row>
    <row r="2525" spans="1:4">
      <c r="A2525" s="1">
        <v>0.58399108796296295</v>
      </c>
      <c r="B2525">
        <v>363</v>
      </c>
      <c r="C2525">
        <f>IF(D2525="healthy",0,5500)</f>
        <v>0</v>
      </c>
      <c r="D2525" t="s">
        <v>0</v>
      </c>
    </row>
    <row r="2526" spans="1:4">
      <c r="A2526" s="1">
        <v>0.58422289351851853</v>
      </c>
      <c r="B2526">
        <v>391</v>
      </c>
      <c r="C2526">
        <f>IF(D2526="healthy",0,5500)</f>
        <v>0</v>
      </c>
      <c r="D2526" t="s">
        <v>0</v>
      </c>
    </row>
    <row r="2527" spans="1:4">
      <c r="A2527" s="1">
        <v>0.58445468749999996</v>
      </c>
      <c r="B2527">
        <v>422</v>
      </c>
      <c r="C2527">
        <f>IF(D2527="healthy",0,5500)</f>
        <v>0</v>
      </c>
      <c r="D2527" t="s">
        <v>0</v>
      </c>
    </row>
    <row r="2528" spans="1:4">
      <c r="A2528" s="1">
        <v>0.5846864814814815</v>
      </c>
      <c r="B2528">
        <v>445</v>
      </c>
      <c r="C2528">
        <f>IF(D2528="healthy",0,5500)</f>
        <v>0</v>
      </c>
      <c r="D2528" t="s">
        <v>0</v>
      </c>
    </row>
    <row r="2529" spans="1:4">
      <c r="A2529" s="1">
        <v>0.58491829861111111</v>
      </c>
      <c r="B2529">
        <v>473</v>
      </c>
      <c r="C2529">
        <f>IF(D2529="healthy",0,5500)</f>
        <v>0</v>
      </c>
      <c r="D2529" t="s">
        <v>0</v>
      </c>
    </row>
    <row r="2530" spans="1:4">
      <c r="A2530" s="1">
        <v>0.58515010416666668</v>
      </c>
      <c r="B2530">
        <v>500</v>
      </c>
      <c r="C2530">
        <f>IF(D2530="healthy",0,5500)</f>
        <v>0</v>
      </c>
      <c r="D2530" t="s">
        <v>0</v>
      </c>
    </row>
    <row r="2531" spans="1:4">
      <c r="A2531" s="1">
        <v>0.58537902777777784</v>
      </c>
      <c r="B2531">
        <v>280</v>
      </c>
      <c r="C2531">
        <f>IF(D2531="healthy",0,5500)</f>
        <v>0</v>
      </c>
      <c r="D2531" t="s">
        <v>0</v>
      </c>
    </row>
    <row r="2532" spans="1:4">
      <c r="A2532" s="1">
        <v>0.58561081018518524</v>
      </c>
      <c r="B2532">
        <v>315</v>
      </c>
      <c r="C2532">
        <f>IF(D2532="healthy",0,5500)</f>
        <v>0</v>
      </c>
      <c r="D2532" t="s">
        <v>0</v>
      </c>
    </row>
    <row r="2533" spans="1:4">
      <c r="A2533" s="1">
        <v>0.58584260416666667</v>
      </c>
      <c r="B2533">
        <v>333</v>
      </c>
      <c r="C2533">
        <f>IF(D2533="healthy",0,5500)</f>
        <v>0</v>
      </c>
      <c r="D2533" t="s">
        <v>0</v>
      </c>
    </row>
    <row r="2534" spans="1:4">
      <c r="A2534" s="1">
        <v>0.58607440972222224</v>
      </c>
      <c r="B2534">
        <v>361</v>
      </c>
      <c r="C2534">
        <f>IF(D2534="healthy",0,5500)</f>
        <v>0</v>
      </c>
      <c r="D2534" t="s">
        <v>0</v>
      </c>
    </row>
    <row r="2535" spans="1:4">
      <c r="A2535" s="1">
        <v>0.586306238425926</v>
      </c>
      <c r="B2535">
        <v>391</v>
      </c>
      <c r="C2535">
        <f>IF(D2535="healthy",0,5500)</f>
        <v>0</v>
      </c>
      <c r="D2535" t="s">
        <v>0</v>
      </c>
    </row>
    <row r="2536" spans="1:4">
      <c r="A2536" s="1">
        <v>0.58653800925925925</v>
      </c>
      <c r="B2536">
        <v>425</v>
      </c>
      <c r="C2536">
        <f>IF(D2536="healthy",0,5500)</f>
        <v>0</v>
      </c>
      <c r="D2536" t="s">
        <v>0</v>
      </c>
    </row>
    <row r="2537" spans="1:4">
      <c r="A2537" s="1">
        <v>0.58676981481481483</v>
      </c>
      <c r="B2537">
        <v>444</v>
      </c>
      <c r="C2537">
        <f>IF(D2537="healthy",0,5500)</f>
        <v>0</v>
      </c>
      <c r="D2537" t="s">
        <v>0</v>
      </c>
    </row>
    <row r="2538" spans="1:4">
      <c r="A2538" s="1">
        <v>0.58700160879629626</v>
      </c>
      <c r="B2538">
        <v>471</v>
      </c>
      <c r="C2538">
        <f>IF(D2538="healthy",0,5500)</f>
        <v>0</v>
      </c>
      <c r="D2538" t="s">
        <v>0</v>
      </c>
    </row>
    <row r="2539" spans="1:4">
      <c r="A2539" s="1">
        <v>0.58723052083333338</v>
      </c>
      <c r="B2539">
        <v>257</v>
      </c>
      <c r="C2539">
        <f>IF(D2539="healthy",0,5500)</f>
        <v>0</v>
      </c>
      <c r="D2539" t="s">
        <v>0</v>
      </c>
    </row>
    <row r="2540" spans="1:4">
      <c r="A2540" s="1">
        <v>0.58746231481481481</v>
      </c>
      <c r="B2540">
        <v>276</v>
      </c>
      <c r="C2540">
        <f>IF(D2540="healthy",0,5500)</f>
        <v>0</v>
      </c>
      <c r="D2540" t="s">
        <v>0</v>
      </c>
    </row>
    <row r="2541" spans="1:4">
      <c r="A2541" s="1">
        <v>0.58769410879629624</v>
      </c>
      <c r="B2541">
        <v>303</v>
      </c>
      <c r="C2541">
        <f>IF(D2541="healthy",0,5500)</f>
        <v>0</v>
      </c>
      <c r="D2541" t="s">
        <v>0</v>
      </c>
    </row>
    <row r="2542" spans="1:4">
      <c r="A2542" s="1">
        <v>0.58792591435185182</v>
      </c>
      <c r="B2542">
        <v>331</v>
      </c>
      <c r="C2542">
        <f>IF(D2542="healthy",0,5500)</f>
        <v>0</v>
      </c>
      <c r="D2542" t="s">
        <v>0</v>
      </c>
    </row>
    <row r="2543" spans="1:4">
      <c r="A2543" s="1">
        <v>0.58815773148148154</v>
      </c>
      <c r="B2543">
        <v>360</v>
      </c>
      <c r="C2543">
        <f>IF(D2543="healthy",0,5500)</f>
        <v>0</v>
      </c>
      <c r="D2543" t="s">
        <v>0</v>
      </c>
    </row>
    <row r="2544" spans="1:4">
      <c r="A2544" s="1">
        <v>0.58838956018518518</v>
      </c>
      <c r="B2544">
        <v>390</v>
      </c>
      <c r="C2544">
        <f>IF(D2544="healthy",0,5500)</f>
        <v>0</v>
      </c>
      <c r="D2544" t="s">
        <v>0</v>
      </c>
    </row>
    <row r="2545" spans="1:4">
      <c r="A2545" s="1">
        <v>0.5886213194444444</v>
      </c>
      <c r="B2545">
        <v>414</v>
      </c>
      <c r="C2545">
        <f>IF(D2545="healthy",0,5500)</f>
        <v>0</v>
      </c>
      <c r="D2545" t="s">
        <v>0</v>
      </c>
    </row>
    <row r="2546" spans="1:4">
      <c r="A2546" s="1">
        <v>0.58885312499999998</v>
      </c>
      <c r="B2546">
        <v>447</v>
      </c>
      <c r="C2546">
        <f>IF(D2546="healthy",0,5500)</f>
        <v>0</v>
      </c>
      <c r="D2546" t="s">
        <v>0</v>
      </c>
    </row>
    <row r="2547" spans="1:4">
      <c r="A2547" s="1">
        <v>0.58908493055555555</v>
      </c>
      <c r="B2547">
        <v>470</v>
      </c>
      <c r="C2547">
        <f>IF(D2547="healthy",0,5500)</f>
        <v>0</v>
      </c>
      <c r="D2547" t="s">
        <v>0</v>
      </c>
    </row>
    <row r="2548" spans="1:4">
      <c r="A2548" s="1">
        <v>0.5893167592592593</v>
      </c>
      <c r="B2548">
        <v>500</v>
      </c>
      <c r="C2548">
        <f>IF(D2548="healthy",0,5500)</f>
        <v>0</v>
      </c>
      <c r="D2548" t="s">
        <v>0</v>
      </c>
    </row>
    <row r="2549" spans="1:4">
      <c r="A2549" s="1">
        <v>0.58954853009259256</v>
      </c>
      <c r="B2549">
        <v>525</v>
      </c>
      <c r="C2549">
        <f>IF(D2549="healthy",0,5500)</f>
        <v>0</v>
      </c>
      <c r="D2549" t="s">
        <v>0</v>
      </c>
    </row>
    <row r="2550" spans="1:4">
      <c r="A2550" s="1">
        <v>0.58977743055555554</v>
      </c>
      <c r="B2550">
        <v>302</v>
      </c>
      <c r="C2550">
        <f>IF(D2550="healthy",0,5500)</f>
        <v>0</v>
      </c>
      <c r="D2550" t="s">
        <v>0</v>
      </c>
    </row>
    <row r="2551" spans="1:4">
      <c r="A2551" s="1">
        <v>0.59000924768518515</v>
      </c>
      <c r="B2551">
        <v>331</v>
      </c>
      <c r="C2551">
        <f>IF(D2551="healthy",0,5500)</f>
        <v>0</v>
      </c>
      <c r="D2551" t="s">
        <v>0</v>
      </c>
    </row>
    <row r="2552" spans="1:4">
      <c r="A2552" s="1">
        <v>0.59024106481481475</v>
      </c>
      <c r="B2552">
        <v>369</v>
      </c>
      <c r="C2552">
        <f>IF(D2552="healthy",0,5500)</f>
        <v>0</v>
      </c>
      <c r="D2552" t="s">
        <v>0</v>
      </c>
    </row>
    <row r="2553" spans="1:4">
      <c r="A2553" s="1">
        <v>0.59047283564814812</v>
      </c>
      <c r="B2553">
        <v>394</v>
      </c>
      <c r="C2553">
        <f>IF(D2553="healthy",0,5500)</f>
        <v>0</v>
      </c>
      <c r="D2553" t="s">
        <v>0</v>
      </c>
    </row>
    <row r="2554" spans="1:4">
      <c r="A2554" s="1">
        <v>0.59070462962962966</v>
      </c>
      <c r="B2554">
        <v>412</v>
      </c>
      <c r="C2554">
        <f>IF(D2554="healthy",0,5500)</f>
        <v>0</v>
      </c>
      <c r="D2554" t="s">
        <v>0</v>
      </c>
    </row>
    <row r="2555" spans="1:4">
      <c r="A2555" s="1">
        <v>0.59093643518518524</v>
      </c>
      <c r="B2555">
        <v>440</v>
      </c>
      <c r="C2555">
        <f>IF(D2555="healthy",0,5500)</f>
        <v>0</v>
      </c>
      <c r="D2555" t="s">
        <v>0</v>
      </c>
    </row>
    <row r="2556" spans="1:4">
      <c r="A2556" s="1">
        <v>0.59116827546296291</v>
      </c>
      <c r="B2556">
        <v>471</v>
      </c>
      <c r="C2556">
        <f>IF(D2556="healthy",0,5500)</f>
        <v>0</v>
      </c>
      <c r="D2556" t="s">
        <v>0</v>
      </c>
    </row>
    <row r="2557" spans="1:4">
      <c r="A2557" s="1">
        <v>0.59140003472222225</v>
      </c>
      <c r="B2557">
        <v>502</v>
      </c>
      <c r="C2557">
        <f>IF(D2557="healthy",0,5500)</f>
        <v>0</v>
      </c>
      <c r="D2557" t="s">
        <v>0</v>
      </c>
    </row>
    <row r="2558" spans="1:4">
      <c r="A2558" s="1">
        <v>0.59162893518518522</v>
      </c>
      <c r="B2558">
        <v>272</v>
      </c>
      <c r="C2558">
        <f>IF(D2558="healthy",0,5500)</f>
        <v>0</v>
      </c>
      <c r="D2558" t="s">
        <v>0</v>
      </c>
    </row>
    <row r="2559" spans="1:4">
      <c r="A2559" s="1">
        <v>0.59186074074074069</v>
      </c>
      <c r="B2559">
        <v>304</v>
      </c>
      <c r="C2559">
        <f>IF(D2559="healthy",0,5500)</f>
        <v>0</v>
      </c>
      <c r="D2559" t="s">
        <v>0</v>
      </c>
    </row>
    <row r="2560" spans="1:4">
      <c r="A2560" s="1">
        <v>0.59209256944444444</v>
      </c>
      <c r="B2560">
        <v>336</v>
      </c>
      <c r="C2560">
        <f>IF(D2560="healthy",0,5500)</f>
        <v>0</v>
      </c>
      <c r="D2560" t="s">
        <v>0</v>
      </c>
    </row>
    <row r="2561" spans="1:4">
      <c r="A2561" s="1">
        <v>0.59232458333333338</v>
      </c>
      <c r="B2561">
        <v>379</v>
      </c>
      <c r="C2561">
        <f>IF(D2561="healthy",0,5500)</f>
        <v>0</v>
      </c>
      <c r="D2561" t="s">
        <v>0</v>
      </c>
    </row>
    <row r="2562" spans="1:4">
      <c r="A2562" s="1">
        <v>0.59255637731481481</v>
      </c>
      <c r="B2562">
        <v>403</v>
      </c>
      <c r="C2562">
        <f>IF(D2562="healthy",0,5500)</f>
        <v>0</v>
      </c>
      <c r="D2562" t="s">
        <v>0</v>
      </c>
    </row>
    <row r="2563" spans="1:4">
      <c r="A2563" s="1">
        <v>0.59278817129629624</v>
      </c>
      <c r="B2563">
        <v>434</v>
      </c>
      <c r="C2563">
        <f>IF(D2563="healthy",0,5500)</f>
        <v>0</v>
      </c>
      <c r="D2563" t="s">
        <v>0</v>
      </c>
    </row>
    <row r="2564" spans="1:4">
      <c r="A2564" s="1">
        <v>0.59301999999999999</v>
      </c>
      <c r="B2564">
        <v>467</v>
      </c>
      <c r="C2564">
        <f>IF(D2564="healthy",0,5500)</f>
        <v>0</v>
      </c>
      <c r="D2564" t="s">
        <v>0</v>
      </c>
    </row>
    <row r="2565" spans="1:4">
      <c r="A2565" s="1">
        <v>0.59325182870370374</v>
      </c>
      <c r="B2565">
        <v>490</v>
      </c>
      <c r="C2565">
        <f>IF(D2565="healthy",0,5500)</f>
        <v>0</v>
      </c>
      <c r="D2565" t="s">
        <v>0</v>
      </c>
    </row>
    <row r="2566" spans="1:4">
      <c r="A2566" s="1">
        <v>0.59348068287037037</v>
      </c>
      <c r="B2566">
        <v>263</v>
      </c>
      <c r="C2566">
        <f>IF(D2566="healthy",0,5500)</f>
        <v>0</v>
      </c>
      <c r="D2566" t="s">
        <v>0</v>
      </c>
    </row>
    <row r="2567" spans="1:4">
      <c r="A2567" s="1">
        <v>0.59371248842592594</v>
      </c>
      <c r="B2567">
        <v>291</v>
      </c>
      <c r="C2567">
        <f>IF(D2567="healthy",0,5500)</f>
        <v>0</v>
      </c>
      <c r="D2567" t="s">
        <v>0</v>
      </c>
    </row>
    <row r="2568" spans="1:4">
      <c r="A2568" s="1">
        <v>0.59394430555555555</v>
      </c>
      <c r="B2568">
        <v>320</v>
      </c>
      <c r="C2568">
        <f>IF(D2568="healthy",0,5500)</f>
        <v>0</v>
      </c>
      <c r="D2568" t="s">
        <v>0</v>
      </c>
    </row>
    <row r="2569" spans="1:4">
      <c r="A2569" s="1">
        <v>0.59417608796296295</v>
      </c>
      <c r="B2569">
        <v>346</v>
      </c>
      <c r="C2569">
        <f>IF(D2569="healthy",0,5500)</f>
        <v>0</v>
      </c>
      <c r="D2569" t="s">
        <v>0</v>
      </c>
    </row>
    <row r="2570" spans="1:4">
      <c r="A2570" s="1">
        <v>0.59440789351851853</v>
      </c>
      <c r="B2570">
        <v>373</v>
      </c>
      <c r="C2570">
        <f>IF(D2570="healthy",0,5500)</f>
        <v>0</v>
      </c>
      <c r="D2570" t="s">
        <v>0</v>
      </c>
    </row>
    <row r="2571" spans="1:4">
      <c r="A2571" s="1">
        <v>0.5946396990740741</v>
      </c>
      <c r="B2571">
        <v>401</v>
      </c>
      <c r="C2571">
        <f>IF(D2571="healthy",0,5500)</f>
        <v>0</v>
      </c>
      <c r="D2571" t="s">
        <v>0</v>
      </c>
    </row>
    <row r="2572" spans="1:4">
      <c r="A2572" s="1">
        <v>0.59487150462962968</v>
      </c>
      <c r="B2572">
        <v>429</v>
      </c>
      <c r="C2572">
        <f>IF(D2572="healthy",0,5500)</f>
        <v>0</v>
      </c>
      <c r="D2572" t="s">
        <v>0</v>
      </c>
    </row>
    <row r="2573" spans="1:4">
      <c r="A2573" s="1">
        <v>0.59510334490740735</v>
      </c>
      <c r="B2573">
        <v>460</v>
      </c>
      <c r="C2573">
        <f>IF(D2573="healthy",0,5500)</f>
        <v>0</v>
      </c>
      <c r="D2573" t="s">
        <v>0</v>
      </c>
    </row>
    <row r="2574" spans="1:4">
      <c r="A2574" s="1">
        <v>0.59533510416666668</v>
      </c>
      <c r="B2574">
        <v>485</v>
      </c>
      <c r="C2574">
        <f>IF(D2574="healthy",0,5500)</f>
        <v>0</v>
      </c>
      <c r="D2574" t="s">
        <v>0</v>
      </c>
    </row>
    <row r="2575" spans="1:4">
      <c r="A2575" s="1">
        <v>0.59556401620370369</v>
      </c>
      <c r="B2575">
        <v>266</v>
      </c>
      <c r="C2575">
        <f>IF(D2575="healthy",0,5500)</f>
        <v>0</v>
      </c>
      <c r="D2575" t="s">
        <v>0</v>
      </c>
    </row>
    <row r="2576" spans="1:4">
      <c r="A2576" s="1">
        <v>0.59579582175925927</v>
      </c>
      <c r="B2576">
        <v>290</v>
      </c>
      <c r="C2576">
        <f>IF(D2576="healthy",0,5500)</f>
        <v>0</v>
      </c>
      <c r="D2576" t="s">
        <v>0</v>
      </c>
    </row>
    <row r="2577" spans="1:4">
      <c r="A2577" s="1">
        <v>0.59602765046296302</v>
      </c>
      <c r="B2577">
        <v>324</v>
      </c>
      <c r="C2577">
        <f>IF(D2577="healthy",0,5500)</f>
        <v>0</v>
      </c>
      <c r="D2577" t="s">
        <v>0</v>
      </c>
    </row>
    <row r="2578" spans="1:4">
      <c r="A2578" s="1">
        <v>0.59625942129629628</v>
      </c>
      <c r="B2578">
        <v>348</v>
      </c>
      <c r="C2578">
        <f>IF(D2578="healthy",0,5500)</f>
        <v>0</v>
      </c>
      <c r="D2578" t="s">
        <v>0</v>
      </c>
    </row>
    <row r="2579" spans="1:4">
      <c r="A2579" s="1">
        <v>0.59649121527777782</v>
      </c>
      <c r="B2579">
        <v>377</v>
      </c>
      <c r="C2579">
        <f>IF(D2579="healthy",0,5500)</f>
        <v>0</v>
      </c>
      <c r="D2579" t="s">
        <v>0</v>
      </c>
    </row>
    <row r="2580" spans="1:4">
      <c r="A2580" s="1">
        <v>0.59672302083333328</v>
      </c>
      <c r="B2580">
        <v>406</v>
      </c>
      <c r="C2580">
        <f>IF(D2580="healthy",0,5500)</f>
        <v>0</v>
      </c>
      <c r="D2580" t="s">
        <v>0</v>
      </c>
    </row>
    <row r="2581" spans="1:4">
      <c r="A2581" s="1">
        <v>0.59695484953703704</v>
      </c>
      <c r="B2581">
        <v>435</v>
      </c>
      <c r="C2581">
        <f>IF(D2581="healthy",0,5500)</f>
        <v>0</v>
      </c>
      <c r="D2581" t="s">
        <v>0</v>
      </c>
    </row>
    <row r="2582" spans="1:4">
      <c r="A2582" s="1">
        <v>0.5971866203703704</v>
      </c>
      <c r="B2582">
        <v>463</v>
      </c>
      <c r="C2582">
        <f>IF(D2582="healthy",0,5500)</f>
        <v>0</v>
      </c>
      <c r="D2582" t="s">
        <v>0</v>
      </c>
    </row>
    <row r="2583" spans="1:4">
      <c r="A2583" s="1">
        <v>0.59741841435185183</v>
      </c>
      <c r="B2583">
        <v>482</v>
      </c>
      <c r="C2583">
        <f>IF(D2583="healthy",0,5500)</f>
        <v>0</v>
      </c>
      <c r="D2583" t="s">
        <v>0</v>
      </c>
    </row>
    <row r="2584" spans="1:4">
      <c r="A2584" s="1">
        <v>0.59764732638888896</v>
      </c>
      <c r="B2584">
        <v>267</v>
      </c>
      <c r="C2584">
        <f>IF(D2584="healthy",0,5500)</f>
        <v>0</v>
      </c>
      <c r="D2584" t="s">
        <v>0</v>
      </c>
    </row>
    <row r="2585" spans="1:4">
      <c r="A2585" s="1">
        <v>0.59787912037037039</v>
      </c>
      <c r="B2585">
        <v>296</v>
      </c>
      <c r="C2585">
        <f>IF(D2585="healthy",0,5500)</f>
        <v>0</v>
      </c>
      <c r="D2585" t="s">
        <v>0</v>
      </c>
    </row>
    <row r="2586" spans="1:4">
      <c r="A2586" s="1">
        <v>0.59811092592592596</v>
      </c>
      <c r="B2586">
        <v>314</v>
      </c>
      <c r="C2586">
        <f>IF(D2586="healthy",0,5500)</f>
        <v>0</v>
      </c>
      <c r="D2586" t="s">
        <v>0</v>
      </c>
    </row>
    <row r="2587" spans="1:4">
      <c r="A2587" s="1">
        <v>0.59834273148148143</v>
      </c>
      <c r="B2587">
        <v>342</v>
      </c>
      <c r="C2587">
        <f>IF(D2587="healthy",0,5500)</f>
        <v>0</v>
      </c>
      <c r="D2587" t="s">
        <v>0</v>
      </c>
    </row>
    <row r="2588" spans="1:4">
      <c r="A2588" s="1">
        <v>0.598574537037037</v>
      </c>
      <c r="B2588">
        <v>370</v>
      </c>
      <c r="C2588">
        <f>IF(D2588="healthy",0,5500)</f>
        <v>0</v>
      </c>
      <c r="D2588" t="s">
        <v>0</v>
      </c>
    </row>
    <row r="2589" spans="1:4">
      <c r="A2589" s="1">
        <v>0.59880636574074075</v>
      </c>
      <c r="B2589">
        <v>400</v>
      </c>
      <c r="C2589">
        <f>IF(D2589="healthy",0,5500)</f>
        <v>0</v>
      </c>
      <c r="D2589" t="s">
        <v>0</v>
      </c>
    </row>
    <row r="2590" spans="1:4">
      <c r="A2590" s="1">
        <v>0.59903812499999998</v>
      </c>
      <c r="B2590">
        <v>425</v>
      </c>
      <c r="C2590">
        <f>IF(D2590="healthy",0,5500)</f>
        <v>0</v>
      </c>
      <c r="D2590" t="s">
        <v>0</v>
      </c>
    </row>
    <row r="2591" spans="1:4">
      <c r="A2591" s="1">
        <v>0.59926993055555555</v>
      </c>
      <c r="B2591">
        <v>453</v>
      </c>
      <c r="C2591">
        <f>IF(D2591="healthy",0,5500)</f>
        <v>0</v>
      </c>
      <c r="D2591" t="s">
        <v>0</v>
      </c>
    </row>
    <row r="2592" spans="1:4">
      <c r="A2592" s="1">
        <v>0.59950173611111113</v>
      </c>
      <c r="B2592">
        <v>485</v>
      </c>
      <c r="C2592">
        <f>IF(D2592="healthy",0,5500)</f>
        <v>0</v>
      </c>
      <c r="D2592" t="s">
        <v>0</v>
      </c>
    </row>
    <row r="2593" spans="1:4">
      <c r="A2593" s="1">
        <v>0.59973067129629631</v>
      </c>
      <c r="B2593">
        <v>260</v>
      </c>
      <c r="C2593">
        <f>IF(D2593="healthy",0,5500)</f>
        <v>0</v>
      </c>
      <c r="D2593" t="s">
        <v>0</v>
      </c>
    </row>
    <row r="2594" spans="1:4">
      <c r="A2594" s="1">
        <v>0.59996244212962957</v>
      </c>
      <c r="B2594">
        <v>291</v>
      </c>
      <c r="C2594">
        <f>IF(D2594="healthy",0,5500)</f>
        <v>0</v>
      </c>
      <c r="D2594" t="s">
        <v>0</v>
      </c>
    </row>
    <row r="2595" spans="1:4">
      <c r="A2595" s="1">
        <v>0.60019424768518526</v>
      </c>
      <c r="B2595">
        <v>313</v>
      </c>
      <c r="C2595">
        <f>IF(D2595="healthy",0,5500)</f>
        <v>0</v>
      </c>
      <c r="D2595" t="s">
        <v>0</v>
      </c>
    </row>
    <row r="2596" spans="1:4">
      <c r="A2596" s="1">
        <v>0.60042605324074072</v>
      </c>
      <c r="B2596">
        <v>341</v>
      </c>
      <c r="C2596">
        <f>IF(D2596="healthy",0,5500)</f>
        <v>0</v>
      </c>
      <c r="D2596" t="s">
        <v>0</v>
      </c>
    </row>
    <row r="2597" spans="1:4">
      <c r="A2597" s="1">
        <v>0.60065784722222226</v>
      </c>
      <c r="B2597">
        <v>373</v>
      </c>
      <c r="C2597">
        <f>IF(D2597="healthy",0,5500)</f>
        <v>0</v>
      </c>
      <c r="D2597" t="s">
        <v>0</v>
      </c>
    </row>
    <row r="2598" spans="1:4">
      <c r="A2598" s="1">
        <v>0.60088965277777773</v>
      </c>
      <c r="B2598">
        <v>396</v>
      </c>
      <c r="C2598">
        <f>IF(D2598="healthy",0,5500)</f>
        <v>0</v>
      </c>
      <c r="D2598" t="s">
        <v>0</v>
      </c>
    </row>
    <row r="2599" spans="1:4">
      <c r="A2599" s="1">
        <v>0.60112144675925927</v>
      </c>
      <c r="B2599">
        <v>433</v>
      </c>
      <c r="C2599">
        <f>IF(D2599="healthy",0,5500)</f>
        <v>0</v>
      </c>
      <c r="D2599" t="s">
        <v>0</v>
      </c>
    </row>
    <row r="2600" spans="1:4">
      <c r="A2600" s="1">
        <v>0.60135325231481485</v>
      </c>
      <c r="B2600">
        <v>451</v>
      </c>
      <c r="C2600">
        <f>IF(D2600="healthy",0,5500)</f>
        <v>0</v>
      </c>
      <c r="D2600" t="s">
        <v>0</v>
      </c>
    </row>
    <row r="2601" spans="1:4">
      <c r="A2601" s="1">
        <v>0.60158506944444445</v>
      </c>
      <c r="B2601">
        <v>482</v>
      </c>
      <c r="C2601">
        <f>IF(D2601="healthy",0,5500)</f>
        <v>0</v>
      </c>
      <c r="D2601" t="s">
        <v>0</v>
      </c>
    </row>
    <row r="2602" spans="1:4">
      <c r="A2602" s="1">
        <v>0.6018139583333334</v>
      </c>
      <c r="B2602">
        <v>256</v>
      </c>
      <c r="C2602">
        <f>IF(D2602="healthy",0,5500)</f>
        <v>0</v>
      </c>
      <c r="D2602" t="s">
        <v>0</v>
      </c>
    </row>
    <row r="2603" spans="1:4">
      <c r="A2603" s="1">
        <v>0.60204575231481483</v>
      </c>
      <c r="B2603">
        <v>283</v>
      </c>
      <c r="C2603">
        <f>IF(D2603="healthy",0,5500)</f>
        <v>0</v>
      </c>
      <c r="D2603" t="s">
        <v>0</v>
      </c>
    </row>
    <row r="2604" spans="1:4">
      <c r="A2604" s="1">
        <v>0.60227755787037041</v>
      </c>
      <c r="B2604">
        <v>313</v>
      </c>
      <c r="C2604">
        <f>IF(D2604="healthy",0,5500)</f>
        <v>0</v>
      </c>
      <c r="D2604" t="s">
        <v>0</v>
      </c>
    </row>
    <row r="2605" spans="1:4">
      <c r="A2605" s="1">
        <v>0.60250937500000001</v>
      </c>
      <c r="B2605">
        <v>344</v>
      </c>
      <c r="C2605">
        <f>IF(D2605="healthy",0,5500)</f>
        <v>0</v>
      </c>
      <c r="D2605" t="s">
        <v>0</v>
      </c>
    </row>
    <row r="2606" spans="1:4">
      <c r="A2606" s="1">
        <v>0.60274115740740741</v>
      </c>
      <c r="B2606">
        <v>375</v>
      </c>
      <c r="C2606">
        <f>IF(D2606="healthy",0,5500)</f>
        <v>0</v>
      </c>
      <c r="D2606" t="s">
        <v>0</v>
      </c>
    </row>
    <row r="2607" spans="1:4">
      <c r="A2607" s="1">
        <v>0.60297296296296299</v>
      </c>
      <c r="B2607">
        <v>394</v>
      </c>
      <c r="C2607">
        <f>IF(D2607="healthy",0,5500)</f>
        <v>0</v>
      </c>
      <c r="D2607" t="s">
        <v>0</v>
      </c>
    </row>
    <row r="2608" spans="1:4">
      <c r="A2608" s="1">
        <v>0.60320476851851856</v>
      </c>
      <c r="B2608">
        <v>422</v>
      </c>
      <c r="C2608">
        <f>IF(D2608="healthy",0,5500)</f>
        <v>0</v>
      </c>
      <c r="D2608" t="s">
        <v>0</v>
      </c>
    </row>
    <row r="2609" spans="1:4">
      <c r="A2609" s="1">
        <v>0.6034365625</v>
      </c>
      <c r="B2609">
        <v>449</v>
      </c>
      <c r="C2609">
        <f>IF(D2609="healthy",0,5500)</f>
        <v>0</v>
      </c>
      <c r="D2609" t="s">
        <v>0</v>
      </c>
    </row>
    <row r="2610" spans="1:4">
      <c r="A2610" s="1">
        <v>0.60366840277777778</v>
      </c>
      <c r="B2610">
        <v>480</v>
      </c>
      <c r="C2610">
        <f>IF(D2610="healthy",0,5500)</f>
        <v>0</v>
      </c>
      <c r="D2610" t="s">
        <v>0</v>
      </c>
    </row>
    <row r="2611" spans="1:4">
      <c r="A2611" s="1">
        <v>0.60389726851851855</v>
      </c>
      <c r="B2611">
        <v>254</v>
      </c>
      <c r="C2611">
        <f>IF(D2611="healthy",0,5500)</f>
        <v>0</v>
      </c>
      <c r="D2611" t="s">
        <v>0</v>
      </c>
    </row>
    <row r="2612" spans="1:4">
      <c r="A2612" s="1">
        <v>0.60412907407407401</v>
      </c>
      <c r="B2612">
        <v>285</v>
      </c>
      <c r="C2612">
        <f>IF(D2612="healthy",0,5500)</f>
        <v>0</v>
      </c>
      <c r="D2612" t="s">
        <v>0</v>
      </c>
    </row>
    <row r="2613" spans="1:4">
      <c r="A2613" s="1">
        <v>0.60436112268518516</v>
      </c>
      <c r="B2613">
        <v>331</v>
      </c>
      <c r="C2613">
        <f>IF(D2613="healthy",0,5500)</f>
        <v>0</v>
      </c>
      <c r="D2613" t="s">
        <v>0</v>
      </c>
    </row>
    <row r="2614" spans="1:4">
      <c r="A2614" s="1">
        <v>0.60459293981481477</v>
      </c>
      <c r="B2614">
        <v>360</v>
      </c>
      <c r="C2614">
        <f>IF(D2614="healthy",0,5500)</f>
        <v>0</v>
      </c>
      <c r="D2614" t="s">
        <v>0</v>
      </c>
    </row>
    <row r="2615" spans="1:4">
      <c r="A2615" s="1">
        <v>0.6048246990740741</v>
      </c>
      <c r="B2615">
        <v>392</v>
      </c>
      <c r="C2615">
        <f>IF(D2615="healthy",0,5500)</f>
        <v>0</v>
      </c>
      <c r="D2615" t="s">
        <v>0</v>
      </c>
    </row>
    <row r="2616" spans="1:4">
      <c r="A2616" s="1">
        <v>0.60505650462962957</v>
      </c>
      <c r="B2616">
        <v>412</v>
      </c>
      <c r="C2616">
        <f>IF(D2616="healthy",0,5500)</f>
        <v>0</v>
      </c>
      <c r="D2616" t="s">
        <v>0</v>
      </c>
    </row>
    <row r="2617" spans="1:4">
      <c r="A2617" s="1">
        <v>0.60528831018518525</v>
      </c>
      <c r="B2617">
        <v>440</v>
      </c>
      <c r="C2617">
        <f>IF(D2617="healthy",0,5500)</f>
        <v>0</v>
      </c>
      <c r="D2617" t="s">
        <v>0</v>
      </c>
    </row>
    <row r="2618" spans="1:4">
      <c r="A2618" s="1">
        <v>0.60552013888888889</v>
      </c>
      <c r="B2618">
        <v>470</v>
      </c>
      <c r="C2618">
        <f>IF(D2618="healthy",0,5500)</f>
        <v>0</v>
      </c>
      <c r="D2618" t="s">
        <v>0</v>
      </c>
    </row>
    <row r="2619" spans="1:4">
      <c r="A2619" s="1">
        <v>0.60575190972222226</v>
      </c>
      <c r="B2619">
        <v>498</v>
      </c>
      <c r="C2619">
        <f>IF(D2619="healthy",0,5500)</f>
        <v>0</v>
      </c>
      <c r="D2619" t="s">
        <v>0</v>
      </c>
    </row>
    <row r="2620" spans="1:4">
      <c r="A2620" s="1">
        <v>0.60598081018518524</v>
      </c>
      <c r="B2620">
        <v>272</v>
      </c>
      <c r="C2620">
        <f>IF(D2620="healthy",0,5500)</f>
        <v>0</v>
      </c>
      <c r="D2620" t="s">
        <v>0</v>
      </c>
    </row>
    <row r="2621" spans="1:4">
      <c r="A2621" s="1">
        <v>0.6062126157407407</v>
      </c>
      <c r="B2621">
        <v>300</v>
      </c>
      <c r="C2621">
        <f>IF(D2621="healthy",0,5500)</f>
        <v>0</v>
      </c>
      <c r="D2621" t="s">
        <v>0</v>
      </c>
    </row>
    <row r="2622" spans="1:4">
      <c r="A2622" s="1">
        <v>0.60644444444444445</v>
      </c>
      <c r="B2622">
        <v>330</v>
      </c>
      <c r="C2622">
        <f>IF(D2622="healthy",0,5500)</f>
        <v>0</v>
      </c>
      <c r="D2622" t="s">
        <v>0</v>
      </c>
    </row>
    <row r="2623" spans="1:4">
      <c r="A2623" s="1">
        <v>0.60667667824074079</v>
      </c>
      <c r="B2623">
        <v>395</v>
      </c>
      <c r="C2623">
        <f>IF(D2623="healthy",0,5500)</f>
        <v>0</v>
      </c>
      <c r="D2623" t="s">
        <v>0</v>
      </c>
    </row>
    <row r="2624" spans="1:4">
      <c r="A2624" s="1">
        <v>0.60690848379629625</v>
      </c>
      <c r="B2624">
        <v>423</v>
      </c>
      <c r="C2624">
        <f>IF(D2624="healthy",0,5500)</f>
        <v>0</v>
      </c>
      <c r="D2624" t="s">
        <v>0</v>
      </c>
    </row>
    <row r="2625" spans="1:4">
      <c r="A2625" s="1">
        <v>0.60714040509259259</v>
      </c>
      <c r="B2625">
        <v>461</v>
      </c>
      <c r="C2625">
        <f>IF(D2625="healthy",0,5500)</f>
        <v>0</v>
      </c>
      <c r="D2625" t="s">
        <v>0</v>
      </c>
    </row>
    <row r="2626" spans="1:4">
      <c r="A2626" s="1">
        <v>0.6073697916666666</v>
      </c>
      <c r="B2626">
        <v>289</v>
      </c>
      <c r="C2626">
        <f>IF(D2626="healthy",0,5500)</f>
        <v>0</v>
      </c>
      <c r="D2626" t="s">
        <v>0</v>
      </c>
    </row>
    <row r="2627" spans="1:4">
      <c r="A2627" s="1">
        <v>0.607601574074074</v>
      </c>
      <c r="B2627">
        <v>306</v>
      </c>
      <c r="C2627">
        <f>IF(D2627="healthy",0,5500)</f>
        <v>0</v>
      </c>
      <c r="D2627" t="s">
        <v>0</v>
      </c>
    </row>
    <row r="2628" spans="1:4">
      <c r="A2628" s="1">
        <v>0.60783336805555555</v>
      </c>
      <c r="B2628">
        <v>336</v>
      </c>
      <c r="C2628">
        <f>IF(D2628="healthy",0,5500)</f>
        <v>0</v>
      </c>
      <c r="D2628" t="s">
        <v>0</v>
      </c>
    </row>
    <row r="2629" spans="1:4">
      <c r="A2629" s="1">
        <v>0.60806517361111112</v>
      </c>
      <c r="B2629">
        <v>361</v>
      </c>
      <c r="C2629">
        <f>IF(D2629="healthy",0,5500)</f>
        <v>0</v>
      </c>
      <c r="D2629" t="s">
        <v>0</v>
      </c>
    </row>
    <row r="2630" spans="1:4">
      <c r="A2630" s="1">
        <v>0.60829699074074073</v>
      </c>
      <c r="B2630">
        <v>390</v>
      </c>
      <c r="C2630">
        <f>IF(D2630="healthy",0,5500)</f>
        <v>0</v>
      </c>
      <c r="D2630" t="s">
        <v>0</v>
      </c>
    </row>
    <row r="2631" spans="1:4">
      <c r="A2631" s="1">
        <v>0.60852877314814813</v>
      </c>
      <c r="B2631">
        <v>420</v>
      </c>
      <c r="C2631">
        <f>IF(D2631="healthy",0,5500)</f>
        <v>0</v>
      </c>
      <c r="D2631" t="s">
        <v>0</v>
      </c>
    </row>
    <row r="2632" spans="1:4">
      <c r="A2632" s="1">
        <v>0.60876056712962956</v>
      </c>
      <c r="B2632">
        <v>443</v>
      </c>
      <c r="C2632">
        <f>IF(D2632="healthy",0,5500)</f>
        <v>0</v>
      </c>
      <c r="D2632" t="s">
        <v>0</v>
      </c>
    </row>
    <row r="2633" spans="1:4">
      <c r="A2633" s="1">
        <v>0.60899237268518525</v>
      </c>
      <c r="B2633">
        <v>477</v>
      </c>
      <c r="C2633">
        <f>IF(D2633="healthy",0,5500)</f>
        <v>0</v>
      </c>
      <c r="D2633" t="s">
        <v>0</v>
      </c>
    </row>
    <row r="2634" spans="1:4">
      <c r="A2634" s="1">
        <v>0.60922127314814811</v>
      </c>
      <c r="B2634">
        <v>257</v>
      </c>
      <c r="C2634">
        <f>IF(D2634="healthy",0,5500)</f>
        <v>0</v>
      </c>
      <c r="D2634" t="s">
        <v>0</v>
      </c>
    </row>
    <row r="2635" spans="1:4">
      <c r="A2635" s="1">
        <v>0.60945307870370369</v>
      </c>
      <c r="B2635">
        <v>276</v>
      </c>
      <c r="C2635">
        <f>IF(D2635="healthy",0,5500)</f>
        <v>0</v>
      </c>
      <c r="D2635" t="s">
        <v>0</v>
      </c>
    </row>
    <row r="2636" spans="1:4">
      <c r="A2636" s="1">
        <v>0.60968488425925926</v>
      </c>
      <c r="B2636">
        <v>313</v>
      </c>
      <c r="C2636">
        <f>IF(D2636="healthy",0,5500)</f>
        <v>0</v>
      </c>
      <c r="D2636" t="s">
        <v>0</v>
      </c>
    </row>
    <row r="2637" spans="1:4">
      <c r="A2637" s="1">
        <v>0.60991668981481484</v>
      </c>
      <c r="B2637">
        <v>331</v>
      </c>
      <c r="C2637">
        <f>IF(D2637="healthy",0,5500)</f>
        <v>0</v>
      </c>
      <c r="D2637" t="s">
        <v>0</v>
      </c>
    </row>
    <row r="2638" spans="1:4">
      <c r="A2638" s="1">
        <v>0.61014896990740741</v>
      </c>
      <c r="B2638">
        <v>405</v>
      </c>
      <c r="C2638">
        <f>IF(D2638="healthy",0,5500)</f>
        <v>0</v>
      </c>
      <c r="D2638" t="s">
        <v>0</v>
      </c>
    </row>
    <row r="2639" spans="1:4">
      <c r="A2639" s="1">
        <v>0.61038075231481481</v>
      </c>
      <c r="B2639">
        <v>426</v>
      </c>
      <c r="C2639">
        <f>IF(D2639="healthy",0,5500)</f>
        <v>0</v>
      </c>
      <c r="D2639" t="s">
        <v>0</v>
      </c>
    </row>
    <row r="2640" spans="1:4">
      <c r="A2640" s="1">
        <v>0.61061255787037039</v>
      </c>
      <c r="B2640">
        <v>454</v>
      </c>
      <c r="C2640">
        <f>IF(D2640="healthy",0,5500)</f>
        <v>0</v>
      </c>
      <c r="D2640" t="s">
        <v>0</v>
      </c>
    </row>
    <row r="2641" spans="1:4">
      <c r="A2641" s="1">
        <v>0.61084436342592596</v>
      </c>
      <c r="B2641">
        <v>482</v>
      </c>
      <c r="C2641">
        <f>IF(D2641="healthy",0,5500)</f>
        <v>0</v>
      </c>
      <c r="D2641" t="s">
        <v>0</v>
      </c>
    </row>
    <row r="2642" spans="1:4">
      <c r="A2642" s="1">
        <v>0.61107327546296297</v>
      </c>
      <c r="B2642">
        <v>260</v>
      </c>
      <c r="C2642">
        <f>IF(D2642="healthy",0,5500)</f>
        <v>0</v>
      </c>
      <c r="D2642" t="s">
        <v>0</v>
      </c>
    </row>
    <row r="2643" spans="1:4">
      <c r="A2643" s="1">
        <v>0.61130510416666672</v>
      </c>
      <c r="B2643">
        <v>290</v>
      </c>
      <c r="C2643">
        <f>IF(D2643="healthy",0,5500)</f>
        <v>0</v>
      </c>
      <c r="D2643" t="s">
        <v>0</v>
      </c>
    </row>
    <row r="2644" spans="1:4">
      <c r="A2644" s="1">
        <v>0.61153686342592595</v>
      </c>
      <c r="B2644">
        <v>314</v>
      </c>
      <c r="C2644">
        <f>IF(D2644="healthy",0,5500)</f>
        <v>0</v>
      </c>
      <c r="D2644" t="s">
        <v>0</v>
      </c>
    </row>
    <row r="2645" spans="1:4">
      <c r="A2645" s="1">
        <v>0.61176865740740738</v>
      </c>
      <c r="B2645">
        <v>341</v>
      </c>
      <c r="C2645">
        <f>IF(D2645="healthy",0,5500)</f>
        <v>0</v>
      </c>
      <c r="D2645" t="s">
        <v>0</v>
      </c>
    </row>
    <row r="2646" spans="1:4">
      <c r="A2646" s="1">
        <v>0.61200046296296295</v>
      </c>
      <c r="B2646">
        <v>369</v>
      </c>
      <c r="C2646">
        <f>IF(D2646="healthy",0,5500)</f>
        <v>0</v>
      </c>
      <c r="D2646" t="s">
        <v>0</v>
      </c>
    </row>
    <row r="2647" spans="1:4">
      <c r="A2647" s="1">
        <v>0.61223226851851853</v>
      </c>
      <c r="B2647">
        <v>397</v>
      </c>
      <c r="C2647">
        <f>IF(D2647="healthy",0,5500)</f>
        <v>0</v>
      </c>
      <c r="D2647" t="s">
        <v>0</v>
      </c>
    </row>
    <row r="2648" spans="1:4">
      <c r="A2648" s="1">
        <v>0.61246406250000007</v>
      </c>
      <c r="B2648">
        <v>424</v>
      </c>
      <c r="C2648">
        <f>IF(D2648="healthy",0,5500)</f>
        <v>0</v>
      </c>
      <c r="D2648" t="s">
        <v>0</v>
      </c>
    </row>
    <row r="2649" spans="1:4">
      <c r="A2649" s="1">
        <v>0.61269586805555554</v>
      </c>
      <c r="B2649">
        <v>452</v>
      </c>
      <c r="C2649">
        <f>IF(D2649="healthy",0,5500)</f>
        <v>0</v>
      </c>
      <c r="D2649" t="s">
        <v>0</v>
      </c>
    </row>
    <row r="2650" spans="1:4">
      <c r="A2650" s="1">
        <v>0.61292767361111111</v>
      </c>
      <c r="B2650">
        <v>487</v>
      </c>
      <c r="C2650">
        <f>IF(D2650="healthy",0,5500)</f>
        <v>0</v>
      </c>
      <c r="D2650" t="s">
        <v>0</v>
      </c>
    </row>
    <row r="2651" spans="1:4">
      <c r="A2651" s="1">
        <v>0.6131566087962963</v>
      </c>
      <c r="B2651">
        <v>260</v>
      </c>
      <c r="C2651">
        <f>IF(D2651="healthy",0,5500)</f>
        <v>0</v>
      </c>
      <c r="D2651" t="s">
        <v>0</v>
      </c>
    </row>
    <row r="2652" spans="1:4">
      <c r="A2652" s="1">
        <v>0.61338837962962967</v>
      </c>
      <c r="B2652">
        <v>291</v>
      </c>
      <c r="C2652">
        <f>IF(D2652="healthy",0,5500)</f>
        <v>0</v>
      </c>
      <c r="D2652" t="s">
        <v>0</v>
      </c>
    </row>
    <row r="2653" spans="1:4">
      <c r="A2653" s="1">
        <v>0.6136201736111111</v>
      </c>
      <c r="B2653">
        <v>312</v>
      </c>
      <c r="C2653">
        <f>IF(D2653="healthy",0,5500)</f>
        <v>0</v>
      </c>
      <c r="D2653" t="s">
        <v>0</v>
      </c>
    </row>
    <row r="2654" spans="1:4">
      <c r="A2654" s="1">
        <v>0.61385199074074071</v>
      </c>
      <c r="B2654">
        <v>341</v>
      </c>
      <c r="C2654">
        <f>IF(D2654="healthy",0,5500)</f>
        <v>0</v>
      </c>
      <c r="D2654" t="s">
        <v>0</v>
      </c>
    </row>
    <row r="2655" spans="1:4">
      <c r="A2655" s="1">
        <v>0.61408381944444446</v>
      </c>
      <c r="B2655">
        <v>371</v>
      </c>
      <c r="C2655">
        <f>IF(D2655="healthy",0,5500)</f>
        <v>0</v>
      </c>
      <c r="D2655" t="s">
        <v>0</v>
      </c>
    </row>
    <row r="2656" spans="1:4">
      <c r="A2656" s="1">
        <v>0.61431557870370368</v>
      </c>
      <c r="B2656">
        <v>400</v>
      </c>
      <c r="C2656">
        <f>IF(D2656="healthy",0,5500)</f>
        <v>0</v>
      </c>
      <c r="D2656" t="s">
        <v>0</v>
      </c>
    </row>
    <row r="2657" spans="1:4">
      <c r="A2657" s="1">
        <v>0.61454738425925926</v>
      </c>
      <c r="B2657">
        <v>423</v>
      </c>
      <c r="C2657">
        <f>IF(D2657="healthy",0,5500)</f>
        <v>0</v>
      </c>
      <c r="D2657" t="s">
        <v>0</v>
      </c>
    </row>
    <row r="2658" spans="1:4">
      <c r="A2658" s="1">
        <v>0.61477917824074069</v>
      </c>
      <c r="B2658">
        <v>450</v>
      </c>
      <c r="C2658">
        <f>IF(D2658="healthy",0,5500)</f>
        <v>0</v>
      </c>
      <c r="D2658" t="s">
        <v>0</v>
      </c>
    </row>
    <row r="2659" spans="1:4">
      <c r="A2659" s="1">
        <v>0.61501100694444444</v>
      </c>
      <c r="B2659">
        <v>480</v>
      </c>
      <c r="C2659">
        <f>IF(D2659="healthy",0,5500)</f>
        <v>0</v>
      </c>
      <c r="D2659" t="s">
        <v>0</v>
      </c>
    </row>
    <row r="2660" spans="1:4">
      <c r="A2660" s="1">
        <v>0.61523988425925924</v>
      </c>
      <c r="B2660">
        <v>255</v>
      </c>
      <c r="C2660">
        <f>IF(D2660="healthy",0,5500)</f>
        <v>0</v>
      </c>
      <c r="D2660" t="s">
        <v>0</v>
      </c>
    </row>
    <row r="2661" spans="1:4">
      <c r="A2661" s="1">
        <v>0.61547168981481482</v>
      </c>
      <c r="B2661">
        <v>283</v>
      </c>
      <c r="C2661">
        <f>IF(D2661="healthy",0,5500)</f>
        <v>0</v>
      </c>
      <c r="D2661" t="s">
        <v>0</v>
      </c>
    </row>
    <row r="2662" spans="1:4">
      <c r="A2662" s="1">
        <v>0.61570349537037039</v>
      </c>
      <c r="B2662">
        <v>311</v>
      </c>
      <c r="C2662">
        <f>IF(D2662="healthy",0,5500)</f>
        <v>0</v>
      </c>
      <c r="D2662" t="s">
        <v>0</v>
      </c>
    </row>
    <row r="2663" spans="1:4">
      <c r="A2663" s="1">
        <v>0.6159353125</v>
      </c>
      <c r="B2663">
        <v>340</v>
      </c>
      <c r="C2663">
        <f>IF(D2663="healthy",0,5500)</f>
        <v>0</v>
      </c>
      <c r="D2663" t="s">
        <v>0</v>
      </c>
    </row>
    <row r="2664" spans="1:4">
      <c r="A2664" s="1">
        <v>0.6161670949074074</v>
      </c>
      <c r="B2664">
        <v>366</v>
      </c>
      <c r="C2664">
        <f>IF(D2664="healthy",0,5500)</f>
        <v>0</v>
      </c>
      <c r="D2664" t="s">
        <v>0</v>
      </c>
    </row>
    <row r="2665" spans="1:4">
      <c r="A2665" s="1">
        <v>0.61639888888888883</v>
      </c>
      <c r="B2665">
        <v>397</v>
      </c>
      <c r="C2665">
        <f>IF(D2665="healthy",0,5500)</f>
        <v>0</v>
      </c>
      <c r="D2665" t="s">
        <v>0</v>
      </c>
    </row>
    <row r="2666" spans="1:4">
      <c r="A2666" s="1">
        <v>0.61663069444444452</v>
      </c>
      <c r="B2666">
        <v>421</v>
      </c>
      <c r="C2666">
        <f>IF(D2666="healthy",0,5500)</f>
        <v>0</v>
      </c>
      <c r="D2666" t="s">
        <v>0</v>
      </c>
    </row>
    <row r="2667" spans="1:4">
      <c r="A2667" s="1">
        <v>0.61686251157407412</v>
      </c>
      <c r="B2667">
        <v>459</v>
      </c>
      <c r="C2667">
        <f>IF(D2667="healthy",0,5500)</f>
        <v>0</v>
      </c>
      <c r="D2667" t="s">
        <v>0</v>
      </c>
    </row>
    <row r="2668" spans="1:4">
      <c r="A2668" s="1">
        <v>0.61709429398148152</v>
      </c>
      <c r="B2668">
        <v>476</v>
      </c>
      <c r="C2668">
        <f>IF(D2668="healthy",0,5500)</f>
        <v>0</v>
      </c>
      <c r="D2668" t="s">
        <v>0</v>
      </c>
    </row>
    <row r="2669" spans="1:4">
      <c r="A2669" s="1">
        <v>0.6173231944444445</v>
      </c>
      <c r="B2669">
        <v>263</v>
      </c>
      <c r="C2669">
        <f>IF(D2669="healthy",0,5500)</f>
        <v>0</v>
      </c>
      <c r="D2669" t="s">
        <v>0</v>
      </c>
    </row>
    <row r="2670" spans="1:4">
      <c r="A2670" s="1">
        <v>0.61755499999999997</v>
      </c>
      <c r="B2670">
        <v>281</v>
      </c>
      <c r="C2670">
        <f>IF(D2670="healthy",0,5500)</f>
        <v>0</v>
      </c>
      <c r="D2670" t="s">
        <v>0</v>
      </c>
    </row>
    <row r="2671" spans="1:4">
      <c r="A2671" s="1">
        <v>0.61778681712962957</v>
      </c>
      <c r="B2671">
        <v>317</v>
      </c>
      <c r="C2671">
        <f>IF(D2671="healthy",0,5500)</f>
        <v>0</v>
      </c>
      <c r="D2671" t="s">
        <v>0</v>
      </c>
    </row>
    <row r="2672" spans="1:4">
      <c r="A2672" s="1">
        <v>0.61801864583333332</v>
      </c>
      <c r="B2672">
        <v>340</v>
      </c>
      <c r="C2672">
        <f>IF(D2672="healthy",0,5500)</f>
        <v>0</v>
      </c>
      <c r="D2672" t="s">
        <v>0</v>
      </c>
    </row>
    <row r="2673" spans="1:4">
      <c r="A2673" s="1">
        <v>0.61825040509259266</v>
      </c>
      <c r="B2673">
        <v>371</v>
      </c>
      <c r="C2673">
        <f>IF(D2673="healthy",0,5500)</f>
        <v>0</v>
      </c>
      <c r="D2673" t="s">
        <v>0</v>
      </c>
    </row>
    <row r="2674" spans="1:4">
      <c r="A2674" s="1">
        <v>0.61848221064814812</v>
      </c>
      <c r="B2674">
        <v>398</v>
      </c>
      <c r="C2674">
        <f>IF(D2674="healthy",0,5500)</f>
        <v>0</v>
      </c>
      <c r="D2674" t="s">
        <v>0</v>
      </c>
    </row>
    <row r="2675" spans="1:4">
      <c r="A2675" s="1">
        <v>0.6187140162037037</v>
      </c>
      <c r="B2675">
        <v>427</v>
      </c>
      <c r="C2675">
        <f>IF(D2675="healthy",0,5500)</f>
        <v>0</v>
      </c>
      <c r="D2675" t="s">
        <v>0</v>
      </c>
    </row>
    <row r="2676" spans="1:4">
      <c r="A2676" s="1">
        <v>0.61894584490740734</v>
      </c>
      <c r="B2676">
        <v>450</v>
      </c>
      <c r="C2676">
        <f>IF(D2676="healthy",0,5500)</f>
        <v>0</v>
      </c>
      <c r="D2676" t="s">
        <v>0</v>
      </c>
    </row>
    <row r="2677" spans="1:4">
      <c r="A2677" s="1">
        <v>0.61917760416666667</v>
      </c>
      <c r="B2677">
        <v>474</v>
      </c>
      <c r="C2677">
        <f>IF(D2677="healthy",0,5500)</f>
        <v>0</v>
      </c>
      <c r="D2677" t="s">
        <v>0</v>
      </c>
    </row>
    <row r="2678" spans="1:4">
      <c r="A2678" s="1">
        <v>0.61940940972222225</v>
      </c>
      <c r="B2678">
        <v>502</v>
      </c>
      <c r="C2678">
        <f>IF(D2678="healthy",0,5500)</f>
        <v>0</v>
      </c>
      <c r="D2678" t="s">
        <v>0</v>
      </c>
    </row>
    <row r="2679" spans="1:4">
      <c r="A2679" s="1">
        <v>0.6196383333333334</v>
      </c>
      <c r="B2679">
        <v>281</v>
      </c>
      <c r="C2679">
        <f>IF(D2679="healthy",0,5500)</f>
        <v>0</v>
      </c>
      <c r="D2679" t="s">
        <v>0</v>
      </c>
    </row>
    <row r="2680" spans="1:4">
      <c r="A2680" s="1">
        <v>0.61987015046296301</v>
      </c>
      <c r="B2680">
        <v>310</v>
      </c>
      <c r="C2680">
        <f>IF(D2680="healthy",0,5500)</f>
        <v>0</v>
      </c>
      <c r="D2680" t="s">
        <v>0</v>
      </c>
    </row>
    <row r="2681" spans="1:4">
      <c r="A2681" s="1">
        <v>0.62010190972222223</v>
      </c>
      <c r="B2681">
        <v>334</v>
      </c>
      <c r="C2681">
        <f>IF(D2681="healthy",0,5500)</f>
        <v>0</v>
      </c>
      <c r="D2681" t="s">
        <v>0</v>
      </c>
    </row>
    <row r="2682" spans="1:4">
      <c r="A2682" s="1">
        <v>0.62033371527777781</v>
      </c>
      <c r="B2682">
        <v>363</v>
      </c>
      <c r="C2682">
        <f>IF(D2682="healthy",0,5500)</f>
        <v>0</v>
      </c>
      <c r="D2682" t="s">
        <v>0</v>
      </c>
    </row>
    <row r="2683" spans="1:4">
      <c r="A2683" s="1">
        <v>0.62056552083333327</v>
      </c>
      <c r="B2683">
        <v>390</v>
      </c>
      <c r="C2683">
        <f>IF(D2683="healthy",0,5500)</f>
        <v>0</v>
      </c>
      <c r="D2683" t="s">
        <v>0</v>
      </c>
    </row>
    <row r="2684" spans="1:4">
      <c r="A2684" s="1">
        <v>0.62079734953703702</v>
      </c>
      <c r="B2684">
        <v>420</v>
      </c>
      <c r="C2684">
        <f>IF(D2684="healthy",0,5500)</f>
        <v>0</v>
      </c>
      <c r="D2684" t="s">
        <v>0</v>
      </c>
    </row>
    <row r="2685" spans="1:4">
      <c r="A2685" s="1">
        <v>0.62102993055555555</v>
      </c>
      <c r="B2685">
        <v>515</v>
      </c>
      <c r="C2685">
        <f>IF(D2685="healthy",0,5500)</f>
        <v>0</v>
      </c>
      <c r="D2685" t="s">
        <v>0</v>
      </c>
    </row>
    <row r="2686" spans="1:4">
      <c r="A2686" s="1">
        <v>0.62126091435185182</v>
      </c>
      <c r="B2686">
        <v>472</v>
      </c>
      <c r="C2686">
        <f>IF(D2686="healthy",0,5500)</f>
        <v>0</v>
      </c>
      <c r="D2686" t="s">
        <v>0</v>
      </c>
    </row>
    <row r="2687" spans="1:4">
      <c r="A2687" s="1">
        <v>0.62148983796296298</v>
      </c>
      <c r="B2687">
        <v>255</v>
      </c>
      <c r="C2687">
        <f>IF(D2687="healthy",0,5500)</f>
        <v>0</v>
      </c>
      <c r="D2687" t="s">
        <v>0</v>
      </c>
    </row>
    <row r="2688" spans="1:4">
      <c r="A2688" s="1">
        <v>0.62172165509259258</v>
      </c>
      <c r="B2688">
        <v>280</v>
      </c>
      <c r="C2688">
        <f>IF(D2688="healthy",0,5500)</f>
        <v>0</v>
      </c>
      <c r="D2688" t="s">
        <v>0</v>
      </c>
    </row>
    <row r="2689" spans="1:4">
      <c r="A2689" s="1">
        <v>0.62195342592592595</v>
      </c>
      <c r="B2689">
        <v>305</v>
      </c>
      <c r="C2689">
        <f>IF(D2689="healthy",0,5500)</f>
        <v>0</v>
      </c>
      <c r="D2689" t="s">
        <v>0</v>
      </c>
    </row>
    <row r="2690" spans="1:4">
      <c r="A2690" s="1">
        <v>0.62218523148148142</v>
      </c>
      <c r="B2690">
        <v>333</v>
      </c>
      <c r="C2690">
        <f>IF(D2690="healthy",0,5500)</f>
        <v>0</v>
      </c>
      <c r="D2690" t="s">
        <v>0</v>
      </c>
    </row>
    <row r="2691" spans="1:4">
      <c r="A2691" s="1">
        <v>0.62241704861111113</v>
      </c>
      <c r="B2691">
        <v>365</v>
      </c>
      <c r="C2691">
        <f>IF(D2691="healthy",0,5500)</f>
        <v>0</v>
      </c>
      <c r="D2691" t="s">
        <v>0</v>
      </c>
    </row>
    <row r="2692" spans="1:4">
      <c r="A2692" s="1">
        <v>0.62264884259259257</v>
      </c>
      <c r="B2692">
        <v>388</v>
      </c>
      <c r="C2692">
        <f>IF(D2692="healthy",0,5500)</f>
        <v>0</v>
      </c>
      <c r="D2692" t="s">
        <v>0</v>
      </c>
    </row>
    <row r="2693" spans="1:4">
      <c r="A2693" s="1">
        <v>0.62288063657407411</v>
      </c>
      <c r="B2693">
        <v>415</v>
      </c>
      <c r="C2693">
        <f>IF(D2693="healthy",0,5500)</f>
        <v>0</v>
      </c>
      <c r="D2693" t="s">
        <v>0</v>
      </c>
    </row>
    <row r="2694" spans="1:4">
      <c r="A2694" s="1">
        <v>0.62311244212962957</v>
      </c>
      <c r="B2694">
        <v>443</v>
      </c>
      <c r="C2694">
        <f>IF(D2694="healthy",0,5500)</f>
        <v>0</v>
      </c>
      <c r="D2694" t="s">
        <v>0</v>
      </c>
    </row>
    <row r="2695" spans="1:4">
      <c r="A2695" s="1">
        <v>0.62334424768518515</v>
      </c>
      <c r="B2695">
        <v>471</v>
      </c>
      <c r="C2695">
        <f>IF(D2695="healthy",0,5500)</f>
        <v>0</v>
      </c>
      <c r="D2695" t="s">
        <v>0</v>
      </c>
    </row>
    <row r="2696" spans="1:4">
      <c r="A2696" s="1">
        <v>0.62357604166666669</v>
      </c>
      <c r="B2696">
        <v>502</v>
      </c>
      <c r="C2696">
        <f>IF(D2696="healthy",0,5500)</f>
        <v>0</v>
      </c>
      <c r="D2696" t="s">
        <v>0</v>
      </c>
    </row>
    <row r="2697" spans="1:4">
      <c r="A2697" s="1">
        <v>0.6238049537037037</v>
      </c>
      <c r="B2697">
        <v>276</v>
      </c>
      <c r="C2697">
        <f>IF(D2697="healthy",0,5500)</f>
        <v>0</v>
      </c>
      <c r="D2697" t="s">
        <v>0</v>
      </c>
    </row>
    <row r="2698" spans="1:4">
      <c r="A2698" s="1">
        <v>0.62403674768518524</v>
      </c>
      <c r="B2698">
        <v>303</v>
      </c>
      <c r="C2698">
        <f>IF(D2698="healthy",0,5500)</f>
        <v>0</v>
      </c>
      <c r="D2698" t="s">
        <v>0</v>
      </c>
    </row>
    <row r="2699" spans="1:4">
      <c r="A2699" s="1">
        <v>0.62426855324074071</v>
      </c>
      <c r="B2699">
        <v>334</v>
      </c>
      <c r="C2699">
        <f>IF(D2699="healthy",0,5500)</f>
        <v>0</v>
      </c>
      <c r="D2699" t="s">
        <v>0</v>
      </c>
    </row>
    <row r="2700" spans="1:4">
      <c r="A2700" s="1">
        <v>0.62450034722222225</v>
      </c>
      <c r="B2700">
        <v>358</v>
      </c>
      <c r="C2700">
        <f>IF(D2700="healthy",0,5500)</f>
        <v>0</v>
      </c>
      <c r="D2700" t="s">
        <v>0</v>
      </c>
    </row>
    <row r="2701" spans="1:4">
      <c r="A2701" s="1">
        <v>0.62473215277777772</v>
      </c>
      <c r="B2701">
        <v>386</v>
      </c>
      <c r="C2701">
        <f>IF(D2701="healthy",0,5500)</f>
        <v>0</v>
      </c>
      <c r="D2701" t="s">
        <v>0</v>
      </c>
    </row>
    <row r="2702" spans="1:4">
      <c r="A2702" s="1">
        <v>0.6249639583333334</v>
      </c>
      <c r="B2702">
        <v>414</v>
      </c>
      <c r="C2702">
        <f>IF(D2702="healthy",0,5500)</f>
        <v>0</v>
      </c>
      <c r="D2702" t="s">
        <v>0</v>
      </c>
    </row>
    <row r="2703" spans="1:4">
      <c r="A2703" s="1">
        <v>0.62519576388888887</v>
      </c>
      <c r="B2703">
        <v>443</v>
      </c>
      <c r="C2703">
        <f>IF(D2703="healthy",0,5500)</f>
        <v>0</v>
      </c>
      <c r="D2703" t="s">
        <v>0</v>
      </c>
    </row>
    <row r="2704" spans="1:4">
      <c r="A2704" s="1">
        <v>0.62542755787037041</v>
      </c>
      <c r="B2704">
        <v>469</v>
      </c>
      <c r="C2704">
        <f>IF(D2704="healthy",0,5500)</f>
        <v>0</v>
      </c>
      <c r="D2704" t="s">
        <v>0</v>
      </c>
    </row>
    <row r="2705" spans="1:4">
      <c r="A2705" s="1">
        <v>0.62565939814814808</v>
      </c>
      <c r="B2705">
        <v>500</v>
      </c>
      <c r="C2705">
        <f>IF(D2705="healthy",0,5500)</f>
        <v>0</v>
      </c>
      <c r="D2705" t="s">
        <v>0</v>
      </c>
    </row>
    <row r="2706" spans="1:4">
      <c r="A2706" s="1">
        <v>0.62588826388888885</v>
      </c>
      <c r="B2706">
        <v>284</v>
      </c>
      <c r="C2706">
        <f>IF(D2706="healthy",0,5500)</f>
        <v>0</v>
      </c>
      <c r="D2706" t="s">
        <v>0</v>
      </c>
    </row>
    <row r="2707" spans="1:4">
      <c r="A2707" s="1">
        <v>0.62612005787037039</v>
      </c>
      <c r="B2707">
        <v>301</v>
      </c>
      <c r="C2707">
        <f>IF(D2707="healthy",0,5500)</f>
        <v>0</v>
      </c>
      <c r="D2707" t="s">
        <v>0</v>
      </c>
    </row>
    <row r="2708" spans="1:4">
      <c r="A2708" s="1">
        <v>0.626351875</v>
      </c>
      <c r="B2708">
        <v>335</v>
      </c>
      <c r="C2708">
        <f>IF(D2708="healthy",0,5500)</f>
        <v>0</v>
      </c>
      <c r="D2708" t="s">
        <v>0</v>
      </c>
    </row>
    <row r="2709" spans="1:4">
      <c r="A2709" s="1">
        <v>0.62658371527777779</v>
      </c>
      <c r="B2709">
        <v>370</v>
      </c>
      <c r="C2709">
        <f>IF(D2709="healthy",0,5500)</f>
        <v>0</v>
      </c>
      <c r="D2709" t="s">
        <v>0</v>
      </c>
    </row>
    <row r="2710" spans="1:4">
      <c r="A2710" s="1">
        <v>0.62681546296296298</v>
      </c>
      <c r="B2710">
        <v>384</v>
      </c>
      <c r="C2710">
        <f>IF(D2710="healthy",0,5500)</f>
        <v>0</v>
      </c>
      <c r="D2710" t="s">
        <v>0</v>
      </c>
    </row>
    <row r="2711" spans="1:4">
      <c r="A2711" s="1">
        <v>0.62704726851851855</v>
      </c>
      <c r="B2711">
        <v>412</v>
      </c>
      <c r="C2711">
        <f>IF(D2711="healthy",0,5500)</f>
        <v>0</v>
      </c>
      <c r="D2711" t="s">
        <v>0</v>
      </c>
    </row>
    <row r="2712" spans="1:4">
      <c r="A2712" s="1">
        <v>0.62727906249999998</v>
      </c>
      <c r="B2712">
        <v>444</v>
      </c>
      <c r="C2712">
        <f>IF(D2712="healthy",0,5500)</f>
        <v>0</v>
      </c>
      <c r="D2712" t="s">
        <v>0</v>
      </c>
    </row>
    <row r="2713" spans="1:4">
      <c r="A2713" s="1">
        <v>0.62751090277777777</v>
      </c>
      <c r="B2713">
        <v>480</v>
      </c>
      <c r="C2713">
        <f>IF(D2713="healthy",0,5500)</f>
        <v>0</v>
      </c>
      <c r="D2713" t="s">
        <v>0</v>
      </c>
    </row>
    <row r="2714" spans="1:4">
      <c r="A2714" s="1">
        <v>0.62774267361111113</v>
      </c>
      <c r="B2714">
        <v>501</v>
      </c>
      <c r="C2714">
        <f>IF(D2714="healthy",0,5500)</f>
        <v>0</v>
      </c>
      <c r="D2714" t="s">
        <v>0</v>
      </c>
    </row>
    <row r="2715" spans="1:4">
      <c r="A2715" s="1">
        <v>0.627971574074074</v>
      </c>
      <c r="B2715">
        <v>272</v>
      </c>
      <c r="C2715">
        <f>IF(D2715="healthy",0,5500)</f>
        <v>0</v>
      </c>
      <c r="D2715" t="s">
        <v>0</v>
      </c>
    </row>
    <row r="2716" spans="1:4">
      <c r="A2716" s="1">
        <v>0.62820337962962969</v>
      </c>
      <c r="B2716">
        <v>300</v>
      </c>
      <c r="C2716">
        <f>IF(D2716="healthy",0,5500)</f>
        <v>0</v>
      </c>
      <c r="D2716" t="s">
        <v>0</v>
      </c>
    </row>
    <row r="2717" spans="1:4">
      <c r="A2717" s="1">
        <v>0.62843517361111112</v>
      </c>
      <c r="B2717">
        <v>327</v>
      </c>
      <c r="C2717">
        <f>IF(D2717="healthy",0,5500)</f>
        <v>0</v>
      </c>
      <c r="D2717" t="s">
        <v>0</v>
      </c>
    </row>
    <row r="2718" spans="1:4">
      <c r="A2718" s="1">
        <v>0.6286669791666667</v>
      </c>
      <c r="B2718">
        <v>355</v>
      </c>
      <c r="C2718">
        <f>IF(D2718="healthy",0,5500)</f>
        <v>0</v>
      </c>
      <c r="D2718" t="s">
        <v>0</v>
      </c>
    </row>
    <row r="2719" spans="1:4">
      <c r="A2719" s="1">
        <v>0.62889877314814813</v>
      </c>
      <c r="B2719">
        <v>382</v>
      </c>
      <c r="C2719">
        <f>IF(D2719="healthy",0,5500)</f>
        <v>0</v>
      </c>
      <c r="D2719" t="s">
        <v>0</v>
      </c>
    </row>
    <row r="2720" spans="1:4">
      <c r="A2720" s="1">
        <v>0.6291305787037037</v>
      </c>
      <c r="B2720">
        <v>410</v>
      </c>
      <c r="C2720">
        <f>IF(D2720="healthy",0,5500)</f>
        <v>0</v>
      </c>
      <c r="D2720" t="s">
        <v>0</v>
      </c>
    </row>
    <row r="2721" spans="1:4">
      <c r="A2721" s="1">
        <v>0.62936240740740745</v>
      </c>
      <c r="B2721">
        <v>440</v>
      </c>
      <c r="C2721">
        <f>IF(D2721="healthy",0,5500)</f>
        <v>0</v>
      </c>
      <c r="D2721" t="s">
        <v>0</v>
      </c>
    </row>
    <row r="2722" spans="1:4">
      <c r="A2722" s="1">
        <v>0.62959417824074071</v>
      </c>
      <c r="B2722">
        <v>474</v>
      </c>
      <c r="C2722">
        <f>IF(D2722="healthy",0,5500)</f>
        <v>0</v>
      </c>
      <c r="D2722" t="s">
        <v>0</v>
      </c>
    </row>
    <row r="2723" spans="1:4">
      <c r="A2723" s="1">
        <v>0.62982598379629628</v>
      </c>
      <c r="B2723">
        <v>496</v>
      </c>
      <c r="C2723">
        <f>IF(D2723="healthy",0,5500)</f>
        <v>0</v>
      </c>
      <c r="D2723" t="s">
        <v>0</v>
      </c>
    </row>
    <row r="2724" spans="1:4">
      <c r="A2724" s="1">
        <v>0.63005489583333329</v>
      </c>
      <c r="B2724">
        <v>271</v>
      </c>
      <c r="C2724">
        <f>IF(D2724="healthy",0,5500)</f>
        <v>0</v>
      </c>
      <c r="D2724" t="s">
        <v>0</v>
      </c>
    </row>
    <row r="2725" spans="1:4">
      <c r="A2725" s="1">
        <v>0.6302867129629629</v>
      </c>
      <c r="B2725">
        <v>300</v>
      </c>
      <c r="C2725">
        <f>IF(D2725="healthy",0,5500)</f>
        <v>0</v>
      </c>
      <c r="D2725" t="s">
        <v>0</v>
      </c>
    </row>
    <row r="2726" spans="1:4">
      <c r="A2726" s="1">
        <v>0.63051848379629627</v>
      </c>
      <c r="B2726">
        <v>325</v>
      </c>
      <c r="C2726">
        <f>IF(D2726="healthy",0,5500)</f>
        <v>0</v>
      </c>
      <c r="D2726" t="s">
        <v>0</v>
      </c>
    </row>
    <row r="2727" spans="1:4">
      <c r="A2727" s="1">
        <v>0.63075028935185184</v>
      </c>
      <c r="B2727">
        <v>353</v>
      </c>
      <c r="C2727">
        <f>IF(D2727="healthy",0,5500)</f>
        <v>0</v>
      </c>
      <c r="D2727" t="s">
        <v>0</v>
      </c>
    </row>
    <row r="2728" spans="1:4">
      <c r="A2728" s="1">
        <v>0.63098208333333339</v>
      </c>
      <c r="B2728">
        <v>380</v>
      </c>
      <c r="C2728">
        <f>IF(D2728="healthy",0,5500)</f>
        <v>0</v>
      </c>
      <c r="D2728" t="s">
        <v>0</v>
      </c>
    </row>
    <row r="2729" spans="1:4">
      <c r="A2729" s="1">
        <v>0.63121391203703703</v>
      </c>
      <c r="B2729">
        <v>410</v>
      </c>
      <c r="C2729">
        <f>IF(D2729="healthy",0,5500)</f>
        <v>0</v>
      </c>
      <c r="D2729" t="s">
        <v>0</v>
      </c>
    </row>
    <row r="2730" spans="1:4">
      <c r="A2730" s="1">
        <v>0.63144592592592586</v>
      </c>
      <c r="B2730">
        <v>456</v>
      </c>
      <c r="C2730">
        <f>IF(D2730="healthy",0,5500)</f>
        <v>0</v>
      </c>
      <c r="D2730" t="s">
        <v>0</v>
      </c>
    </row>
    <row r="2731" spans="1:4">
      <c r="A2731" s="1">
        <v>0.63167774305555557</v>
      </c>
      <c r="B2731">
        <v>484</v>
      </c>
      <c r="C2731">
        <f>IF(D2731="healthy",0,5500)</f>
        <v>0</v>
      </c>
      <c r="D2731" t="s">
        <v>0</v>
      </c>
    </row>
    <row r="2732" spans="1:4">
      <c r="A2732" s="1">
        <v>0.63190664351851855</v>
      </c>
      <c r="B2732">
        <v>261</v>
      </c>
      <c r="C2732">
        <f>IF(D2732="healthy",0,5500)</f>
        <v>0</v>
      </c>
      <c r="D2732" t="s">
        <v>0</v>
      </c>
    </row>
    <row r="2733" spans="1:4">
      <c r="A2733" s="1">
        <v>0.63213847222222219</v>
      </c>
      <c r="B2733">
        <v>291</v>
      </c>
      <c r="C2733">
        <f>IF(D2733="healthy",0,5500)</f>
        <v>0</v>
      </c>
      <c r="D2733" t="s">
        <v>0</v>
      </c>
    </row>
    <row r="2734" spans="1:4">
      <c r="A2734" s="1">
        <v>0.63237024305555556</v>
      </c>
      <c r="B2734">
        <v>316</v>
      </c>
      <c r="C2734">
        <f>IF(D2734="healthy",0,5500)</f>
        <v>0</v>
      </c>
      <c r="D2734" t="s">
        <v>0</v>
      </c>
    </row>
    <row r="2735" spans="1:4">
      <c r="A2735" s="1">
        <v>0.63260203703703699</v>
      </c>
      <c r="B2735">
        <v>343</v>
      </c>
      <c r="C2735">
        <f>IF(D2735="healthy",0,5500)</f>
        <v>0</v>
      </c>
      <c r="D2735" t="s">
        <v>0</v>
      </c>
    </row>
    <row r="2736" spans="1:4">
      <c r="A2736" s="1">
        <v>0.63283384259259257</v>
      </c>
      <c r="B2736">
        <v>373</v>
      </c>
      <c r="C2736">
        <f>IF(D2736="healthy",0,5500)</f>
        <v>0</v>
      </c>
      <c r="D2736" t="s">
        <v>0</v>
      </c>
    </row>
    <row r="2737" spans="1:4">
      <c r="A2737" s="1">
        <v>0.63306564814814814</v>
      </c>
      <c r="B2737">
        <v>399</v>
      </c>
      <c r="C2737">
        <f>IF(D2737="healthy",0,5500)</f>
        <v>0</v>
      </c>
      <c r="D2737" t="s">
        <v>0</v>
      </c>
    </row>
    <row r="2738" spans="1:4">
      <c r="A2738" s="1">
        <v>0.63329748842592593</v>
      </c>
      <c r="B2738">
        <v>430</v>
      </c>
      <c r="C2738">
        <f>IF(D2738="healthy",0,5500)</f>
        <v>0</v>
      </c>
      <c r="D2738" t="s">
        <v>0</v>
      </c>
    </row>
    <row r="2739" spans="1:4">
      <c r="A2739" s="1">
        <v>0.63352924768518515</v>
      </c>
      <c r="B2739">
        <v>454</v>
      </c>
      <c r="C2739">
        <f>IF(D2739="healthy",0,5500)</f>
        <v>0</v>
      </c>
      <c r="D2739" t="s">
        <v>0</v>
      </c>
    </row>
    <row r="2740" spans="1:4">
      <c r="A2740" s="1">
        <v>0.63376105324074072</v>
      </c>
      <c r="B2740">
        <v>482</v>
      </c>
      <c r="C2740">
        <f>IF(D2740="healthy",0,5500)</f>
        <v>0</v>
      </c>
      <c r="D2740" t="s">
        <v>0</v>
      </c>
    </row>
    <row r="2741" spans="1:4">
      <c r="A2741" s="1">
        <v>0.63398996527777773</v>
      </c>
      <c r="B2741">
        <v>260</v>
      </c>
      <c r="C2741">
        <f>IF(D2741="healthy",0,5500)</f>
        <v>0</v>
      </c>
      <c r="D2741" t="s">
        <v>0</v>
      </c>
    </row>
    <row r="2742" spans="1:4">
      <c r="A2742" s="1">
        <v>0.63422179398148149</v>
      </c>
      <c r="B2742">
        <v>290</v>
      </c>
      <c r="C2742">
        <f>IF(D2742="healthy",0,5500)</f>
        <v>0</v>
      </c>
      <c r="D2742" t="s">
        <v>0</v>
      </c>
    </row>
    <row r="2743" spans="1:4">
      <c r="A2743" s="1">
        <v>0.63445355324074071</v>
      </c>
      <c r="B2743">
        <v>314</v>
      </c>
      <c r="C2743">
        <f>IF(D2743="healthy",0,5500)</f>
        <v>0</v>
      </c>
      <c r="D2743" t="s">
        <v>0</v>
      </c>
    </row>
    <row r="2744" spans="1:4">
      <c r="A2744" s="1">
        <v>0.63468535879629628</v>
      </c>
      <c r="B2744">
        <v>342</v>
      </c>
      <c r="C2744">
        <f>IF(D2744="healthy",0,5500)</f>
        <v>0</v>
      </c>
      <c r="D2744" t="s">
        <v>0</v>
      </c>
    </row>
    <row r="2745" spans="1:4">
      <c r="A2745" s="1">
        <v>0.63491717592592589</v>
      </c>
      <c r="B2745">
        <v>377</v>
      </c>
      <c r="C2745">
        <f>IF(D2745="healthy",0,5500)</f>
        <v>0</v>
      </c>
      <c r="D2745" t="s">
        <v>0</v>
      </c>
    </row>
    <row r="2746" spans="1:4">
      <c r="A2746" s="1">
        <v>0.6351489930555555</v>
      </c>
      <c r="B2746">
        <v>400</v>
      </c>
      <c r="C2746">
        <f>IF(D2746="healthy",0,5500)</f>
        <v>0</v>
      </c>
      <c r="D2746" t="s">
        <v>0</v>
      </c>
    </row>
    <row r="2747" spans="1:4">
      <c r="A2747" s="1">
        <v>0.63538076388888887</v>
      </c>
      <c r="B2747">
        <v>425</v>
      </c>
      <c r="C2747">
        <f>IF(D2747="healthy",0,5500)</f>
        <v>0</v>
      </c>
      <c r="D2747" t="s">
        <v>0</v>
      </c>
    </row>
    <row r="2748" spans="1:4">
      <c r="A2748" s="1">
        <v>0.6356125578703703</v>
      </c>
      <c r="B2748">
        <v>452</v>
      </c>
      <c r="C2748">
        <f>IF(D2748="healthy",0,5500)</f>
        <v>0</v>
      </c>
      <c r="D2748" t="s">
        <v>0</v>
      </c>
    </row>
    <row r="2749" spans="1:4">
      <c r="A2749" s="1">
        <v>0.63584436342592598</v>
      </c>
      <c r="B2749">
        <v>480</v>
      </c>
      <c r="C2749">
        <f>IF(D2749="healthy",0,5500)</f>
        <v>0</v>
      </c>
      <c r="D2749" t="s">
        <v>0</v>
      </c>
    </row>
    <row r="2750" spans="1:4">
      <c r="A2750" s="1">
        <v>0.63607326388888896</v>
      </c>
      <c r="B2750">
        <v>257</v>
      </c>
      <c r="C2750">
        <f>IF(D2750="healthy",0,5500)</f>
        <v>0</v>
      </c>
      <c r="D2750" t="s">
        <v>0</v>
      </c>
    </row>
    <row r="2751" spans="1:4">
      <c r="A2751" s="1">
        <v>0.63630506944444443</v>
      </c>
      <c r="B2751">
        <v>285</v>
      </c>
      <c r="C2751">
        <f>IF(D2751="healthy",0,5500)</f>
        <v>0</v>
      </c>
      <c r="D2751" t="s">
        <v>0</v>
      </c>
    </row>
    <row r="2752" spans="1:4">
      <c r="A2752" s="1">
        <v>0.63653686342592597</v>
      </c>
      <c r="B2752">
        <v>312</v>
      </c>
      <c r="C2752">
        <f>IF(D2752="healthy",0,5500)</f>
        <v>0</v>
      </c>
      <c r="D2752" t="s">
        <v>0</v>
      </c>
    </row>
    <row r="2753" spans="1:4">
      <c r="A2753" s="1">
        <v>0.63676866898148143</v>
      </c>
      <c r="B2753">
        <v>344</v>
      </c>
      <c r="C2753">
        <f>IF(D2753="healthy",0,5500)</f>
        <v>0</v>
      </c>
      <c r="D2753" t="s">
        <v>0</v>
      </c>
    </row>
    <row r="2754" spans="1:4">
      <c r="A2754" s="1">
        <v>0.63700049768518519</v>
      </c>
      <c r="B2754">
        <v>370</v>
      </c>
      <c r="C2754">
        <f>IF(D2754="healthy",0,5500)</f>
        <v>0</v>
      </c>
      <c r="D2754" t="s">
        <v>0</v>
      </c>
    </row>
    <row r="2755" spans="1:4">
      <c r="A2755" s="1">
        <v>0.63723226851851855</v>
      </c>
      <c r="B2755">
        <v>395</v>
      </c>
      <c r="C2755">
        <f>IF(D2755="healthy",0,5500)</f>
        <v>0</v>
      </c>
      <c r="D2755" t="s">
        <v>0</v>
      </c>
    </row>
    <row r="2756" spans="1:4">
      <c r="A2756" s="1">
        <v>0.63746407407407413</v>
      </c>
      <c r="B2756">
        <v>423</v>
      </c>
      <c r="C2756">
        <f>IF(D2756="healthy",0,5500)</f>
        <v>0</v>
      </c>
      <c r="D2756" t="s">
        <v>0</v>
      </c>
    </row>
    <row r="2757" spans="1:4">
      <c r="A2757" s="1">
        <v>0.63769586805555556</v>
      </c>
      <c r="B2757">
        <v>450</v>
      </c>
      <c r="C2757">
        <f>IF(D2757="healthy",0,5500)</f>
        <v>0</v>
      </c>
      <c r="D2757" t="s">
        <v>0</v>
      </c>
    </row>
    <row r="2758" spans="1:4">
      <c r="A2758" s="1">
        <v>0.6379276967592592</v>
      </c>
      <c r="B2758">
        <v>488</v>
      </c>
      <c r="C2758">
        <f>IF(D2758="healthy",0,5500)</f>
        <v>0</v>
      </c>
      <c r="D2758" t="s">
        <v>0</v>
      </c>
    </row>
    <row r="2759" spans="1:4">
      <c r="A2759" s="1">
        <v>0.63815657407407411</v>
      </c>
      <c r="B2759">
        <v>255</v>
      </c>
      <c r="C2759">
        <f>IF(D2759="healthy",0,5500)</f>
        <v>0</v>
      </c>
      <c r="D2759" t="s">
        <v>0</v>
      </c>
    </row>
    <row r="2760" spans="1:4">
      <c r="A2760" s="1">
        <v>0.63838837962962958</v>
      </c>
      <c r="B2760">
        <v>283</v>
      </c>
      <c r="C2760">
        <f>IF(D2760="healthy",0,5500)</f>
        <v>0</v>
      </c>
      <c r="D2760" t="s">
        <v>0</v>
      </c>
    </row>
    <row r="2761" spans="1:4">
      <c r="A2761" s="1">
        <v>0.63862018518518515</v>
      </c>
      <c r="B2761">
        <v>311</v>
      </c>
      <c r="C2761">
        <f>IF(D2761="healthy",0,5500)</f>
        <v>0</v>
      </c>
      <c r="D2761" t="s">
        <v>0</v>
      </c>
    </row>
    <row r="2762" spans="1:4">
      <c r="A2762" s="1">
        <v>0.6388520138888889</v>
      </c>
      <c r="B2762">
        <v>347</v>
      </c>
      <c r="C2762">
        <f>IF(D2762="healthy",0,5500)</f>
        <v>0</v>
      </c>
      <c r="D2762" t="s">
        <v>0</v>
      </c>
    </row>
    <row r="2763" spans="1:4">
      <c r="A2763" s="1">
        <v>0.63908378472222227</v>
      </c>
      <c r="B2763">
        <v>366</v>
      </c>
      <c r="C2763">
        <f>IF(D2763="healthy",0,5500)</f>
        <v>0</v>
      </c>
      <c r="D2763" t="s">
        <v>0</v>
      </c>
    </row>
    <row r="2764" spans="1:4">
      <c r="A2764" s="1">
        <v>0.6393155787037037</v>
      </c>
      <c r="B2764">
        <v>393</v>
      </c>
      <c r="C2764">
        <f>IF(D2764="healthy",0,5500)</f>
        <v>0</v>
      </c>
      <c r="D2764" t="s">
        <v>0</v>
      </c>
    </row>
    <row r="2765" spans="1:4">
      <c r="A2765" s="1">
        <v>0.63954739583333331</v>
      </c>
      <c r="B2765">
        <v>427</v>
      </c>
      <c r="C2765">
        <f>IF(D2765="healthy",0,5500)</f>
        <v>0</v>
      </c>
      <c r="D2765" t="s">
        <v>0</v>
      </c>
    </row>
    <row r="2766" spans="1:4">
      <c r="A2766" s="1">
        <v>0.63978025462962962</v>
      </c>
      <c r="B2766">
        <v>540</v>
      </c>
      <c r="C2766">
        <f>IF(D2766="healthy",0,5500)</f>
        <v>0</v>
      </c>
      <c r="D2766" t="s">
        <v>0</v>
      </c>
    </row>
    <row r="2767" spans="1:4">
      <c r="A2767" s="1">
        <v>0.64001099537037043</v>
      </c>
      <c r="B2767">
        <v>480</v>
      </c>
      <c r="C2767">
        <f>IF(D2767="healthy",0,5500)</f>
        <v>0</v>
      </c>
      <c r="D2767" t="s">
        <v>0</v>
      </c>
    </row>
    <row r="2768" spans="1:4">
      <c r="A2768" s="1">
        <v>0.64023989583333341</v>
      </c>
      <c r="B2768">
        <v>253</v>
      </c>
      <c r="C2768">
        <f>IF(D2768="healthy",0,5500)</f>
        <v>0</v>
      </c>
      <c r="D2768" t="s">
        <v>0</v>
      </c>
    </row>
    <row r="2769" spans="1:4">
      <c r="A2769" s="1">
        <v>0.64047170138888887</v>
      </c>
      <c r="B2769">
        <v>281</v>
      </c>
      <c r="C2769">
        <f>IF(D2769="healthy",0,5500)</f>
        <v>0</v>
      </c>
      <c r="D2769" t="s">
        <v>0</v>
      </c>
    </row>
    <row r="2770" spans="1:4">
      <c r="A2770" s="1">
        <v>0.64070350694444445</v>
      </c>
      <c r="B2770">
        <v>309</v>
      </c>
      <c r="C2770">
        <f>IF(D2770="healthy",0,5500)</f>
        <v>0</v>
      </c>
      <c r="D2770" t="s">
        <v>0</v>
      </c>
    </row>
    <row r="2771" spans="1:4">
      <c r="A2771" s="1">
        <v>0.64093530092592588</v>
      </c>
      <c r="B2771">
        <v>336</v>
      </c>
      <c r="C2771">
        <f>IF(D2771="healthy",0,5500)</f>
        <v>0</v>
      </c>
      <c r="D2771" t="s">
        <v>0</v>
      </c>
    </row>
    <row r="2772" spans="1:4">
      <c r="A2772" s="1">
        <v>0.64116710648148145</v>
      </c>
      <c r="B2772">
        <v>374</v>
      </c>
      <c r="C2772">
        <f>IF(D2772="healthy",0,5500)</f>
        <v>0</v>
      </c>
      <c r="D2772" t="s">
        <v>0</v>
      </c>
    </row>
    <row r="2773" spans="1:4">
      <c r="A2773" s="1">
        <v>0.64139891203703703</v>
      </c>
      <c r="B2773">
        <v>392</v>
      </c>
      <c r="C2773">
        <f>IF(D2773="healthy",0,5500)</f>
        <v>0</v>
      </c>
      <c r="D2773" t="s">
        <v>0</v>
      </c>
    </row>
    <row r="2774" spans="1:4">
      <c r="A2774" s="1">
        <v>0.6416307175925926</v>
      </c>
      <c r="B2774">
        <v>420</v>
      </c>
      <c r="C2774">
        <f>IF(D2774="healthy",0,5500)</f>
        <v>0</v>
      </c>
      <c r="D2774" t="s">
        <v>0</v>
      </c>
    </row>
    <row r="2775" spans="1:4">
      <c r="A2775" s="1">
        <v>0.64186254629629624</v>
      </c>
      <c r="B2775">
        <v>450</v>
      </c>
      <c r="C2775">
        <f>IF(D2775="healthy",0,5500)</f>
        <v>0</v>
      </c>
      <c r="D2775" t="s">
        <v>0</v>
      </c>
    </row>
    <row r="2776" spans="1:4">
      <c r="A2776" s="1">
        <v>0.64209430555555558</v>
      </c>
      <c r="B2776">
        <v>474</v>
      </c>
      <c r="C2776">
        <f>IF(D2776="healthy",0,5500)</f>
        <v>0</v>
      </c>
      <c r="D2776" t="s">
        <v>0</v>
      </c>
    </row>
    <row r="2777" spans="1:4">
      <c r="A2777" s="1">
        <v>0.64232611111111104</v>
      </c>
      <c r="B2777">
        <v>502</v>
      </c>
      <c r="C2777">
        <f>IF(D2777="healthy",0,5500)</f>
        <v>0</v>
      </c>
      <c r="D2777" t="s">
        <v>0</v>
      </c>
    </row>
    <row r="2778" spans="1:4">
      <c r="A2778" s="1">
        <v>0.6425550347222222</v>
      </c>
      <c r="B2778">
        <v>280</v>
      </c>
      <c r="C2778">
        <f>IF(D2778="healthy",0,5500)</f>
        <v>0</v>
      </c>
      <c r="D2778" t="s">
        <v>0</v>
      </c>
    </row>
    <row r="2779" spans="1:4">
      <c r="A2779" s="1">
        <v>0.6427868171296296</v>
      </c>
      <c r="B2779">
        <v>316</v>
      </c>
      <c r="C2779">
        <f>IF(D2779="healthy",0,5500)</f>
        <v>0</v>
      </c>
      <c r="D2779" t="s">
        <v>0</v>
      </c>
    </row>
    <row r="2780" spans="1:4">
      <c r="A2780" s="1">
        <v>0.64301861111111114</v>
      </c>
      <c r="B2780">
        <v>334</v>
      </c>
      <c r="C2780">
        <f>IF(D2780="healthy",0,5500)</f>
        <v>0</v>
      </c>
      <c r="D2780" t="s">
        <v>0</v>
      </c>
    </row>
    <row r="2781" spans="1:4">
      <c r="A2781" s="1">
        <v>0.64325041666666671</v>
      </c>
      <c r="B2781">
        <v>362</v>
      </c>
      <c r="C2781">
        <f>IF(D2781="healthy",0,5500)</f>
        <v>0</v>
      </c>
      <c r="D2781" t="s">
        <v>0</v>
      </c>
    </row>
    <row r="2782" spans="1:4">
      <c r="A2782" s="1">
        <v>0.64348222222222218</v>
      </c>
      <c r="B2782">
        <v>397</v>
      </c>
      <c r="C2782">
        <f>IF(D2782="healthy",0,5500)</f>
        <v>0</v>
      </c>
      <c r="D2782" t="s">
        <v>0</v>
      </c>
    </row>
    <row r="2783" spans="1:4">
      <c r="A2783" s="1">
        <v>0.64371405092592593</v>
      </c>
      <c r="B2783">
        <v>387</v>
      </c>
      <c r="C2783">
        <f>IF(D2783="healthy",0,5500)</f>
        <v>0</v>
      </c>
      <c r="D2783" t="s">
        <v>0</v>
      </c>
    </row>
    <row r="2784" spans="1:4">
      <c r="A2784" s="1">
        <v>0.6439458217592593</v>
      </c>
      <c r="B2784">
        <v>448</v>
      </c>
      <c r="C2784">
        <f>IF(D2784="healthy",0,5500)</f>
        <v>0</v>
      </c>
      <c r="D2784" t="s">
        <v>0</v>
      </c>
    </row>
    <row r="2785" spans="1:4">
      <c r="A2785" s="1">
        <v>0.64417762731481487</v>
      </c>
      <c r="B2785">
        <v>473</v>
      </c>
      <c r="C2785">
        <f>IF(D2785="healthy",0,5500)</f>
        <v>0</v>
      </c>
      <c r="D2785" t="s">
        <v>0</v>
      </c>
    </row>
    <row r="2786" spans="1:4">
      <c r="A2786" s="1">
        <v>0.64440943287037034</v>
      </c>
      <c r="B2786">
        <v>501</v>
      </c>
      <c r="C2786">
        <f>IF(D2786="healthy",0,5500)</f>
        <v>0</v>
      </c>
      <c r="D2786" t="s">
        <v>0</v>
      </c>
    </row>
    <row r="2787" spans="1:4">
      <c r="A2787" s="1">
        <v>0.64463836805555552</v>
      </c>
      <c r="B2787">
        <v>281</v>
      </c>
      <c r="C2787">
        <f>IF(D2787="healthy",0,5500)</f>
        <v>0</v>
      </c>
      <c r="D2787" t="s">
        <v>0</v>
      </c>
    </row>
    <row r="2788" spans="1:4">
      <c r="A2788" s="1">
        <v>0.64487012731481486</v>
      </c>
      <c r="B2788">
        <v>313</v>
      </c>
      <c r="C2788">
        <f>IF(D2788="healthy",0,5500)</f>
        <v>0</v>
      </c>
      <c r="D2788" t="s">
        <v>0</v>
      </c>
    </row>
    <row r="2789" spans="1:4">
      <c r="A2789" s="1">
        <v>0.64510193287037032</v>
      </c>
      <c r="B2789">
        <v>333</v>
      </c>
      <c r="C2789">
        <f>IF(D2789="healthy",0,5500)</f>
        <v>0</v>
      </c>
      <c r="D2789" t="s">
        <v>0</v>
      </c>
    </row>
    <row r="2790" spans="1:4">
      <c r="A2790" s="1">
        <v>0.64533372685185186</v>
      </c>
      <c r="B2790">
        <v>366</v>
      </c>
      <c r="C2790">
        <f>IF(D2790="healthy",0,5500)</f>
        <v>0</v>
      </c>
      <c r="D2790" t="s">
        <v>0</v>
      </c>
    </row>
    <row r="2791" spans="1:4">
      <c r="A2791" s="1">
        <v>0.64556556712962965</v>
      </c>
      <c r="B2791">
        <v>391</v>
      </c>
      <c r="C2791">
        <f>IF(D2791="healthy",0,5500)</f>
        <v>0</v>
      </c>
      <c r="D2791" t="s">
        <v>0</v>
      </c>
    </row>
    <row r="2792" spans="1:4">
      <c r="A2792" s="1">
        <v>0.64579732638888887</v>
      </c>
      <c r="B2792">
        <v>415</v>
      </c>
      <c r="C2792">
        <f>IF(D2792="healthy",0,5500)</f>
        <v>0</v>
      </c>
      <c r="D2792" t="s">
        <v>0</v>
      </c>
    </row>
    <row r="2793" spans="1:4">
      <c r="A2793" s="1">
        <v>0.64602913194444445</v>
      </c>
      <c r="B2793">
        <v>443</v>
      </c>
      <c r="C2793">
        <f>IF(D2793="healthy",0,5500)</f>
        <v>0</v>
      </c>
      <c r="D2793" t="s">
        <v>0</v>
      </c>
    </row>
    <row r="2794" spans="1:4">
      <c r="A2794" s="1">
        <v>0.64626116898148145</v>
      </c>
      <c r="B2794">
        <v>496</v>
      </c>
      <c r="C2794">
        <f>IF(D2794="healthy",0,5500)</f>
        <v>0</v>
      </c>
      <c r="D2794" t="s">
        <v>0</v>
      </c>
    </row>
    <row r="2795" spans="1:4">
      <c r="A2795" s="1">
        <v>0.64649298611111117</v>
      </c>
      <c r="B2795">
        <v>416</v>
      </c>
      <c r="C2795">
        <f>IF(D2795="healthy",0,5500)</f>
        <v>0</v>
      </c>
      <c r="D2795" t="s">
        <v>0</v>
      </c>
    </row>
    <row r="2796" spans="1:4">
      <c r="A2796" s="1">
        <v>0.646721875</v>
      </c>
      <c r="B2796">
        <v>296</v>
      </c>
      <c r="C2796">
        <f>IF(D2796="healthy",0,5500)</f>
        <v>0</v>
      </c>
      <c r="D2796" t="s">
        <v>0</v>
      </c>
    </row>
    <row r="2797" spans="1:4">
      <c r="A2797" s="1">
        <v>0.64695366898148154</v>
      </c>
      <c r="B2797">
        <v>333</v>
      </c>
      <c r="C2797">
        <f>IF(D2797="healthy",0,5500)</f>
        <v>0</v>
      </c>
      <c r="D2797" t="s">
        <v>0</v>
      </c>
    </row>
    <row r="2798" spans="1:4">
      <c r="A2798" s="1">
        <v>0.64718547453703701</v>
      </c>
      <c r="B2798">
        <v>355</v>
      </c>
      <c r="C2798">
        <f>IF(D2798="healthy",0,5500)</f>
        <v>0</v>
      </c>
      <c r="D2798" t="s">
        <v>0</v>
      </c>
    </row>
    <row r="2799" spans="1:4">
      <c r="A2799" s="1">
        <v>0.64741729166666662</v>
      </c>
      <c r="B2799">
        <v>347</v>
      </c>
      <c r="C2799">
        <f>IF(D2799="healthy",0,5500)</f>
        <v>0</v>
      </c>
      <c r="D2799" t="s">
        <v>0</v>
      </c>
    </row>
    <row r="2800" spans="1:4">
      <c r="A2800" s="1">
        <v>0.64764907407407402</v>
      </c>
      <c r="B2800">
        <v>406</v>
      </c>
      <c r="C2800">
        <f>IF(D2800="healthy",0,5500)</f>
        <v>0</v>
      </c>
      <c r="D2800" t="s">
        <v>0</v>
      </c>
    </row>
    <row r="2801" spans="1:4">
      <c r="A2801" s="1">
        <v>0.6478808796296297</v>
      </c>
      <c r="B2801">
        <v>421</v>
      </c>
      <c r="C2801">
        <f>IF(D2801="healthy",0,5500)</f>
        <v>0</v>
      </c>
      <c r="D2801" t="s">
        <v>0</v>
      </c>
    </row>
    <row r="2802" spans="1:4">
      <c r="A2802" s="1">
        <v>0.64811267361111113</v>
      </c>
      <c r="B2802">
        <v>461</v>
      </c>
      <c r="C2802">
        <f>IF(D2802="healthy",0,5500)</f>
        <v>0</v>
      </c>
      <c r="D2802" t="s">
        <v>0</v>
      </c>
    </row>
    <row r="2803" spans="1:4">
      <c r="A2803" s="1">
        <v>0.64834449074074074</v>
      </c>
      <c r="B2803">
        <v>468</v>
      </c>
      <c r="C2803">
        <f>IF(D2803="healthy",0,5500)</f>
        <v>0</v>
      </c>
      <c r="D2803" t="s">
        <v>0</v>
      </c>
    </row>
    <row r="2804" spans="1:4">
      <c r="A2804" s="1">
        <v>0.64857337962962969</v>
      </c>
      <c r="B2804">
        <v>274</v>
      </c>
      <c r="C2804">
        <f>IF(D2804="healthy",0,5500)</f>
        <v>0</v>
      </c>
      <c r="D2804" t="s">
        <v>0</v>
      </c>
    </row>
    <row r="2805" spans="1:4">
      <c r="A2805" s="1">
        <v>0.64880518518518515</v>
      </c>
      <c r="B2805">
        <v>294</v>
      </c>
      <c r="C2805">
        <f>IF(D2805="healthy",0,5500)</f>
        <v>0</v>
      </c>
      <c r="D2805" t="s">
        <v>0</v>
      </c>
    </row>
    <row r="2806" spans="1:4">
      <c r="A2806" s="1">
        <v>0.64903697916666669</v>
      </c>
      <c r="B2806">
        <v>321</v>
      </c>
      <c r="C2806">
        <f>IF(D2806="healthy",0,5500)</f>
        <v>0</v>
      </c>
      <c r="D2806" t="s">
        <v>0</v>
      </c>
    </row>
    <row r="2807" spans="1:4">
      <c r="A2807" s="1">
        <v>0.6492687962962963</v>
      </c>
      <c r="B2807">
        <v>358</v>
      </c>
      <c r="C2807">
        <f>IF(D2807="healthy",0,5500)</f>
        <v>0</v>
      </c>
      <c r="D2807" t="s">
        <v>0</v>
      </c>
    </row>
    <row r="2808" spans="1:4">
      <c r="A2808" s="1">
        <v>0.64950059027777785</v>
      </c>
      <c r="B2808">
        <v>377</v>
      </c>
      <c r="C2808">
        <f>IF(D2808="healthy",0,5500)</f>
        <v>0</v>
      </c>
      <c r="D2808" t="s">
        <v>0</v>
      </c>
    </row>
    <row r="2809" spans="1:4">
      <c r="A2809" s="1">
        <v>0.64973238425925928</v>
      </c>
      <c r="B2809">
        <v>404</v>
      </c>
      <c r="C2809">
        <f>IF(D2809="healthy",0,5500)</f>
        <v>0</v>
      </c>
      <c r="D2809" t="s">
        <v>0</v>
      </c>
    </row>
    <row r="2810" spans="1:4">
      <c r="A2810" s="1">
        <v>0.64996418981481485</v>
      </c>
      <c r="B2810">
        <v>432</v>
      </c>
      <c r="C2810">
        <f>IF(D2810="healthy",0,5500)</f>
        <v>0</v>
      </c>
      <c r="D2810" t="s">
        <v>0</v>
      </c>
    </row>
    <row r="2811" spans="1:4">
      <c r="A2811" s="1">
        <v>0.65019648148148146</v>
      </c>
      <c r="B2811">
        <v>501</v>
      </c>
      <c r="C2811">
        <f>IF(D2811="healthy",0,5500)</f>
        <v>0</v>
      </c>
      <c r="D2811" t="s">
        <v>0</v>
      </c>
    </row>
    <row r="2812" spans="1:4">
      <c r="A2812" s="1">
        <v>0.65042783564814821</v>
      </c>
      <c r="B2812">
        <v>495</v>
      </c>
      <c r="C2812">
        <f>IF(D2812="healthy",0,5500)</f>
        <v>0</v>
      </c>
      <c r="D2812" t="s">
        <v>0</v>
      </c>
    </row>
    <row r="2813" spans="1:4">
      <c r="A2813" s="1">
        <v>0.65065670138888887</v>
      </c>
      <c r="B2813">
        <v>271</v>
      </c>
      <c r="C2813">
        <f>IF(D2813="healthy",0,5500)</f>
        <v>0</v>
      </c>
      <c r="D2813" t="s">
        <v>0</v>
      </c>
    </row>
    <row r="2814" spans="1:4">
      <c r="A2814" s="1">
        <v>0.65088850694444444</v>
      </c>
      <c r="B2814">
        <v>292</v>
      </c>
      <c r="C2814">
        <f>IF(D2814="healthy",0,5500)</f>
        <v>0</v>
      </c>
      <c r="D2814" t="s">
        <v>0</v>
      </c>
    </row>
    <row r="2815" spans="1:4">
      <c r="A2815" s="1">
        <v>0.65112031250000002</v>
      </c>
      <c r="B2815">
        <v>326</v>
      </c>
      <c r="C2815">
        <f>IF(D2815="healthy",0,5500)</f>
        <v>0</v>
      </c>
      <c r="D2815" t="s">
        <v>0</v>
      </c>
    </row>
    <row r="2816" spans="1:4">
      <c r="A2816" s="1">
        <v>0.6513521527777778</v>
      </c>
      <c r="B2816">
        <v>351</v>
      </c>
      <c r="C2816">
        <f>IF(D2816="healthy",0,5500)</f>
        <v>0</v>
      </c>
      <c r="D2816" t="s">
        <v>0</v>
      </c>
    </row>
    <row r="2817" spans="1:4">
      <c r="A2817" s="1">
        <v>0.65158391203703703</v>
      </c>
      <c r="B2817">
        <v>375</v>
      </c>
      <c r="C2817">
        <f>IF(D2817="healthy",0,5500)</f>
        <v>0</v>
      </c>
      <c r="D2817" t="s">
        <v>0</v>
      </c>
    </row>
    <row r="2818" spans="1:4">
      <c r="A2818" s="1">
        <v>0.65181570601851846</v>
      </c>
      <c r="B2818">
        <v>402</v>
      </c>
      <c r="C2818">
        <f>IF(D2818="healthy",0,5500)</f>
        <v>0</v>
      </c>
      <c r="D2818" t="s">
        <v>0</v>
      </c>
    </row>
    <row r="2819" spans="1:4">
      <c r="A2819" s="1">
        <v>0.65204751157407415</v>
      </c>
      <c r="B2819">
        <v>435</v>
      </c>
      <c r="C2819">
        <f>IF(D2819="healthy",0,5500)</f>
        <v>0</v>
      </c>
      <c r="D2819" t="s">
        <v>0</v>
      </c>
    </row>
    <row r="2820" spans="1:4">
      <c r="A2820" s="1">
        <v>0.65227934027777779</v>
      </c>
      <c r="B2820">
        <v>460</v>
      </c>
      <c r="C2820">
        <f>IF(D2820="healthy",0,5500)</f>
        <v>0</v>
      </c>
      <c r="D2820" t="s">
        <v>0</v>
      </c>
    </row>
    <row r="2821" spans="1:4">
      <c r="A2821" s="1">
        <v>0.65251111111111115</v>
      </c>
      <c r="B2821">
        <v>493</v>
      </c>
      <c r="C2821">
        <f>IF(D2821="healthy",0,5500)</f>
        <v>0</v>
      </c>
      <c r="D2821" t="s">
        <v>0</v>
      </c>
    </row>
    <row r="2822" spans="1:4">
      <c r="A2822" s="1">
        <v>0.65274002314814816</v>
      </c>
      <c r="B2822">
        <v>263</v>
      </c>
      <c r="C2822">
        <f>IF(D2822="healthy",0,5500)</f>
        <v>0</v>
      </c>
      <c r="D2822" t="s">
        <v>0</v>
      </c>
    </row>
    <row r="2823" spans="1:4">
      <c r="A2823" s="1">
        <v>0.65297182870370374</v>
      </c>
      <c r="B2823">
        <v>291</v>
      </c>
      <c r="C2823">
        <f>IF(D2823="healthy",0,5500)</f>
        <v>0</v>
      </c>
      <c r="D2823" t="s">
        <v>0</v>
      </c>
    </row>
    <row r="2824" spans="1:4">
      <c r="A2824" s="1">
        <v>0.65320364583333335</v>
      </c>
      <c r="B2824">
        <v>329</v>
      </c>
      <c r="C2824">
        <f>IF(D2824="healthy",0,5500)</f>
        <v>0</v>
      </c>
      <c r="D2824" t="s">
        <v>0</v>
      </c>
    </row>
    <row r="2825" spans="1:4">
      <c r="A2825" s="1">
        <v>0.6534354166666666</v>
      </c>
      <c r="B2825">
        <v>353</v>
      </c>
      <c r="C2825">
        <f>IF(D2825="healthy",0,5500)</f>
        <v>0</v>
      </c>
      <c r="D2825" t="s">
        <v>0</v>
      </c>
    </row>
    <row r="2826" spans="1:4">
      <c r="A2826" s="1">
        <v>0.65366722222222229</v>
      </c>
      <c r="B2826">
        <v>373</v>
      </c>
      <c r="C2826">
        <f>IF(D2826="healthy",0,5500)</f>
        <v>0</v>
      </c>
      <c r="D2826" t="s">
        <v>0</v>
      </c>
    </row>
    <row r="2827" spans="1:4">
      <c r="A2827" s="1">
        <v>0.65389901620370372</v>
      </c>
      <c r="B2827">
        <v>400</v>
      </c>
      <c r="C2827">
        <f>IF(D2827="healthy",0,5500)</f>
        <v>0</v>
      </c>
      <c r="D2827" t="s">
        <v>0</v>
      </c>
    </row>
    <row r="2828" spans="1:4">
      <c r="A2828" s="1">
        <v>0.65413084490740736</v>
      </c>
      <c r="B2828">
        <v>430</v>
      </c>
      <c r="C2828">
        <f>IF(D2828="healthy",0,5500)</f>
        <v>0</v>
      </c>
      <c r="D2828" t="s">
        <v>0</v>
      </c>
    </row>
    <row r="2829" spans="1:4">
      <c r="A2829" s="1">
        <v>0.65436262731481476</v>
      </c>
      <c r="B2829">
        <v>456</v>
      </c>
      <c r="C2829">
        <f>IF(D2829="healthy",0,5500)</f>
        <v>0</v>
      </c>
      <c r="D2829" t="s">
        <v>0</v>
      </c>
    </row>
    <row r="2830" spans="1:4">
      <c r="A2830" s="1">
        <v>0.6545944212962963</v>
      </c>
      <c r="B2830">
        <v>483</v>
      </c>
      <c r="C2830">
        <f>IF(D2830="healthy",0,5500)</f>
        <v>0</v>
      </c>
      <c r="D2830" t="s">
        <v>0</v>
      </c>
    </row>
    <row r="2831" spans="1:4">
      <c r="A2831" s="1">
        <v>0.65482333333333331</v>
      </c>
      <c r="B2831">
        <v>267</v>
      </c>
      <c r="C2831">
        <f>IF(D2831="healthy",0,5500)</f>
        <v>0</v>
      </c>
      <c r="D2831" t="s">
        <v>0</v>
      </c>
    </row>
    <row r="2832" spans="1:4">
      <c r="A2832" s="1">
        <v>0.65505515046296303</v>
      </c>
      <c r="B2832">
        <v>290</v>
      </c>
      <c r="C2832">
        <f>IF(D2832="healthy",0,5500)</f>
        <v>0</v>
      </c>
      <c r="D2832" t="s">
        <v>0</v>
      </c>
    </row>
    <row r="2833" spans="1:4">
      <c r="A2833" s="1">
        <v>0.65528693287037043</v>
      </c>
      <c r="B2833">
        <v>324</v>
      </c>
      <c r="C2833">
        <f>IF(D2833="healthy",0,5500)</f>
        <v>0</v>
      </c>
      <c r="D2833" t="s">
        <v>0</v>
      </c>
    </row>
    <row r="2834" spans="1:4">
      <c r="A2834" s="1">
        <v>0.65551872685185186</v>
      </c>
      <c r="B2834">
        <v>347</v>
      </c>
      <c r="C2834">
        <f>IF(D2834="healthy",0,5500)</f>
        <v>0</v>
      </c>
      <c r="D2834" t="s">
        <v>0</v>
      </c>
    </row>
    <row r="2835" spans="1:4">
      <c r="A2835" s="1">
        <v>0.65575053240740744</v>
      </c>
      <c r="B2835">
        <v>371</v>
      </c>
      <c r="C2835">
        <f>IF(D2835="healthy",0,5500)</f>
        <v>0</v>
      </c>
      <c r="D2835" t="s">
        <v>0</v>
      </c>
    </row>
    <row r="2836" spans="1:4">
      <c r="A2836" s="1">
        <v>0.65598234953703705</v>
      </c>
      <c r="B2836">
        <v>400</v>
      </c>
      <c r="C2836">
        <f>IF(D2836="healthy",0,5500)</f>
        <v>0</v>
      </c>
      <c r="D2836" t="s">
        <v>0</v>
      </c>
    </row>
    <row r="2837" spans="1:4">
      <c r="A2837" s="1">
        <v>0.6562141782407408</v>
      </c>
      <c r="B2837">
        <v>430</v>
      </c>
      <c r="C2837">
        <f>IF(D2837="healthy",0,5500)</f>
        <v>0</v>
      </c>
      <c r="D2837" t="s">
        <v>0</v>
      </c>
    </row>
    <row r="2838" spans="1:4">
      <c r="A2838" s="1">
        <v>0.65644593750000002</v>
      </c>
      <c r="B2838">
        <v>464</v>
      </c>
      <c r="C2838">
        <f>IF(D2838="healthy",0,5500)</f>
        <v>0</v>
      </c>
      <c r="D2838" t="s">
        <v>0</v>
      </c>
    </row>
    <row r="2839" spans="1:4">
      <c r="A2839" s="1">
        <v>0.6566777430555556</v>
      </c>
      <c r="B2839">
        <v>482</v>
      </c>
      <c r="C2839">
        <f>IF(D2839="healthy",0,5500)</f>
        <v>0</v>
      </c>
      <c r="D2839" t="s">
        <v>0</v>
      </c>
    </row>
    <row r="2840" spans="1:4">
      <c r="A2840" s="1">
        <v>0.65690664351851857</v>
      </c>
      <c r="B2840">
        <v>259</v>
      </c>
      <c r="C2840">
        <f>IF(D2840="healthy",0,5500)</f>
        <v>0</v>
      </c>
      <c r="D2840" t="s">
        <v>0</v>
      </c>
    </row>
    <row r="2841" spans="1:4">
      <c r="A2841" s="1">
        <v>0.65713849537037039</v>
      </c>
      <c r="B2841">
        <v>291</v>
      </c>
      <c r="C2841">
        <f>IF(D2841="healthy",0,5500)</f>
        <v>0</v>
      </c>
      <c r="D2841" t="s">
        <v>0</v>
      </c>
    </row>
    <row r="2842" spans="1:4">
      <c r="A2842" s="1">
        <v>0.65737024305555558</v>
      </c>
      <c r="B2842">
        <v>314</v>
      </c>
      <c r="C2842">
        <f>IF(D2842="healthy",0,5500)</f>
        <v>0</v>
      </c>
      <c r="D2842" t="s">
        <v>0</v>
      </c>
    </row>
    <row r="2843" spans="1:4">
      <c r="A2843" s="1">
        <v>0.65760206018518519</v>
      </c>
      <c r="B2843">
        <v>342</v>
      </c>
      <c r="C2843">
        <f>IF(D2843="healthy",0,5500)</f>
        <v>0</v>
      </c>
      <c r="D2843" t="s">
        <v>0</v>
      </c>
    </row>
    <row r="2844" spans="1:4">
      <c r="A2844" s="1">
        <v>0.65783386574074076</v>
      </c>
      <c r="B2844">
        <v>374</v>
      </c>
      <c r="C2844">
        <f>IF(D2844="healthy",0,5500)</f>
        <v>0</v>
      </c>
      <c r="D2844" t="s">
        <v>0</v>
      </c>
    </row>
    <row r="2845" spans="1:4">
      <c r="A2845" s="1">
        <v>0.6580656944444444</v>
      </c>
      <c r="B2845">
        <v>408</v>
      </c>
      <c r="C2845">
        <f>IF(D2845="healthy",0,5500)</f>
        <v>0</v>
      </c>
      <c r="D2845" t="s">
        <v>0</v>
      </c>
    </row>
    <row r="2846" spans="1:4">
      <c r="A2846" s="1">
        <v>0.65829745370370374</v>
      </c>
      <c r="B2846">
        <v>432</v>
      </c>
      <c r="C2846">
        <f>IF(D2846="healthy",0,5500)</f>
        <v>0</v>
      </c>
      <c r="D2846" t="s">
        <v>0</v>
      </c>
    </row>
    <row r="2847" spans="1:4">
      <c r="A2847" s="1">
        <v>0.65852927083333335</v>
      </c>
      <c r="B2847">
        <v>453</v>
      </c>
      <c r="C2847">
        <f>IF(D2847="healthy",0,5500)</f>
        <v>0</v>
      </c>
      <c r="D2847" t="s">
        <v>0</v>
      </c>
    </row>
    <row r="2848" spans="1:4">
      <c r="A2848" s="1">
        <v>0.65876106481481478</v>
      </c>
      <c r="B2848">
        <v>480</v>
      </c>
      <c r="C2848">
        <f>IF(D2848="healthy",0,5500)</f>
        <v>0</v>
      </c>
      <c r="D2848" t="s">
        <v>0</v>
      </c>
    </row>
    <row r="2849" spans="1:4">
      <c r="A2849" s="1">
        <v>0.65899001157407411</v>
      </c>
      <c r="B2849">
        <v>261</v>
      </c>
      <c r="C2849">
        <f>IF(D2849="healthy",0,5500)</f>
        <v>0</v>
      </c>
      <c r="D2849" t="s">
        <v>0</v>
      </c>
    </row>
    <row r="2850" spans="1:4">
      <c r="A2850" s="1">
        <v>0.65922177083333333</v>
      </c>
      <c r="B2850">
        <v>285</v>
      </c>
      <c r="C2850">
        <f>IF(D2850="healthy",0,5500)</f>
        <v>0</v>
      </c>
      <c r="D2850" t="s">
        <v>0</v>
      </c>
    </row>
    <row r="2851" spans="1:4">
      <c r="A2851" s="1">
        <v>0.65945356481481487</v>
      </c>
      <c r="B2851">
        <v>312</v>
      </c>
      <c r="C2851">
        <f>IF(D2851="healthy",0,5500)</f>
        <v>0</v>
      </c>
      <c r="D2851" t="s">
        <v>0</v>
      </c>
    </row>
    <row r="2852" spans="1:4">
      <c r="A2852" s="1">
        <v>0.65968538194444448</v>
      </c>
      <c r="B2852">
        <v>343</v>
      </c>
      <c r="C2852">
        <f>IF(D2852="healthy",0,5500)</f>
        <v>0</v>
      </c>
      <c r="D2852" t="s">
        <v>0</v>
      </c>
    </row>
    <row r="2853" spans="1:4">
      <c r="A2853" s="1">
        <v>0.65991721064814812</v>
      </c>
      <c r="B2853">
        <v>371</v>
      </c>
      <c r="C2853">
        <f>IF(D2853="healthy",0,5500)</f>
        <v>0</v>
      </c>
      <c r="D2853" t="s">
        <v>0</v>
      </c>
    </row>
    <row r="2854" spans="1:4">
      <c r="A2854" s="1">
        <v>0.66014896990740735</v>
      </c>
      <c r="B2854">
        <v>399</v>
      </c>
      <c r="C2854">
        <f>IF(D2854="healthy",0,5500)</f>
        <v>0</v>
      </c>
      <c r="D2854" t="s">
        <v>0</v>
      </c>
    </row>
    <row r="2855" spans="1:4">
      <c r="A2855" s="1">
        <v>0.66038077546296303</v>
      </c>
      <c r="B2855">
        <v>423</v>
      </c>
      <c r="C2855">
        <f>IF(D2855="healthy",0,5500)</f>
        <v>0</v>
      </c>
      <c r="D2855" t="s">
        <v>0</v>
      </c>
    </row>
    <row r="2856" spans="1:4">
      <c r="A2856" s="1">
        <v>0.6606125810185185</v>
      </c>
      <c r="B2856">
        <v>451</v>
      </c>
      <c r="C2856">
        <f>IF(D2856="healthy",0,5500)</f>
        <v>0</v>
      </c>
      <c r="D2856" t="s">
        <v>0</v>
      </c>
    </row>
    <row r="2857" spans="1:4">
      <c r="A2857" s="1">
        <v>0.66084440972222225</v>
      </c>
      <c r="B2857">
        <v>481</v>
      </c>
      <c r="C2857">
        <f>IF(D2857="healthy",0,5500)</f>
        <v>0</v>
      </c>
      <c r="D2857" t="s">
        <v>0</v>
      </c>
    </row>
    <row r="2858" spans="1:4">
      <c r="A2858" s="1">
        <v>0.66107328703703705</v>
      </c>
      <c r="B2858">
        <v>263</v>
      </c>
      <c r="C2858">
        <f>IF(D2858="healthy",0,5500)</f>
        <v>0</v>
      </c>
      <c r="D2858" t="s">
        <v>0</v>
      </c>
    </row>
    <row r="2859" spans="1:4">
      <c r="A2859" s="1">
        <v>0.66130508101851848</v>
      </c>
      <c r="B2859">
        <v>283</v>
      </c>
      <c r="C2859">
        <f>IF(D2859="healthy",0,5500)</f>
        <v>0</v>
      </c>
      <c r="D2859" t="s">
        <v>0</v>
      </c>
    </row>
    <row r="2860" spans="1:4">
      <c r="A2860" s="1">
        <v>0.66153687500000002</v>
      </c>
      <c r="B2860">
        <v>310</v>
      </c>
      <c r="C2860">
        <f>IF(D2860="healthy",0,5500)</f>
        <v>0</v>
      </c>
      <c r="D2860" t="s">
        <v>0</v>
      </c>
    </row>
    <row r="2861" spans="1:4">
      <c r="A2861" s="1">
        <v>0.66176868055555549</v>
      </c>
      <c r="B2861">
        <v>344</v>
      </c>
      <c r="C2861">
        <f>IF(D2861="healthy",0,5500)</f>
        <v>0</v>
      </c>
      <c r="D2861" t="s">
        <v>0</v>
      </c>
    </row>
    <row r="2862" spans="1:4">
      <c r="A2862" s="1">
        <v>0.66200049768518521</v>
      </c>
      <c r="B2862">
        <v>366</v>
      </c>
      <c r="C2862">
        <f>IF(D2862="healthy",0,5500)</f>
        <v>0</v>
      </c>
      <c r="D2862" t="s">
        <v>0</v>
      </c>
    </row>
    <row r="2863" spans="1:4">
      <c r="A2863" s="1">
        <v>0.66223229166666664</v>
      </c>
      <c r="B2863">
        <v>393</v>
      </c>
      <c r="C2863">
        <f>IF(D2863="healthy",0,5500)</f>
        <v>0</v>
      </c>
      <c r="D2863" t="s">
        <v>0</v>
      </c>
    </row>
    <row r="2864" spans="1:4">
      <c r="A2864" s="1">
        <v>0.66246409722222221</v>
      </c>
      <c r="B2864">
        <v>421</v>
      </c>
      <c r="C2864">
        <f>IF(D2864="healthy",0,5500)</f>
        <v>0</v>
      </c>
      <c r="D2864" t="s">
        <v>0</v>
      </c>
    </row>
    <row r="2865" spans="1:4">
      <c r="A2865" s="1">
        <v>0.66269590277777779</v>
      </c>
      <c r="B2865">
        <v>449</v>
      </c>
      <c r="C2865">
        <f>IF(D2865="healthy",0,5500)</f>
        <v>0</v>
      </c>
      <c r="D2865" t="s">
        <v>0</v>
      </c>
    </row>
    <row r="2866" spans="1:4">
      <c r="A2866" s="1">
        <v>0.66292774305555557</v>
      </c>
      <c r="B2866">
        <v>480</v>
      </c>
      <c r="C2866">
        <f>IF(D2866="healthy",0,5500)</f>
        <v>0</v>
      </c>
      <c r="D2866" t="s">
        <v>0</v>
      </c>
    </row>
    <row r="2867" spans="1:4">
      <c r="A2867" s="1">
        <v>0.66315660879629623</v>
      </c>
      <c r="B2867">
        <v>264</v>
      </c>
      <c r="C2867">
        <f>IF(D2867="healthy",0,5500)</f>
        <v>0</v>
      </c>
      <c r="D2867" t="s">
        <v>0</v>
      </c>
    </row>
    <row r="2868" spans="1:4">
      <c r="A2868" s="1">
        <v>0.66338840277777777</v>
      </c>
      <c r="B2868">
        <v>281</v>
      </c>
      <c r="C2868">
        <f>IF(D2868="healthy",0,5500)</f>
        <v>0</v>
      </c>
      <c r="D2868" t="s">
        <v>0</v>
      </c>
    </row>
    <row r="2869" spans="1:4">
      <c r="A2869" s="1">
        <v>0.66362023148148153</v>
      </c>
      <c r="B2869">
        <v>311</v>
      </c>
      <c r="C2869">
        <f>IF(D2869="healthy",0,5500)</f>
        <v>0</v>
      </c>
      <c r="D2869" t="s">
        <v>0</v>
      </c>
    </row>
    <row r="2870" spans="1:4">
      <c r="A2870" s="1">
        <v>0.66385200231481478</v>
      </c>
      <c r="B2870">
        <v>338</v>
      </c>
      <c r="C2870">
        <f>IF(D2870="healthy",0,5500)</f>
        <v>0</v>
      </c>
      <c r="D2870" t="s">
        <v>0</v>
      </c>
    </row>
    <row r="2871" spans="1:4">
      <c r="A2871" s="1">
        <v>0.66408381944444439</v>
      </c>
      <c r="B2871">
        <v>365</v>
      </c>
      <c r="C2871">
        <f>IF(D2871="healthy",0,5500)</f>
        <v>0</v>
      </c>
      <c r="D2871" t="s">
        <v>0</v>
      </c>
    </row>
    <row r="2872" spans="1:4">
      <c r="A2872" s="1">
        <v>0.66431561342592593</v>
      </c>
      <c r="B2872">
        <v>392</v>
      </c>
      <c r="C2872">
        <f>IF(D2872="healthy",0,5500)</f>
        <v>0</v>
      </c>
      <c r="D2872" t="s">
        <v>0</v>
      </c>
    </row>
    <row r="2873" spans="1:4">
      <c r="A2873" s="1">
        <v>0.66454741898148151</v>
      </c>
      <c r="B2873">
        <v>420</v>
      </c>
      <c r="C2873">
        <f>IF(D2873="healthy",0,5500)</f>
        <v>0</v>
      </c>
      <c r="D2873" t="s">
        <v>0</v>
      </c>
    </row>
    <row r="2874" spans="1:4">
      <c r="A2874" s="1">
        <v>0.66477924768518515</v>
      </c>
      <c r="B2874">
        <v>450</v>
      </c>
      <c r="C2874">
        <f>IF(D2874="healthy",0,5500)</f>
        <v>0</v>
      </c>
      <c r="D2874" t="s">
        <v>0</v>
      </c>
    </row>
    <row r="2875" spans="1:4">
      <c r="A2875" s="1">
        <v>0.66501101851851852</v>
      </c>
      <c r="B2875">
        <v>475</v>
      </c>
      <c r="C2875">
        <f>IF(D2875="healthy",0,5500)</f>
        <v>0</v>
      </c>
      <c r="D2875" t="s">
        <v>0</v>
      </c>
    </row>
    <row r="2876" spans="1:4">
      <c r="A2876" s="1">
        <v>0.66524281249999995</v>
      </c>
      <c r="B2876">
        <v>502</v>
      </c>
      <c r="C2876">
        <f>IF(D2876="healthy",0,5500)</f>
        <v>0</v>
      </c>
      <c r="D2876" t="s">
        <v>0</v>
      </c>
    </row>
    <row r="2877" spans="1:4">
      <c r="A2877" s="1">
        <v>0.6654717361111111</v>
      </c>
      <c r="B2877">
        <v>281</v>
      </c>
      <c r="C2877">
        <f>IF(D2877="healthy",0,5500)</f>
        <v>0</v>
      </c>
      <c r="D2877" t="s">
        <v>0</v>
      </c>
    </row>
    <row r="2878" spans="1:4">
      <c r="A2878" s="1">
        <v>0.66570355324074071</v>
      </c>
      <c r="B2878">
        <v>310</v>
      </c>
      <c r="C2878">
        <f>IF(D2878="healthy",0,5500)</f>
        <v>0</v>
      </c>
      <c r="D2878" t="s">
        <v>0</v>
      </c>
    </row>
    <row r="2879" spans="1:4">
      <c r="A2879" s="1">
        <v>0.66593531249999993</v>
      </c>
      <c r="B2879">
        <v>338</v>
      </c>
      <c r="C2879">
        <f>IF(D2879="healthy",0,5500)</f>
        <v>0</v>
      </c>
      <c r="D2879" t="s">
        <v>0</v>
      </c>
    </row>
    <row r="2880" spans="1:4">
      <c r="A2880" s="1">
        <v>0.66616711805555562</v>
      </c>
      <c r="B2880">
        <v>362</v>
      </c>
      <c r="C2880">
        <f>IF(D2880="healthy",0,5500)</f>
        <v>0</v>
      </c>
      <c r="D2880" t="s">
        <v>0</v>
      </c>
    </row>
    <row r="2881" spans="1:4">
      <c r="A2881" s="1">
        <v>0.66639892361111108</v>
      </c>
      <c r="B2881">
        <v>390</v>
      </c>
      <c r="C2881">
        <f>IF(D2881="healthy",0,5500)</f>
        <v>0</v>
      </c>
      <c r="D2881" t="s">
        <v>0</v>
      </c>
    </row>
    <row r="2882" spans="1:4">
      <c r="A2882" s="1">
        <v>0.66663072916666666</v>
      </c>
      <c r="B2882">
        <v>418</v>
      </c>
      <c r="C2882">
        <f>IF(D2882="healthy",0,5500)</f>
        <v>0</v>
      </c>
      <c r="D2882" t="s">
        <v>0</v>
      </c>
    </row>
    <row r="2883" spans="1:4">
      <c r="A2883" s="1">
        <v>0.66686252314814809</v>
      </c>
      <c r="B2883">
        <v>445</v>
      </c>
      <c r="C2883">
        <f>IF(D2883="healthy",0,5500)</f>
        <v>0</v>
      </c>
      <c r="D2883" t="s">
        <v>0</v>
      </c>
    </row>
    <row r="2884" spans="1:4">
      <c r="A2884" s="1">
        <v>0.66709432870370378</v>
      </c>
      <c r="B2884">
        <v>473</v>
      </c>
      <c r="C2884">
        <f>IF(D2884="healthy",0,5500)</f>
        <v>0</v>
      </c>
      <c r="D2884" t="s">
        <v>0</v>
      </c>
    </row>
    <row r="2885" spans="1:4">
      <c r="A2885" s="1">
        <v>0.66732613425925924</v>
      </c>
      <c r="B2885">
        <v>501</v>
      </c>
      <c r="C2885">
        <f>IF(D2885="healthy",0,5500)</f>
        <v>0</v>
      </c>
      <c r="D2885" t="s">
        <v>0</v>
      </c>
    </row>
    <row r="2886" spans="1:4">
      <c r="A2886" s="1">
        <v>0.66755506944444443</v>
      </c>
      <c r="B2886">
        <v>281</v>
      </c>
      <c r="C2886">
        <f>IF(D2886="healthy",0,5500)</f>
        <v>0</v>
      </c>
      <c r="D2886" t="s">
        <v>0</v>
      </c>
    </row>
    <row r="2887" spans="1:4">
      <c r="A2887" s="1">
        <v>0.66778682870370376</v>
      </c>
      <c r="B2887">
        <v>309</v>
      </c>
      <c r="C2887">
        <f>IF(D2887="healthy",0,5500)</f>
        <v>0</v>
      </c>
      <c r="D2887" t="s">
        <v>0</v>
      </c>
    </row>
    <row r="2888" spans="1:4">
      <c r="A2888" s="1">
        <v>0.66801863425925923</v>
      </c>
      <c r="B2888">
        <v>333</v>
      </c>
      <c r="C2888">
        <f>IF(D2888="healthy",0,5500)</f>
        <v>0</v>
      </c>
      <c r="D2888" t="s">
        <v>0</v>
      </c>
    </row>
    <row r="2889" spans="1:4">
      <c r="A2889" s="1">
        <v>0.66825042824074077</v>
      </c>
      <c r="B2889">
        <v>360</v>
      </c>
      <c r="C2889">
        <f>IF(D2889="healthy",0,5500)</f>
        <v>0</v>
      </c>
      <c r="D2889" t="s">
        <v>0</v>
      </c>
    </row>
    <row r="2890" spans="1:4">
      <c r="A2890" s="1">
        <v>0.66848224537037038</v>
      </c>
      <c r="B2890">
        <v>393</v>
      </c>
      <c r="C2890">
        <f>IF(D2890="healthy",0,5500)</f>
        <v>0</v>
      </c>
      <c r="D2890" t="s">
        <v>0</v>
      </c>
    </row>
    <row r="2891" spans="1:4">
      <c r="A2891" s="1">
        <v>0.66871402777777778</v>
      </c>
      <c r="B2891">
        <v>415</v>
      </c>
      <c r="C2891">
        <f>IF(D2891="healthy",0,5500)</f>
        <v>0</v>
      </c>
      <c r="D2891" t="s">
        <v>0</v>
      </c>
    </row>
    <row r="2892" spans="1:4">
      <c r="A2892" s="1">
        <v>0.66894583333333335</v>
      </c>
      <c r="B2892">
        <v>443</v>
      </c>
      <c r="C2892">
        <f>IF(D2892="healthy",0,5500)</f>
        <v>0</v>
      </c>
      <c r="D2892" t="s">
        <v>0</v>
      </c>
    </row>
    <row r="2893" spans="1:4">
      <c r="A2893" s="1">
        <v>0.66917763888888881</v>
      </c>
      <c r="B2893">
        <v>408</v>
      </c>
      <c r="C2893">
        <f>IF(D2893="healthy",0,5500)</f>
        <v>0</v>
      </c>
      <c r="D2893" t="s">
        <v>0</v>
      </c>
    </row>
    <row r="2894" spans="1:4">
      <c r="A2894" s="1">
        <v>0.66940945601851853</v>
      </c>
      <c r="B2894">
        <v>500</v>
      </c>
      <c r="C2894">
        <f>IF(D2894="healthy",0,5500)</f>
        <v>0</v>
      </c>
      <c r="D2894" t="s">
        <v>0</v>
      </c>
    </row>
    <row r="2895" spans="1:4">
      <c r="A2895" s="1">
        <v>0.66963834490740748</v>
      </c>
      <c r="B2895">
        <v>281</v>
      </c>
      <c r="C2895">
        <f>IF(D2895="healthy",0,5500)</f>
        <v>0</v>
      </c>
      <c r="D2895" t="s">
        <v>0</v>
      </c>
    </row>
    <row r="2896" spans="1:4">
      <c r="A2896" s="1">
        <v>0.66987013888888891</v>
      </c>
      <c r="B2896">
        <v>303</v>
      </c>
      <c r="C2896">
        <f>IF(D2896="healthy",0,5500)</f>
        <v>0</v>
      </c>
      <c r="D2896" t="s">
        <v>0</v>
      </c>
    </row>
    <row r="2897" spans="1:4">
      <c r="A2897" s="1">
        <v>0.67010194444444438</v>
      </c>
      <c r="B2897">
        <v>335</v>
      </c>
      <c r="C2897">
        <f>IF(D2897="healthy",0,5500)</f>
        <v>0</v>
      </c>
      <c r="D2897" t="s">
        <v>0</v>
      </c>
    </row>
    <row r="2898" spans="1:4">
      <c r="A2898" s="1">
        <v>0.67033457175925937</v>
      </c>
      <c r="B2898">
        <v>430</v>
      </c>
      <c r="C2898">
        <f>IF(D2898="healthy",0,5500)</f>
        <v>0</v>
      </c>
      <c r="D2898" t="s">
        <v>0</v>
      </c>
    </row>
    <row r="2899" spans="1:4">
      <c r="A2899" s="1">
        <v>0.67056554398148149</v>
      </c>
      <c r="B2899">
        <v>396</v>
      </c>
      <c r="C2899">
        <f>IF(D2899="healthy",0,5500)</f>
        <v>0</v>
      </c>
      <c r="D2899" t="s">
        <v>0</v>
      </c>
    </row>
    <row r="2900" spans="1:4">
      <c r="A2900" s="1">
        <v>0.67079734953703707</v>
      </c>
      <c r="B2900">
        <v>414</v>
      </c>
      <c r="C2900">
        <f>IF(D2900="healthy",0,5500)</f>
        <v>0</v>
      </c>
      <c r="D2900" t="s">
        <v>0</v>
      </c>
    </row>
    <row r="2901" spans="1:4">
      <c r="A2901" s="1">
        <v>0.67102915509259253</v>
      </c>
      <c r="B2901">
        <v>442</v>
      </c>
      <c r="C2901">
        <f>IF(D2901="healthy",0,5500)</f>
        <v>0</v>
      </c>
      <c r="D2901" t="s">
        <v>0</v>
      </c>
    </row>
    <row r="2902" spans="1:4">
      <c r="A2902" s="1">
        <v>0.67126096064814822</v>
      </c>
      <c r="B2902">
        <v>470</v>
      </c>
      <c r="C2902">
        <f>IF(D2902="healthy",0,5500)</f>
        <v>0</v>
      </c>
      <c r="D2902" t="s">
        <v>0</v>
      </c>
    </row>
    <row r="2903" spans="1:4">
      <c r="A2903" s="1">
        <v>0.67149278935185175</v>
      </c>
      <c r="B2903">
        <v>505</v>
      </c>
      <c r="C2903">
        <f>IF(D2903="healthy",0,5500)</f>
        <v>0</v>
      </c>
      <c r="D2903" t="s">
        <v>0</v>
      </c>
    </row>
    <row r="2904" spans="1:4">
      <c r="A2904" s="1">
        <v>0.67172165509259252</v>
      </c>
      <c r="B2904">
        <v>277</v>
      </c>
      <c r="C2904">
        <f>IF(D2904="healthy",0,5500)</f>
        <v>0</v>
      </c>
      <c r="D2904" t="s">
        <v>0</v>
      </c>
    </row>
    <row r="2905" spans="1:4">
      <c r="A2905" s="1">
        <v>0.67195344907407406</v>
      </c>
      <c r="B2905">
        <v>301</v>
      </c>
      <c r="C2905">
        <f>IF(D2905="healthy",0,5500)</f>
        <v>0</v>
      </c>
      <c r="D2905" t="s">
        <v>0</v>
      </c>
    </row>
    <row r="2906" spans="1:4">
      <c r="A2906" s="1">
        <v>0.67218526620370367</v>
      </c>
      <c r="B2906">
        <v>330</v>
      </c>
      <c r="C2906">
        <f>IF(D2906="healthy",0,5500)</f>
        <v>0</v>
      </c>
      <c r="D2906" t="s">
        <v>0</v>
      </c>
    </row>
    <row r="2907" spans="1:4">
      <c r="A2907" s="1">
        <v>0.67241709490740742</v>
      </c>
      <c r="B2907">
        <v>360</v>
      </c>
      <c r="C2907">
        <f>IF(D2907="healthy",0,5500)</f>
        <v>0</v>
      </c>
      <c r="D2907" t="s">
        <v>0</v>
      </c>
    </row>
    <row r="2908" spans="1:4">
      <c r="A2908" s="1">
        <v>0.67264885416666675</v>
      </c>
      <c r="B2908">
        <v>384</v>
      </c>
      <c r="C2908">
        <f>IF(D2908="healthy",0,5500)</f>
        <v>0</v>
      </c>
      <c r="D2908" t="s">
        <v>0</v>
      </c>
    </row>
    <row r="2909" spans="1:4">
      <c r="A2909" s="1">
        <v>0.67288065972222222</v>
      </c>
      <c r="B2909">
        <v>412</v>
      </c>
      <c r="C2909">
        <f>IF(D2909="healthy",0,5500)</f>
        <v>0</v>
      </c>
      <c r="D2909" t="s">
        <v>0</v>
      </c>
    </row>
    <row r="2910" spans="1:4">
      <c r="A2910" s="1">
        <v>0.67311246527777779</v>
      </c>
      <c r="B2910">
        <v>440</v>
      </c>
      <c r="C2910">
        <f>IF(D2910="healthy",0,5500)</f>
        <v>0</v>
      </c>
      <c r="D2910" t="s">
        <v>0</v>
      </c>
    </row>
    <row r="2911" spans="1:4">
      <c r="A2911" s="1">
        <v>0.67334425925925923</v>
      </c>
      <c r="B2911">
        <v>476</v>
      </c>
      <c r="C2911">
        <f>IF(D2911="healthy",0,5500)</f>
        <v>0</v>
      </c>
      <c r="D2911" t="s">
        <v>0</v>
      </c>
    </row>
    <row r="2912" spans="1:4">
      <c r="A2912" s="1">
        <v>0.67357606481481491</v>
      </c>
      <c r="B2912">
        <v>495</v>
      </c>
      <c r="C2912">
        <f>IF(D2912="healthy",0,5500)</f>
        <v>0</v>
      </c>
      <c r="D2912" t="s">
        <v>0</v>
      </c>
    </row>
    <row r="2913" spans="1:4">
      <c r="A2913" s="1">
        <v>0.67380498842592595</v>
      </c>
      <c r="B2913">
        <v>274</v>
      </c>
      <c r="C2913">
        <f>IF(D2913="healthy",0,5500)</f>
        <v>0</v>
      </c>
      <c r="D2913" t="s">
        <v>0</v>
      </c>
    </row>
    <row r="2914" spans="1:4">
      <c r="A2914" s="1">
        <v>0.67403677083333335</v>
      </c>
      <c r="B2914">
        <v>300</v>
      </c>
      <c r="C2914">
        <f>IF(D2914="healthy",0,5500)</f>
        <v>0</v>
      </c>
      <c r="D2914" t="s">
        <v>0</v>
      </c>
    </row>
    <row r="2915" spans="1:4">
      <c r="A2915" s="1">
        <v>0.67426861111111114</v>
      </c>
      <c r="B2915">
        <v>336</v>
      </c>
      <c r="C2915">
        <f>IF(D2915="healthy",0,5500)</f>
        <v>0</v>
      </c>
      <c r="D2915" t="s">
        <v>0</v>
      </c>
    </row>
    <row r="2916" spans="1:4">
      <c r="A2916" s="1">
        <v>0.67450037037037036</v>
      </c>
      <c r="B2916">
        <v>355</v>
      </c>
      <c r="C2916">
        <f>IF(D2916="healthy",0,5500)</f>
        <v>0</v>
      </c>
      <c r="D2916" t="s">
        <v>0</v>
      </c>
    </row>
    <row r="2917" spans="1:4">
      <c r="A2917" s="1">
        <v>0.67473216435185179</v>
      </c>
      <c r="B2917">
        <v>382</v>
      </c>
      <c r="C2917">
        <f>IF(D2917="healthy",0,5500)</f>
        <v>0</v>
      </c>
      <c r="D2917" t="s">
        <v>0</v>
      </c>
    </row>
    <row r="2918" spans="1:4">
      <c r="A2918" s="1">
        <v>0.67496396990740737</v>
      </c>
      <c r="B2918">
        <v>410</v>
      </c>
      <c r="C2918">
        <f>IF(D2918="healthy",0,5500)</f>
        <v>0</v>
      </c>
      <c r="D2918" t="s">
        <v>0</v>
      </c>
    </row>
    <row r="2919" spans="1:4">
      <c r="A2919" s="1">
        <v>0.67519579861111112</v>
      </c>
      <c r="B2919">
        <v>440</v>
      </c>
      <c r="C2919">
        <f>IF(D2919="healthy",0,5500)</f>
        <v>0</v>
      </c>
      <c r="D2919" t="s">
        <v>0</v>
      </c>
    </row>
    <row r="2920" spans="1:4">
      <c r="A2920" s="1">
        <v>0.67542756944444449</v>
      </c>
      <c r="B2920">
        <v>472</v>
      </c>
      <c r="C2920">
        <f>IF(D2920="healthy",0,5500)</f>
        <v>0</v>
      </c>
      <c r="D2920" t="s">
        <v>0</v>
      </c>
    </row>
    <row r="2921" spans="1:4">
      <c r="A2921" s="1">
        <v>0.67565938657407409</v>
      </c>
      <c r="B2921">
        <v>493</v>
      </c>
      <c r="C2921">
        <f>IF(D2921="healthy",0,5500)</f>
        <v>0</v>
      </c>
      <c r="D2921" t="s">
        <v>0</v>
      </c>
    </row>
    <row r="2922" spans="1:4">
      <c r="A2922" s="1">
        <v>0.6758882986111111</v>
      </c>
      <c r="B2922">
        <v>278</v>
      </c>
      <c r="C2922">
        <f>IF(D2922="healthy",0,5500)</f>
        <v>0</v>
      </c>
      <c r="D2922" t="s">
        <v>0</v>
      </c>
    </row>
    <row r="2923" spans="1:4">
      <c r="A2923" s="1">
        <v>0.67612009259259265</v>
      </c>
      <c r="B2923">
        <v>298</v>
      </c>
      <c r="C2923">
        <f>IF(D2923="healthy",0,5500)</f>
        <v>0</v>
      </c>
      <c r="D2923" t="s">
        <v>0</v>
      </c>
    </row>
    <row r="2924" spans="1:4">
      <c r="A2924" s="1">
        <v>0.67635194444444446</v>
      </c>
      <c r="B2924">
        <v>330</v>
      </c>
      <c r="C2924">
        <f>IF(D2924="healthy",0,5500)</f>
        <v>0</v>
      </c>
      <c r="D2924" t="s">
        <v>0</v>
      </c>
    </row>
    <row r="2925" spans="1:4">
      <c r="A2925" s="1">
        <v>0.67658369212962965</v>
      </c>
      <c r="B2925">
        <v>353</v>
      </c>
      <c r="C2925">
        <f>IF(D2925="healthy",0,5500)</f>
        <v>0</v>
      </c>
      <c r="D2925" t="s">
        <v>0</v>
      </c>
    </row>
    <row r="2926" spans="1:4">
      <c r="A2926" s="1">
        <v>0.67681549768518512</v>
      </c>
      <c r="B2926">
        <v>381</v>
      </c>
      <c r="C2926">
        <f>IF(D2926="healthy",0,5500)</f>
        <v>0</v>
      </c>
      <c r="D2926" t="s">
        <v>0</v>
      </c>
    </row>
    <row r="2927" spans="1:4">
      <c r="A2927" s="1">
        <v>0.67704731481481473</v>
      </c>
      <c r="B2927">
        <v>419</v>
      </c>
      <c r="C2927">
        <f>IF(D2927="healthy",0,5500)</f>
        <v>0</v>
      </c>
      <c r="D2927" t="s">
        <v>0</v>
      </c>
    </row>
    <row r="2928" spans="1:4">
      <c r="A2928" s="1">
        <v>0.67727915509259262</v>
      </c>
      <c r="B2928">
        <v>441</v>
      </c>
      <c r="C2928">
        <f>IF(D2928="healthy",0,5500)</f>
        <v>0</v>
      </c>
      <c r="D2928" t="s">
        <v>0</v>
      </c>
    </row>
    <row r="2929" spans="1:4">
      <c r="A2929" s="1">
        <v>0.67751089120370367</v>
      </c>
      <c r="B2929">
        <v>468</v>
      </c>
      <c r="C2929">
        <f>IF(D2929="healthy",0,5500)</f>
        <v>0</v>
      </c>
      <c r="D2929" t="s">
        <v>0</v>
      </c>
    </row>
    <row r="2930" spans="1:4">
      <c r="A2930" s="1">
        <v>0.67774269675925936</v>
      </c>
      <c r="B2930">
        <v>497</v>
      </c>
      <c r="C2930">
        <f>IF(D2930="healthy",0,5500)</f>
        <v>0</v>
      </c>
      <c r="D2930" t="s">
        <v>0</v>
      </c>
    </row>
    <row r="2931" spans="1:4">
      <c r="A2931" s="1">
        <v>0.67797451388888896</v>
      </c>
      <c r="B2931">
        <v>465</v>
      </c>
      <c r="C2931">
        <f>IF(D2931="healthy",0,5500)</f>
        <v>0</v>
      </c>
      <c r="D2931" t="s">
        <v>0</v>
      </c>
    </row>
    <row r="2932" spans="1:4">
      <c r="A2932" s="1">
        <v>0.67820344907407415</v>
      </c>
      <c r="B2932">
        <v>308</v>
      </c>
      <c r="C2932">
        <f>IF(D2932="healthy",0,5500)</f>
        <v>0</v>
      </c>
      <c r="D2932" t="s">
        <v>0</v>
      </c>
    </row>
    <row r="2933" spans="1:4">
      <c r="A2933" s="1">
        <v>0.67843520833333326</v>
      </c>
      <c r="B2933">
        <v>330</v>
      </c>
      <c r="C2933">
        <f>IF(D2933="healthy",0,5500)</f>
        <v>0</v>
      </c>
      <c r="D2933" t="s">
        <v>0</v>
      </c>
    </row>
    <row r="2934" spans="1:4">
      <c r="A2934" s="1">
        <v>0.6786670023148148</v>
      </c>
      <c r="B2934">
        <v>356</v>
      </c>
      <c r="C2934">
        <f>IF(D2934="healthy",0,5500)</f>
        <v>0</v>
      </c>
      <c r="D2934" t="s">
        <v>0</v>
      </c>
    </row>
    <row r="2935" spans="1:4">
      <c r="A2935" s="1">
        <v>0.67889881944444441</v>
      </c>
      <c r="B2935">
        <v>380</v>
      </c>
      <c r="C2935">
        <f>IF(D2935="healthy",0,5500)</f>
        <v>0</v>
      </c>
      <c r="D2935" t="s">
        <v>0</v>
      </c>
    </row>
    <row r="2936" spans="1:4">
      <c r="A2936" s="1">
        <v>0.67913061342592596</v>
      </c>
      <c r="B2936">
        <v>407</v>
      </c>
      <c r="C2936">
        <f>IF(D2936="healthy",0,5500)</f>
        <v>0</v>
      </c>
      <c r="D2936" t="s">
        <v>0</v>
      </c>
    </row>
    <row r="2937" spans="1:4">
      <c r="A2937" s="1">
        <v>0.67936241898148142</v>
      </c>
      <c r="B2937">
        <v>435</v>
      </c>
      <c r="C2937">
        <f>IF(D2937="healthy",0,5500)</f>
        <v>0</v>
      </c>
      <c r="D2937" t="s">
        <v>0</v>
      </c>
    </row>
    <row r="2938" spans="1:4">
      <c r="A2938" s="1">
        <v>0.67959421296296296</v>
      </c>
      <c r="B2938">
        <v>411</v>
      </c>
      <c r="C2938">
        <f>IF(D2938="healthy",0,5500)</f>
        <v>0</v>
      </c>
      <c r="D2938" t="s">
        <v>0</v>
      </c>
    </row>
    <row r="2939" spans="1:4">
      <c r="A2939" s="1">
        <v>0.67982601851851854</v>
      </c>
      <c r="B2939">
        <v>490</v>
      </c>
      <c r="C2939">
        <f>IF(D2939="healthy",0,5500)</f>
        <v>0</v>
      </c>
      <c r="D2939" t="s">
        <v>0</v>
      </c>
    </row>
    <row r="2940" spans="1:4">
      <c r="A2940" s="1">
        <v>0.68005495370370372</v>
      </c>
      <c r="B2940">
        <v>270</v>
      </c>
      <c r="C2940">
        <f>IF(D2940="healthy",0,5500)</f>
        <v>0</v>
      </c>
      <c r="D2940" t="s">
        <v>0</v>
      </c>
    </row>
    <row r="2941" spans="1:4">
      <c r="A2941" s="1">
        <v>0.68028672453703709</v>
      </c>
      <c r="B2941">
        <v>295</v>
      </c>
      <c r="C2941">
        <f>IF(D2941="healthy",0,5500)</f>
        <v>0</v>
      </c>
      <c r="D2941" t="s">
        <v>0</v>
      </c>
    </row>
    <row r="2942" spans="1:4">
      <c r="A2942" s="1">
        <v>0.68051851851851852</v>
      </c>
      <c r="B2942">
        <v>332</v>
      </c>
      <c r="C2942">
        <f>IF(D2942="healthy",0,5500)</f>
        <v>0</v>
      </c>
      <c r="D2942" t="s">
        <v>0</v>
      </c>
    </row>
    <row r="2943" spans="1:4">
      <c r="A2943" s="1">
        <v>0.68075033564814813</v>
      </c>
      <c r="B2943">
        <v>351</v>
      </c>
      <c r="C2943">
        <f>IF(D2943="healthy",0,5500)</f>
        <v>0</v>
      </c>
      <c r="D2943" t="s">
        <v>0</v>
      </c>
    </row>
    <row r="2944" spans="1:4">
      <c r="A2944" s="1">
        <v>0.68098215277777774</v>
      </c>
      <c r="B2944">
        <v>386</v>
      </c>
      <c r="C2944">
        <f>IF(D2944="healthy",0,5500)</f>
        <v>0</v>
      </c>
      <c r="D2944" t="s">
        <v>0</v>
      </c>
    </row>
    <row r="2945" spans="1:4">
      <c r="A2945" s="1">
        <v>0.68121392361111111</v>
      </c>
      <c r="B2945">
        <v>405</v>
      </c>
      <c r="C2945">
        <f>IF(D2945="healthy",0,5500)</f>
        <v>0</v>
      </c>
      <c r="D2945" t="s">
        <v>0</v>
      </c>
    </row>
    <row r="2946" spans="1:4">
      <c r="A2946" s="1">
        <v>0.68144571759259254</v>
      </c>
      <c r="B2946">
        <v>432</v>
      </c>
      <c r="C2946">
        <f>IF(D2946="healthy",0,5500)</f>
        <v>0</v>
      </c>
      <c r="D2946" t="s">
        <v>0</v>
      </c>
    </row>
    <row r="2947" spans="1:4">
      <c r="A2947" s="1">
        <v>0.68167752314814811</v>
      </c>
      <c r="B2947">
        <v>460</v>
      </c>
      <c r="C2947">
        <f>IF(D2947="healthy",0,5500)</f>
        <v>0</v>
      </c>
      <c r="D2947" t="s">
        <v>0</v>
      </c>
    </row>
    <row r="2948" spans="1:4">
      <c r="A2948" s="1">
        <v>0.6819093287037038</v>
      </c>
      <c r="B2948">
        <v>493</v>
      </c>
      <c r="C2948">
        <f>IF(D2948="healthy",0,5500)</f>
        <v>0</v>
      </c>
      <c r="D2948" t="s">
        <v>0</v>
      </c>
    </row>
    <row r="2949" spans="1:4">
      <c r="A2949" s="1">
        <v>0.68213828703703705</v>
      </c>
      <c r="B2949">
        <v>270</v>
      </c>
      <c r="C2949">
        <f>IF(D2949="healthy",0,5500)</f>
        <v>0</v>
      </c>
      <c r="D2949" t="s">
        <v>0</v>
      </c>
    </row>
    <row r="2950" spans="1:4">
      <c r="A2950" s="1">
        <v>0.6823700231481481</v>
      </c>
      <c r="B2950">
        <v>300</v>
      </c>
      <c r="C2950">
        <f>IF(D2950="healthy",0,5500)</f>
        <v>0</v>
      </c>
      <c r="D2950" t="s">
        <v>0</v>
      </c>
    </row>
    <row r="2951" spans="1:4">
      <c r="A2951" s="1">
        <v>0.68260182870370378</v>
      </c>
      <c r="B2951">
        <v>320</v>
      </c>
      <c r="C2951">
        <f>IF(D2951="healthy",0,5500)</f>
        <v>0</v>
      </c>
      <c r="D2951" t="s">
        <v>0</v>
      </c>
    </row>
    <row r="2952" spans="1:4">
      <c r="A2952" s="1">
        <v>0.68283363425925925</v>
      </c>
      <c r="B2952">
        <v>348</v>
      </c>
      <c r="C2952">
        <f>IF(D2952="healthy",0,5500)</f>
        <v>0</v>
      </c>
      <c r="D2952" t="s">
        <v>0</v>
      </c>
    </row>
    <row r="2953" spans="1:4">
      <c r="A2953" s="1">
        <v>0.68306543981481482</v>
      </c>
      <c r="B2953">
        <v>376</v>
      </c>
      <c r="C2953">
        <f>IF(D2953="healthy",0,5500)</f>
        <v>0</v>
      </c>
      <c r="D2953" t="s">
        <v>0</v>
      </c>
    </row>
    <row r="2954" spans="1:4">
      <c r="A2954" s="1">
        <v>0.68329723379629626</v>
      </c>
      <c r="B2954">
        <v>403</v>
      </c>
      <c r="C2954">
        <f>IF(D2954="healthy",0,5500)</f>
        <v>0</v>
      </c>
      <c r="D2954" t="s">
        <v>0</v>
      </c>
    </row>
    <row r="2955" spans="1:4">
      <c r="A2955" s="1">
        <v>0.68352903935185194</v>
      </c>
      <c r="B2955">
        <v>435</v>
      </c>
      <c r="C2955">
        <f>IF(D2955="healthy",0,5500)</f>
        <v>0</v>
      </c>
      <c r="D2955" t="s">
        <v>0</v>
      </c>
    </row>
    <row r="2956" spans="1:4">
      <c r="A2956" s="1">
        <v>0.68376086805555547</v>
      </c>
      <c r="B2956">
        <v>461</v>
      </c>
      <c r="C2956">
        <f>IF(D2956="healthy",0,5500)</f>
        <v>0</v>
      </c>
      <c r="D2956" t="s">
        <v>0</v>
      </c>
    </row>
    <row r="2957" spans="1:4">
      <c r="A2957" s="1">
        <v>0.68399263888888884</v>
      </c>
      <c r="B2957">
        <v>495</v>
      </c>
      <c r="C2957">
        <f>IF(D2957="healthy",0,5500)</f>
        <v>0</v>
      </c>
      <c r="D2957" t="s">
        <v>0</v>
      </c>
    </row>
    <row r="2958" spans="1:4">
      <c r="A2958" s="1">
        <v>0.68422153935185193</v>
      </c>
      <c r="B2958">
        <v>263</v>
      </c>
      <c r="C2958">
        <f>IF(D2958="healthy",0,5500)</f>
        <v>0</v>
      </c>
      <c r="D2958" t="s">
        <v>0</v>
      </c>
    </row>
    <row r="2959" spans="1:4">
      <c r="A2959" s="1">
        <v>0.68445334490740739</v>
      </c>
      <c r="B2959">
        <v>291</v>
      </c>
      <c r="C2959">
        <f>IF(D2959="healthy",0,5500)</f>
        <v>0</v>
      </c>
      <c r="D2959" t="s">
        <v>0</v>
      </c>
    </row>
    <row r="2960" spans="1:4">
      <c r="A2960" s="1">
        <v>0.68468517361111114</v>
      </c>
      <c r="B2960">
        <v>321</v>
      </c>
      <c r="C2960">
        <f>IF(D2960="healthy",0,5500)</f>
        <v>0</v>
      </c>
      <c r="D2960" t="s">
        <v>0</v>
      </c>
    </row>
    <row r="2961" spans="1:4">
      <c r="A2961" s="1">
        <v>0.6849169444444444</v>
      </c>
      <c r="B2961">
        <v>355</v>
      </c>
      <c r="C2961">
        <f>IF(D2961="healthy",0,5500)</f>
        <v>0</v>
      </c>
      <c r="D2961" t="s">
        <v>0</v>
      </c>
    </row>
    <row r="2962" spans="1:4">
      <c r="A2962" s="1">
        <v>0.68514875000000008</v>
      </c>
      <c r="B2962">
        <v>374</v>
      </c>
      <c r="C2962">
        <f>IF(D2962="healthy",0,5500)</f>
        <v>0</v>
      </c>
      <c r="D2962" t="s">
        <v>0</v>
      </c>
    </row>
    <row r="2963" spans="1:4">
      <c r="A2963" s="1">
        <v>0.68538054398148152</v>
      </c>
      <c r="B2963">
        <v>401</v>
      </c>
      <c r="C2963">
        <f>IF(D2963="healthy",0,5500)</f>
        <v>0</v>
      </c>
      <c r="D2963" t="s">
        <v>0</v>
      </c>
    </row>
    <row r="2964" spans="1:4">
      <c r="A2964" s="1">
        <v>0.68561236111111112</v>
      </c>
      <c r="B2964">
        <v>433</v>
      </c>
      <c r="C2964">
        <f>IF(D2964="healthy",0,5500)</f>
        <v>0</v>
      </c>
      <c r="D2964" t="s">
        <v>0</v>
      </c>
    </row>
    <row r="2965" spans="1:4">
      <c r="A2965" s="1">
        <v>0.68584414351851841</v>
      </c>
      <c r="B2965">
        <v>465</v>
      </c>
      <c r="C2965">
        <f>IF(D2965="healthy",0,5500)</f>
        <v>0</v>
      </c>
      <c r="D2965" t="s">
        <v>0</v>
      </c>
    </row>
    <row r="2966" spans="1:4">
      <c r="A2966" s="1">
        <v>0.6860759490740741</v>
      </c>
      <c r="B2966">
        <v>494</v>
      </c>
      <c r="C2966">
        <f>IF(D2966="healthy",0,5500)</f>
        <v>0</v>
      </c>
      <c r="D2966" t="s">
        <v>0</v>
      </c>
    </row>
    <row r="2967" spans="1:4">
      <c r="A2967" s="1">
        <v>0.68630486111111111</v>
      </c>
      <c r="B2967">
        <v>261</v>
      </c>
      <c r="C2967">
        <f>IF(D2967="healthy",0,5500)</f>
        <v>0</v>
      </c>
      <c r="D2967" t="s">
        <v>0</v>
      </c>
    </row>
    <row r="2968" spans="1:4">
      <c r="A2968" s="1">
        <v>0.68653667824074072</v>
      </c>
      <c r="B2968">
        <v>290</v>
      </c>
      <c r="C2968">
        <f>IF(D2968="healthy",0,5500)</f>
        <v>0</v>
      </c>
      <c r="D2968" t="s">
        <v>0</v>
      </c>
    </row>
    <row r="2969" spans="1:4">
      <c r="A2969" s="1">
        <v>0.6867685185185185</v>
      </c>
      <c r="B2969">
        <v>330</v>
      </c>
      <c r="C2969">
        <f>IF(D2969="healthy",0,5500)</f>
        <v>0</v>
      </c>
      <c r="D2969" t="s">
        <v>0</v>
      </c>
    </row>
    <row r="2970" spans="1:4">
      <c r="A2970" s="1">
        <v>0.68700026620370369</v>
      </c>
      <c r="B2970">
        <v>352</v>
      </c>
      <c r="C2970">
        <f>IF(D2970="healthy",0,5500)</f>
        <v>0</v>
      </c>
      <c r="D2970" t="s">
        <v>0</v>
      </c>
    </row>
    <row r="2971" spans="1:4">
      <c r="A2971" s="1">
        <v>0.68723207175925927</v>
      </c>
      <c r="B2971">
        <v>375</v>
      </c>
      <c r="C2971">
        <f>IF(D2971="healthy",0,5500)</f>
        <v>0</v>
      </c>
      <c r="D2971" t="s">
        <v>0</v>
      </c>
    </row>
    <row r="2972" spans="1:4">
      <c r="A2972" s="1">
        <v>0.6874638657407407</v>
      </c>
      <c r="B2972">
        <v>399</v>
      </c>
      <c r="C2972">
        <f>IF(D2972="healthy",0,5500)</f>
        <v>0</v>
      </c>
      <c r="D2972" t="s">
        <v>0</v>
      </c>
    </row>
    <row r="2973" spans="1:4">
      <c r="A2973" s="1">
        <v>0.68769570601851848</v>
      </c>
      <c r="B2973">
        <v>430</v>
      </c>
      <c r="C2973">
        <f>IF(D2973="healthy",0,5500)</f>
        <v>0</v>
      </c>
      <c r="D2973" t="s">
        <v>0</v>
      </c>
    </row>
    <row r="2974" spans="1:4">
      <c r="A2974" s="1">
        <v>0.68792746527777782</v>
      </c>
      <c r="B2974">
        <v>463</v>
      </c>
      <c r="C2974">
        <f>IF(D2974="healthy",0,5500)</f>
        <v>0</v>
      </c>
      <c r="D2974" t="s">
        <v>0</v>
      </c>
    </row>
    <row r="2975" spans="1:4">
      <c r="A2975" s="1">
        <v>0.68815928240740742</v>
      </c>
      <c r="B2975">
        <v>483</v>
      </c>
      <c r="C2975">
        <f>IF(D2975="healthy",0,5500)</f>
        <v>0</v>
      </c>
      <c r="D2975" t="s">
        <v>0</v>
      </c>
    </row>
    <row r="2976" spans="1:4">
      <c r="A2976" s="1">
        <v>0.68838819444444443</v>
      </c>
      <c r="B2976">
        <v>261</v>
      </c>
      <c r="C2976">
        <f>IF(D2976="healthy",0,5500)</f>
        <v>0</v>
      </c>
      <c r="D2976" t="s">
        <v>0</v>
      </c>
    </row>
    <row r="2977" spans="1:4">
      <c r="A2977" s="1">
        <v>0.68862001157407404</v>
      </c>
      <c r="B2977">
        <v>290</v>
      </c>
      <c r="C2977">
        <f>IF(D2977="healthy",0,5500)</f>
        <v>0</v>
      </c>
      <c r="D2977" t="s">
        <v>0</v>
      </c>
    </row>
    <row r="2978" spans="1:4">
      <c r="A2978" s="1">
        <v>0.68885178240740741</v>
      </c>
      <c r="B2978">
        <v>323</v>
      </c>
      <c r="C2978">
        <f>IF(D2978="healthy",0,5500)</f>
        <v>0</v>
      </c>
      <c r="D2978" t="s">
        <v>0</v>
      </c>
    </row>
    <row r="2979" spans="1:4">
      <c r="A2979" s="1">
        <v>0.68908357638888884</v>
      </c>
      <c r="B2979">
        <v>342</v>
      </c>
      <c r="C2979">
        <f>IF(D2979="healthy",0,5500)</f>
        <v>0</v>
      </c>
      <c r="D2979" t="s">
        <v>0</v>
      </c>
    </row>
    <row r="2980" spans="1:4">
      <c r="A2980" s="1">
        <v>0.68931538194444453</v>
      </c>
      <c r="B2980">
        <v>375</v>
      </c>
      <c r="C2980">
        <f>IF(D2980="healthy",0,5500)</f>
        <v>0</v>
      </c>
      <c r="D2980" t="s">
        <v>0</v>
      </c>
    </row>
    <row r="2981" spans="1:4">
      <c r="A2981" s="1">
        <v>0.68954717592592596</v>
      </c>
      <c r="B2981">
        <v>406</v>
      </c>
      <c r="C2981">
        <f>IF(D2981="healthy",0,5500)</f>
        <v>0</v>
      </c>
      <c r="D2981" t="s">
        <v>0</v>
      </c>
    </row>
    <row r="2982" spans="1:4">
      <c r="A2982" s="1">
        <v>0.68977898148148142</v>
      </c>
      <c r="B2982">
        <v>425</v>
      </c>
      <c r="C2982">
        <f>IF(D2982="healthy",0,5500)</f>
        <v>0</v>
      </c>
      <c r="D2982" t="s">
        <v>0</v>
      </c>
    </row>
    <row r="2983" spans="1:4">
      <c r="A2983" s="1">
        <v>0.690010787037037</v>
      </c>
      <c r="B2983">
        <v>457</v>
      </c>
      <c r="C2983">
        <f>IF(D2983="healthy",0,5500)</f>
        <v>0</v>
      </c>
      <c r="D2983" t="s">
        <v>0</v>
      </c>
    </row>
    <row r="2984" spans="1:4">
      <c r="A2984" s="1">
        <v>0.69024258101851854</v>
      </c>
      <c r="B2984">
        <v>480</v>
      </c>
      <c r="C2984">
        <f>IF(D2984="healthy",0,5500)</f>
        <v>0</v>
      </c>
      <c r="D2984" t="s">
        <v>0</v>
      </c>
    </row>
    <row r="2985" spans="1:4">
      <c r="A2985" s="1">
        <v>0.69047152777777787</v>
      </c>
      <c r="B2985">
        <v>266</v>
      </c>
      <c r="C2985">
        <f>IF(D2985="healthy",0,5500)</f>
        <v>0</v>
      </c>
      <c r="D2985" t="s">
        <v>0</v>
      </c>
    </row>
    <row r="2986" spans="1:4">
      <c r="A2986" s="1">
        <v>0.69070340277777775</v>
      </c>
      <c r="B2986">
        <v>303</v>
      </c>
      <c r="C2986">
        <f>IF(D2986="healthy",0,5500)</f>
        <v>0</v>
      </c>
      <c r="D2986" t="s">
        <v>0</v>
      </c>
    </row>
    <row r="2987" spans="1:4">
      <c r="A2987" s="1">
        <v>0.69093520833333333</v>
      </c>
      <c r="B2987">
        <v>323</v>
      </c>
      <c r="C2987">
        <f>IF(D2987="healthy",0,5500)</f>
        <v>0</v>
      </c>
      <c r="D2987" t="s">
        <v>0</v>
      </c>
    </row>
    <row r="2988" spans="1:4">
      <c r="A2988" s="1">
        <v>0.6911670138888889</v>
      </c>
      <c r="B2988">
        <v>351</v>
      </c>
      <c r="C2988">
        <f>IF(D2988="healthy",0,5500)</f>
        <v>0</v>
      </c>
      <c r="D2988" t="s">
        <v>0</v>
      </c>
    </row>
    <row r="2989" spans="1:4">
      <c r="A2989" s="1">
        <v>0.69139883101851851</v>
      </c>
      <c r="B2989">
        <v>306</v>
      </c>
      <c r="C2989">
        <f>IF(D2989="healthy",0,5500)</f>
        <v>0</v>
      </c>
      <c r="D2989" t="s">
        <v>0</v>
      </c>
    </row>
    <row r="2990" spans="1:4">
      <c r="A2990" s="1">
        <v>0.69163061342592591</v>
      </c>
      <c r="B2990">
        <v>406</v>
      </c>
      <c r="C2990">
        <f>IF(D2990="healthy",0,5500)</f>
        <v>0</v>
      </c>
      <c r="D2990" t="s">
        <v>0</v>
      </c>
    </row>
    <row r="2991" spans="1:4">
      <c r="A2991" s="1">
        <v>0.69186240740740734</v>
      </c>
      <c r="B2991">
        <v>433</v>
      </c>
      <c r="C2991">
        <f>IF(D2991="healthy",0,5500)</f>
        <v>0</v>
      </c>
      <c r="D2991" t="s">
        <v>0</v>
      </c>
    </row>
    <row r="2992" spans="1:4">
      <c r="A2992" s="1">
        <v>0.69209421296296292</v>
      </c>
      <c r="B2992">
        <v>461</v>
      </c>
      <c r="C2992">
        <f>IF(D2992="healthy",0,5500)</f>
        <v>0</v>
      </c>
      <c r="D2992" t="s">
        <v>0</v>
      </c>
    </row>
    <row r="2993" spans="1:4">
      <c r="A2993" s="1">
        <v>0.69232603009259253</v>
      </c>
      <c r="B2993">
        <v>496</v>
      </c>
      <c r="C2993">
        <f>IF(D2993="healthy",0,5500)</f>
        <v>0</v>
      </c>
      <c r="D2993" t="s">
        <v>0</v>
      </c>
    </row>
    <row r="2994" spans="1:4">
      <c r="A2994" s="1">
        <v>0.69255491898148147</v>
      </c>
      <c r="B2994">
        <v>266</v>
      </c>
      <c r="C2994">
        <f>IF(D2994="healthy",0,5500)</f>
        <v>0</v>
      </c>
      <c r="D2994" t="s">
        <v>0</v>
      </c>
    </row>
    <row r="2995" spans="1:4">
      <c r="A2995" s="1">
        <v>0.6927867129629629</v>
      </c>
      <c r="B2995">
        <v>297</v>
      </c>
      <c r="C2995">
        <f>IF(D2995="healthy",0,5500)</f>
        <v>0</v>
      </c>
      <c r="D2995" t="s">
        <v>0</v>
      </c>
    </row>
    <row r="2996" spans="1:4">
      <c r="A2996" s="1">
        <v>0.69301851851851859</v>
      </c>
      <c r="B2996">
        <v>326</v>
      </c>
      <c r="C2996">
        <f>IF(D2996="healthy",0,5500)</f>
        <v>0</v>
      </c>
      <c r="D2996" t="s">
        <v>0</v>
      </c>
    </row>
    <row r="2997" spans="1:4">
      <c r="A2997" s="1">
        <v>0.69325034722222212</v>
      </c>
      <c r="B2997">
        <v>351</v>
      </c>
      <c r="C2997">
        <f>IF(D2997="healthy",0,5500)</f>
        <v>0</v>
      </c>
      <c r="D2997" t="s">
        <v>0</v>
      </c>
    </row>
    <row r="2998" spans="1:4">
      <c r="A2998" s="1">
        <v>0.69348216435185195</v>
      </c>
      <c r="B2998">
        <v>389</v>
      </c>
      <c r="C2998">
        <f>IF(D2998="healthy",0,5500)</f>
        <v>0</v>
      </c>
      <c r="D2998" t="s">
        <v>0</v>
      </c>
    </row>
    <row r="2999" spans="1:4">
      <c r="A2999" s="1">
        <v>0.69371392361111106</v>
      </c>
      <c r="B2999">
        <v>414</v>
      </c>
      <c r="C2999">
        <f>IF(D2999="healthy",0,5500)</f>
        <v>0</v>
      </c>
      <c r="D2999" t="s">
        <v>0</v>
      </c>
    </row>
    <row r="3000" spans="1:4">
      <c r="A3000" s="1">
        <v>0.69394575231481481</v>
      </c>
      <c r="B3000">
        <v>434</v>
      </c>
      <c r="C3000">
        <f>IF(D3000="healthy",0,5500)</f>
        <v>0</v>
      </c>
      <c r="D3000" t="s">
        <v>0</v>
      </c>
    </row>
    <row r="3001" spans="1:4">
      <c r="A3001" s="1">
        <v>0.69417753472222221</v>
      </c>
      <c r="B3001">
        <v>460</v>
      </c>
      <c r="C3001">
        <f>IF(D3001="healthy",0,5500)</f>
        <v>0</v>
      </c>
      <c r="D3001" t="s">
        <v>0</v>
      </c>
    </row>
    <row r="3002" spans="1:4">
      <c r="A3002" s="1">
        <v>0.69440937500000011</v>
      </c>
      <c r="B3002">
        <v>491</v>
      </c>
      <c r="C3002">
        <f>IF(D3002="healthy",0,5500)</f>
        <v>0</v>
      </c>
      <c r="D3002" t="s">
        <v>0</v>
      </c>
    </row>
    <row r="3003" spans="1:4">
      <c r="A3003" s="1">
        <v>0.69463822916666673</v>
      </c>
      <c r="B3003">
        <v>264</v>
      </c>
      <c r="C3003">
        <f>IF(D3003="healthy",0,5500)</f>
        <v>0</v>
      </c>
      <c r="D3003" t="s">
        <v>0</v>
      </c>
    </row>
    <row r="3004" spans="1:4">
      <c r="A3004" s="1">
        <v>0.69487015046296297</v>
      </c>
      <c r="B3004">
        <v>307</v>
      </c>
      <c r="C3004">
        <f>IF(D3004="healthy",0,5500)</f>
        <v>0</v>
      </c>
      <c r="D3004" t="s">
        <v>0</v>
      </c>
    </row>
    <row r="3005" spans="1:4">
      <c r="A3005" s="1">
        <v>0.69510195601851843</v>
      </c>
      <c r="B3005">
        <v>335</v>
      </c>
      <c r="C3005">
        <f>IF(D3005="healthy",0,5500)</f>
        <v>0</v>
      </c>
      <c r="D3005" t="s">
        <v>0</v>
      </c>
    </row>
    <row r="3006" spans="1:4">
      <c r="A3006" s="1">
        <v>0.69533378472222218</v>
      </c>
      <c r="B3006">
        <v>367</v>
      </c>
      <c r="C3006">
        <f>IF(D3006="healthy",0,5500)</f>
        <v>0</v>
      </c>
      <c r="D3006" t="s">
        <v>0</v>
      </c>
    </row>
    <row r="3007" spans="1:4">
      <c r="A3007" s="1">
        <v>0.69557423611111113</v>
      </c>
      <c r="B3007">
        <v>1135</v>
      </c>
      <c r="C3007">
        <f>IF(D3007="healthy",0,5500)</f>
        <v>0</v>
      </c>
      <c r="D3007" t="s">
        <v>0</v>
      </c>
    </row>
    <row r="3008" spans="1:4">
      <c r="A3008" s="1">
        <v>0.69579734953703698</v>
      </c>
      <c r="B3008">
        <v>412</v>
      </c>
      <c r="C3008">
        <f>IF(D3008="healthy",0,5500)</f>
        <v>0</v>
      </c>
      <c r="D3008" t="s">
        <v>0</v>
      </c>
    </row>
    <row r="3009" spans="1:4">
      <c r="A3009" s="1">
        <v>0.69602915509259267</v>
      </c>
      <c r="B3009">
        <v>440</v>
      </c>
      <c r="C3009">
        <f>IF(D3009="healthy",0,5500)</f>
        <v>0</v>
      </c>
      <c r="D3009" t="s">
        <v>0</v>
      </c>
    </row>
    <row r="3010" spans="1:4">
      <c r="A3010" s="1">
        <v>0.69626096064814813</v>
      </c>
      <c r="B3010">
        <v>472</v>
      </c>
      <c r="C3010">
        <f>IF(D3010="healthy",0,5500)</f>
        <v>0</v>
      </c>
      <c r="D3010" t="s">
        <v>0</v>
      </c>
    </row>
    <row r="3011" spans="1:4">
      <c r="A3011" s="1">
        <v>0.69649276620370371</v>
      </c>
      <c r="B3011">
        <v>495</v>
      </c>
      <c r="C3011">
        <f>IF(D3011="healthy",0,5500)</f>
        <v>0</v>
      </c>
      <c r="D3011" t="s">
        <v>0</v>
      </c>
    </row>
    <row r="3012" spans="1:4">
      <c r="A3012" s="1">
        <v>0.69672166666666657</v>
      </c>
      <c r="B3012">
        <v>272</v>
      </c>
      <c r="C3012">
        <f>IF(D3012="healthy",0,5500)</f>
        <v>0</v>
      </c>
      <c r="D3012" t="s">
        <v>0</v>
      </c>
    </row>
    <row r="3013" spans="1:4">
      <c r="A3013" s="1">
        <v>0.6969534837962964</v>
      </c>
      <c r="B3013">
        <v>301</v>
      </c>
      <c r="C3013">
        <f>IF(D3013="healthy",0,5500)</f>
        <v>0</v>
      </c>
      <c r="D3013" t="s">
        <v>0</v>
      </c>
    </row>
    <row r="3014" spans="1:4">
      <c r="A3014" s="1">
        <v>0.69718531249999993</v>
      </c>
      <c r="B3014">
        <v>331</v>
      </c>
      <c r="C3014">
        <f>IF(D3014="healthy",0,5500)</f>
        <v>0</v>
      </c>
      <c r="D3014" t="s">
        <v>0</v>
      </c>
    </row>
    <row r="3015" spans="1:4">
      <c r="A3015" s="1">
        <v>0.69741707175925927</v>
      </c>
      <c r="B3015">
        <v>364</v>
      </c>
      <c r="C3015">
        <f>IF(D3015="healthy",0,5500)</f>
        <v>0</v>
      </c>
      <c r="D3015" t="s">
        <v>0</v>
      </c>
    </row>
    <row r="3016" spans="1:4">
      <c r="A3016" s="1">
        <v>0.69765418981481486</v>
      </c>
      <c r="B3016">
        <v>842</v>
      </c>
      <c r="C3016">
        <f>IF(D3016="healthy",0,5500)</f>
        <v>0</v>
      </c>
      <c r="D3016" t="s">
        <v>0</v>
      </c>
    </row>
    <row r="3017" spans="1:4">
      <c r="A3017" s="1">
        <v>0.69788067129629627</v>
      </c>
      <c r="B3017">
        <v>413</v>
      </c>
      <c r="C3017">
        <f>IF(D3017="healthy",0,5500)</f>
        <v>0</v>
      </c>
      <c r="D3017" t="s">
        <v>0</v>
      </c>
    </row>
    <row r="3018" spans="1:4">
      <c r="A3018" s="1">
        <v>0.69811250000000002</v>
      </c>
      <c r="B3018">
        <v>450</v>
      </c>
      <c r="C3018">
        <f>IF(D3018="healthy",0,5500)</f>
        <v>0</v>
      </c>
      <c r="D3018" t="s">
        <v>0</v>
      </c>
    </row>
    <row r="3019" spans="1:4">
      <c r="A3019" s="1">
        <v>0.69834427083333328</v>
      </c>
      <c r="B3019">
        <v>373</v>
      </c>
      <c r="C3019">
        <f>IF(D3019="healthy",0,5500)</f>
        <v>0</v>
      </c>
      <c r="D3019" t="s">
        <v>0</v>
      </c>
    </row>
    <row r="3020" spans="1:4">
      <c r="A3020" s="1">
        <v>0.69857607638888897</v>
      </c>
      <c r="B3020">
        <v>493</v>
      </c>
      <c r="C3020">
        <f>IF(D3020="healthy",0,5500)</f>
        <v>0</v>
      </c>
      <c r="D3020" t="s">
        <v>0</v>
      </c>
    </row>
    <row r="3021" spans="1:4">
      <c r="A3021" s="1">
        <v>0.69880498842592598</v>
      </c>
      <c r="B3021">
        <v>271</v>
      </c>
      <c r="C3021">
        <f>IF(D3021="healthy",0,5500)</f>
        <v>0</v>
      </c>
      <c r="D3021" t="s">
        <v>0</v>
      </c>
    </row>
    <row r="3022" spans="1:4">
      <c r="A3022" s="1">
        <v>0.69903680555555558</v>
      </c>
      <c r="B3022">
        <v>308</v>
      </c>
      <c r="C3022">
        <f>IF(D3022="healthy",0,5500)</f>
        <v>0</v>
      </c>
      <c r="D3022" t="s">
        <v>0</v>
      </c>
    </row>
    <row r="3023" spans="1:4">
      <c r="A3023" s="1">
        <v>0.69926857638888895</v>
      </c>
      <c r="B3023">
        <v>325</v>
      </c>
      <c r="C3023">
        <f>IF(D3023="healthy",0,5500)</f>
        <v>0</v>
      </c>
      <c r="D3023" t="s">
        <v>0</v>
      </c>
    </row>
    <row r="3024" spans="1:4">
      <c r="A3024" s="1">
        <v>0.69950038194444442</v>
      </c>
      <c r="B3024">
        <v>353</v>
      </c>
      <c r="C3024">
        <f>IF(D3024="healthy",0,5500)</f>
        <v>0</v>
      </c>
      <c r="D3024" t="s">
        <v>0</v>
      </c>
    </row>
    <row r="3025" spans="1:4">
      <c r="A3025" s="1">
        <v>0.69973218749999999</v>
      </c>
      <c r="B3025">
        <v>381</v>
      </c>
      <c r="C3025">
        <f>IF(D3025="healthy",0,5500)</f>
        <v>0</v>
      </c>
      <c r="D3025" t="s">
        <v>0</v>
      </c>
    </row>
    <row r="3026" spans="1:4">
      <c r="A3026" s="1">
        <v>0.6999640046296296</v>
      </c>
      <c r="B3026">
        <v>410</v>
      </c>
      <c r="C3026">
        <f>IF(D3026="healthy",0,5500)</f>
        <v>0</v>
      </c>
      <c r="D3026" t="s">
        <v>0</v>
      </c>
    </row>
    <row r="3027" spans="1:4">
      <c r="A3027" s="1">
        <v>0.70019583333333335</v>
      </c>
      <c r="B3027">
        <v>444</v>
      </c>
      <c r="C3027">
        <f>IF(D3027="healthy",0,5500)</f>
        <v>0</v>
      </c>
      <c r="D3027" t="s">
        <v>0</v>
      </c>
    </row>
    <row r="3028" spans="1:4">
      <c r="A3028" s="1">
        <v>0.70042759259259257</v>
      </c>
      <c r="B3028">
        <v>474</v>
      </c>
      <c r="C3028">
        <f>IF(D3028="healthy",0,5500)</f>
        <v>0</v>
      </c>
      <c r="D3028" t="s">
        <v>0</v>
      </c>
    </row>
    <row r="3029" spans="1:4">
      <c r="A3029" s="1">
        <v>0.70065938657407401</v>
      </c>
      <c r="B3029">
        <v>491</v>
      </c>
      <c r="C3029">
        <f>IF(D3029="healthy",0,5500)</f>
        <v>0</v>
      </c>
      <c r="D3029" t="s">
        <v>0</v>
      </c>
    </row>
    <row r="3030" spans="1:4">
      <c r="A3030" s="1">
        <v>0.70088831018518516</v>
      </c>
      <c r="B3030">
        <v>270</v>
      </c>
      <c r="C3030">
        <f>IF(D3030="healthy",0,5500)</f>
        <v>0</v>
      </c>
      <c r="D3030" t="s">
        <v>0</v>
      </c>
    </row>
    <row r="3031" spans="1:4">
      <c r="A3031" s="1">
        <v>0.70112013888888891</v>
      </c>
      <c r="B3031">
        <v>308</v>
      </c>
      <c r="C3031">
        <f>IF(D3031="healthy",0,5500)</f>
        <v>0</v>
      </c>
      <c r="D3031" t="s">
        <v>0</v>
      </c>
    </row>
    <row r="3032" spans="1:4">
      <c r="A3032" s="1">
        <v>0.70135189814814813</v>
      </c>
      <c r="B3032">
        <v>334</v>
      </c>
      <c r="C3032">
        <f>IF(D3032="healthy",0,5500)</f>
        <v>0</v>
      </c>
      <c r="D3032" t="s">
        <v>0</v>
      </c>
    </row>
    <row r="3033" spans="1:4">
      <c r="A3033" s="1">
        <v>0.70158369212962957</v>
      </c>
      <c r="B3033">
        <v>351</v>
      </c>
      <c r="C3033">
        <f>IF(D3033="healthy",0,5500)</f>
        <v>0</v>
      </c>
      <c r="D3033" t="s">
        <v>0</v>
      </c>
    </row>
    <row r="3034" spans="1:4">
      <c r="A3034" s="1">
        <v>0.70181549768518525</v>
      </c>
      <c r="B3034">
        <v>379</v>
      </c>
      <c r="C3034">
        <f>IF(D3034="healthy",0,5500)</f>
        <v>0</v>
      </c>
      <c r="D3034" t="s">
        <v>0</v>
      </c>
    </row>
    <row r="3035" spans="1:4">
      <c r="A3035" s="1">
        <v>0.70204866898148144</v>
      </c>
      <c r="B3035">
        <v>525</v>
      </c>
      <c r="C3035">
        <f>IF(D3035="healthy",0,5500)</f>
        <v>0</v>
      </c>
      <c r="D3035" t="s">
        <v>0</v>
      </c>
    </row>
    <row r="3036" spans="1:4">
      <c r="A3036" s="1">
        <v>0.70227922453703695</v>
      </c>
      <c r="B3036">
        <v>445</v>
      </c>
      <c r="C3036">
        <f>IF(D3036="healthy",0,5500)</f>
        <v>0</v>
      </c>
      <c r="D3036" t="s">
        <v>0</v>
      </c>
    </row>
    <row r="3037" spans="1:4">
      <c r="A3037" s="1">
        <v>0.70251101851851849</v>
      </c>
      <c r="B3037">
        <v>472</v>
      </c>
      <c r="C3037">
        <f>IF(D3037="healthy",0,5500)</f>
        <v>0</v>
      </c>
      <c r="D3037" t="s">
        <v>0</v>
      </c>
    </row>
    <row r="3038" spans="1:4">
      <c r="A3038" s="1">
        <v>0.7027399305555555</v>
      </c>
      <c r="B3038">
        <v>257</v>
      </c>
      <c r="C3038">
        <f>IF(D3038="healthy",0,5500)</f>
        <v>0</v>
      </c>
      <c r="D3038" t="s">
        <v>0</v>
      </c>
    </row>
    <row r="3039" spans="1:4">
      <c r="A3039" s="1">
        <v>0.70297175925925925</v>
      </c>
      <c r="B3039">
        <v>280</v>
      </c>
      <c r="C3039">
        <f>IF(D3039="healthy",0,5500)</f>
        <v>0</v>
      </c>
      <c r="D3039" t="s">
        <v>0</v>
      </c>
    </row>
    <row r="3040" spans="1:4">
      <c r="A3040" s="1">
        <v>0.70320357638888886</v>
      </c>
      <c r="B3040">
        <v>309</v>
      </c>
      <c r="C3040">
        <f>IF(D3040="healthy",0,5500)</f>
        <v>0</v>
      </c>
      <c r="D3040" t="s">
        <v>0</v>
      </c>
    </row>
    <row r="3041" spans="1:4">
      <c r="A3041" s="1">
        <v>0.70343532407407405</v>
      </c>
      <c r="B3041">
        <v>332</v>
      </c>
      <c r="C3041">
        <f>IF(D3041="healthy",0,5500)</f>
        <v>0</v>
      </c>
      <c r="D3041" t="s">
        <v>0</v>
      </c>
    </row>
    <row r="3042" spans="1:4">
      <c r="A3042" s="1">
        <v>0.70366712962962963</v>
      </c>
      <c r="B3042">
        <v>367</v>
      </c>
      <c r="C3042">
        <f>IF(D3042="healthy",0,5500)</f>
        <v>0</v>
      </c>
      <c r="D3042" t="s">
        <v>0</v>
      </c>
    </row>
    <row r="3043" spans="1:4">
      <c r="A3043" s="1">
        <v>0.70389895833333327</v>
      </c>
      <c r="B3043">
        <v>400</v>
      </c>
      <c r="C3043">
        <f>IF(D3043="healthy",0,5500)</f>
        <v>0</v>
      </c>
      <c r="D3043" t="s">
        <v>0</v>
      </c>
    </row>
    <row r="3044" spans="1:4">
      <c r="A3044" s="1">
        <v>0.70413072916666664</v>
      </c>
      <c r="B3044">
        <v>415</v>
      </c>
      <c r="C3044">
        <f>IF(D3044="healthy",0,5500)</f>
        <v>0</v>
      </c>
      <c r="D3044" t="s">
        <v>0</v>
      </c>
    </row>
    <row r="3045" spans="1:4">
      <c r="A3045" s="1">
        <v>0.70436252314814818</v>
      </c>
      <c r="B3045">
        <v>442</v>
      </c>
      <c r="C3045">
        <f>IF(D3045="healthy",0,5500)</f>
        <v>0</v>
      </c>
      <c r="D3045" t="s">
        <v>0</v>
      </c>
    </row>
    <row r="3046" spans="1:4">
      <c r="A3046" s="1">
        <v>0.70459432870370364</v>
      </c>
      <c r="B3046">
        <v>470</v>
      </c>
      <c r="C3046">
        <f>IF(D3046="healthy",0,5500)</f>
        <v>0</v>
      </c>
      <c r="D3046" t="s">
        <v>0</v>
      </c>
    </row>
    <row r="3047" spans="1:4">
      <c r="A3047" s="1">
        <v>0.70482324074074076</v>
      </c>
      <c r="B3047">
        <v>257</v>
      </c>
      <c r="C3047">
        <f>IF(D3047="healthy",0,5500)</f>
        <v>0</v>
      </c>
      <c r="D3047" t="s">
        <v>0</v>
      </c>
    </row>
    <row r="3048" spans="1:4">
      <c r="A3048" s="1">
        <v>0.7050550347222222</v>
      </c>
      <c r="B3048">
        <v>275</v>
      </c>
      <c r="C3048">
        <f>IF(D3048="healthy",0,5500)</f>
        <v>0</v>
      </c>
      <c r="D3048" t="s">
        <v>0</v>
      </c>
    </row>
    <row r="3049" spans="1:4">
      <c r="A3049" s="1">
        <v>0.70528684027777777</v>
      </c>
      <c r="B3049">
        <v>308</v>
      </c>
      <c r="C3049">
        <f>IF(D3049="healthy",0,5500)</f>
        <v>0</v>
      </c>
      <c r="D3049" t="s">
        <v>0</v>
      </c>
    </row>
    <row r="3050" spans="1:4">
      <c r="A3050" s="1">
        <v>0.70551887731481477</v>
      </c>
      <c r="B3050">
        <v>350</v>
      </c>
      <c r="C3050">
        <f>IF(D3050="healthy",0,5500)</f>
        <v>0</v>
      </c>
      <c r="D3050" t="s">
        <v>0</v>
      </c>
    </row>
    <row r="3051" spans="1:4">
      <c r="A3051" s="1">
        <v>0.70575071759259256</v>
      </c>
      <c r="B3051">
        <v>381</v>
      </c>
      <c r="C3051">
        <f>IF(D3051="healthy",0,5500)</f>
        <v>0</v>
      </c>
      <c r="D3051" t="s">
        <v>0</v>
      </c>
    </row>
    <row r="3052" spans="1:4">
      <c r="A3052" s="1">
        <v>0.70598247685185189</v>
      </c>
      <c r="B3052">
        <v>413</v>
      </c>
      <c r="C3052">
        <f>IF(D3052="healthy",0,5500)</f>
        <v>0</v>
      </c>
      <c r="D3052" t="s">
        <v>0</v>
      </c>
    </row>
    <row r="3053" spans="1:4">
      <c r="A3053" s="1">
        <v>0.70621428240740736</v>
      </c>
      <c r="B3053">
        <v>433</v>
      </c>
      <c r="C3053">
        <f>IF(D3053="healthy",0,5500)</f>
        <v>0</v>
      </c>
      <c r="D3053" t="s">
        <v>0</v>
      </c>
    </row>
    <row r="3054" spans="1:4">
      <c r="A3054" s="1">
        <v>0.70644608796296293</v>
      </c>
      <c r="B3054">
        <v>468</v>
      </c>
      <c r="C3054">
        <f>IF(D3054="healthy",0,5500)</f>
        <v>0</v>
      </c>
      <c r="D3054" t="s">
        <v>0</v>
      </c>
    </row>
    <row r="3055" spans="1:4">
      <c r="A3055" s="1">
        <v>0.70667790509259254</v>
      </c>
      <c r="B3055">
        <v>496</v>
      </c>
      <c r="C3055">
        <f>IF(D3055="healthy",0,5500)</f>
        <v>0</v>
      </c>
      <c r="D3055" t="s">
        <v>0</v>
      </c>
    </row>
    <row r="3056" spans="1:4">
      <c r="A3056" s="1">
        <v>0.70690968750000005</v>
      </c>
      <c r="B3056">
        <v>516</v>
      </c>
      <c r="C3056">
        <f>IF(D3056="healthy",0,5500)</f>
        <v>0</v>
      </c>
      <c r="D3056" t="s">
        <v>0</v>
      </c>
    </row>
    <row r="3057" spans="1:4">
      <c r="A3057" s="1">
        <v>0.70713858796296292</v>
      </c>
      <c r="B3057">
        <v>297</v>
      </c>
      <c r="C3057">
        <f>IF(D3057="healthy",0,5500)</f>
        <v>0</v>
      </c>
      <c r="D3057" t="s">
        <v>0</v>
      </c>
    </row>
    <row r="3058" spans="1:4">
      <c r="A3058" s="1">
        <v>0.7073703935185186</v>
      </c>
      <c r="B3058">
        <v>321</v>
      </c>
      <c r="C3058">
        <f>IF(D3058="healthy",0,5500)</f>
        <v>0</v>
      </c>
      <c r="D3058" t="s">
        <v>0</v>
      </c>
    </row>
    <row r="3059" spans="1:4">
      <c r="A3059" s="1">
        <v>0.70762329861111117</v>
      </c>
      <c r="B3059">
        <v>2180</v>
      </c>
      <c r="C3059">
        <f>IF(D3059="healthy",0,5500)</f>
        <v>0</v>
      </c>
      <c r="D3059" t="s">
        <v>0</v>
      </c>
    </row>
    <row r="3060" spans="1:4">
      <c r="A3060" s="1">
        <v>0.70783403935185196</v>
      </c>
      <c r="B3060">
        <v>380</v>
      </c>
      <c r="C3060">
        <f>IF(D3060="healthy",0,5500)</f>
        <v>0</v>
      </c>
      <c r="D3060" t="s">
        <v>0</v>
      </c>
    </row>
    <row r="3061" spans="1:4">
      <c r="A3061" s="1">
        <v>0.70806578703703693</v>
      </c>
      <c r="B3061">
        <v>413</v>
      </c>
      <c r="C3061">
        <f>IF(D3061="healthy",0,5500)</f>
        <v>0</v>
      </c>
      <c r="D3061" t="s">
        <v>0</v>
      </c>
    </row>
    <row r="3062" spans="1:4">
      <c r="A3062" s="1">
        <v>0.70829759259259262</v>
      </c>
      <c r="B3062">
        <v>431</v>
      </c>
      <c r="C3062">
        <f>IF(D3062="healthy",0,5500)</f>
        <v>0</v>
      </c>
      <c r="D3062" t="s">
        <v>0</v>
      </c>
    </row>
    <row r="3063" spans="1:4">
      <c r="A3063" s="1">
        <v>0.70852966435185183</v>
      </c>
      <c r="B3063">
        <v>482</v>
      </c>
      <c r="C3063">
        <f>IF(D3063="healthy",0,5500)</f>
        <v>0</v>
      </c>
      <c r="D3063" t="s">
        <v>0</v>
      </c>
    </row>
    <row r="3064" spans="1:4">
      <c r="A3064" s="1">
        <v>0.70876409722222222</v>
      </c>
      <c r="B3064">
        <v>741</v>
      </c>
      <c r="C3064">
        <f>IF(D3064="healthy",0,5500)</f>
        <v>0</v>
      </c>
      <c r="D3064" t="s">
        <v>0</v>
      </c>
    </row>
    <row r="3065" spans="1:4">
      <c r="A3065" s="1">
        <v>0.70899010416666675</v>
      </c>
      <c r="B3065">
        <v>264</v>
      </c>
      <c r="C3065">
        <f>IF(D3065="healthy",0,5500)</f>
        <v>0</v>
      </c>
      <c r="D3065" t="s">
        <v>0</v>
      </c>
    </row>
    <row r="3066" spans="1:4">
      <c r="A3066" s="1">
        <v>0.70922189814814818</v>
      </c>
      <c r="B3066">
        <v>291</v>
      </c>
      <c r="C3066">
        <f>IF(D3066="healthy",0,5500)</f>
        <v>0</v>
      </c>
      <c r="D3066" t="s">
        <v>0</v>
      </c>
    </row>
    <row r="3067" spans="1:4">
      <c r="A3067" s="1">
        <v>0.70945372685185182</v>
      </c>
      <c r="B3067">
        <v>326</v>
      </c>
      <c r="C3067">
        <f>IF(D3067="healthy",0,5500)</f>
        <v>0</v>
      </c>
      <c r="D3067" t="s">
        <v>0</v>
      </c>
    </row>
    <row r="3068" spans="1:4">
      <c r="A3068" s="1">
        <v>0.70968554398148154</v>
      </c>
      <c r="B3068">
        <v>350</v>
      </c>
      <c r="C3068">
        <f>IF(D3068="healthy",0,5500)</f>
        <v>0</v>
      </c>
      <c r="D3068" t="s">
        <v>0</v>
      </c>
    </row>
    <row r="3069" spans="1:4">
      <c r="A3069" s="1">
        <v>0.70991730324074076</v>
      </c>
      <c r="B3069">
        <v>374</v>
      </c>
      <c r="C3069">
        <f>IF(D3069="healthy",0,5500)</f>
        <v>0</v>
      </c>
      <c r="D3069" t="s">
        <v>0</v>
      </c>
    </row>
    <row r="3070" spans="1:4">
      <c r="A3070" s="1">
        <v>0.71014910879629634</v>
      </c>
      <c r="B3070">
        <v>402</v>
      </c>
      <c r="C3070">
        <f>IF(D3070="healthy",0,5500)</f>
        <v>0</v>
      </c>
      <c r="D3070" t="s">
        <v>0</v>
      </c>
    </row>
    <row r="3071" spans="1:4">
      <c r="A3071" s="1">
        <v>0.7103809143518518</v>
      </c>
      <c r="B3071">
        <v>430</v>
      </c>
      <c r="C3071">
        <f>IF(D3071="healthy",0,5500)</f>
        <v>0</v>
      </c>
      <c r="D3071" t="s">
        <v>0</v>
      </c>
    </row>
    <row r="3072" spans="1:4">
      <c r="A3072" s="1">
        <v>0.71061274305555555</v>
      </c>
      <c r="B3072">
        <v>468</v>
      </c>
      <c r="C3072">
        <f>IF(D3072="healthy",0,5500)</f>
        <v>0</v>
      </c>
      <c r="D3072" t="s">
        <v>0</v>
      </c>
    </row>
    <row r="3073" spans="1:4">
      <c r="A3073" s="1">
        <v>0.71084185185185189</v>
      </c>
      <c r="B3073">
        <v>259</v>
      </c>
      <c r="C3073">
        <f>IF(D3073="healthy",0,5500)</f>
        <v>0</v>
      </c>
      <c r="D3073" t="s">
        <v>0</v>
      </c>
    </row>
    <row r="3074" spans="1:4">
      <c r="A3074" s="1">
        <v>0.71107364583333332</v>
      </c>
      <c r="B3074">
        <v>282</v>
      </c>
      <c r="C3074">
        <f>IF(D3074="healthy",0,5500)</f>
        <v>0</v>
      </c>
      <c r="D3074" t="s">
        <v>0</v>
      </c>
    </row>
    <row r="3075" spans="1:4">
      <c r="A3075" s="1">
        <v>0.71130609953703694</v>
      </c>
      <c r="B3075">
        <v>370</v>
      </c>
      <c r="C3075">
        <f>IF(D3075="healthy",0,5500)</f>
        <v>0</v>
      </c>
      <c r="D3075" t="s">
        <v>0</v>
      </c>
    </row>
    <row r="3076" spans="1:4">
      <c r="A3076" s="1">
        <v>0.71153728009259254</v>
      </c>
      <c r="B3076">
        <v>340</v>
      </c>
      <c r="C3076">
        <f>IF(D3076="healthy",0,5500)</f>
        <v>0</v>
      </c>
      <c r="D3076" t="s">
        <v>0</v>
      </c>
    </row>
    <row r="3077" spans="1:4">
      <c r="A3077" s="1">
        <v>0.71176905092592591</v>
      </c>
      <c r="B3077">
        <v>365</v>
      </c>
      <c r="C3077">
        <f>IF(D3077="healthy",0,5500)</f>
        <v>0</v>
      </c>
      <c r="D3077" t="s">
        <v>0</v>
      </c>
    </row>
    <row r="3078" spans="1:4">
      <c r="A3078" s="1">
        <v>0.71200084490740734</v>
      </c>
      <c r="B3078">
        <v>392</v>
      </c>
      <c r="C3078">
        <f>IF(D3078="healthy",0,5500)</f>
        <v>0</v>
      </c>
      <c r="D3078" t="s">
        <v>0</v>
      </c>
    </row>
    <row r="3079" spans="1:4">
      <c r="A3079" s="1">
        <v>0.71223266203703706</v>
      </c>
      <c r="B3079">
        <v>420</v>
      </c>
      <c r="C3079">
        <f>IF(D3079="healthy",0,5500)</f>
        <v>0</v>
      </c>
      <c r="D3079" t="s">
        <v>0</v>
      </c>
    </row>
    <row r="3080" spans="1:4">
      <c r="A3080" s="1">
        <v>0.7124644907407407</v>
      </c>
      <c r="B3080">
        <v>450</v>
      </c>
      <c r="C3080">
        <f>IF(D3080="healthy",0,5500)</f>
        <v>0</v>
      </c>
      <c r="D3080" t="s">
        <v>0</v>
      </c>
    </row>
    <row r="3081" spans="1:4">
      <c r="A3081" s="1">
        <v>0.71269627314814821</v>
      </c>
      <c r="B3081">
        <v>485</v>
      </c>
      <c r="C3081">
        <f>IF(D3081="healthy",0,5500)</f>
        <v>0</v>
      </c>
      <c r="D3081" t="s">
        <v>0</v>
      </c>
    </row>
    <row r="3082" spans="1:4">
      <c r="A3082" s="1">
        <v>0.71292516203703704</v>
      </c>
      <c r="B3082">
        <v>252</v>
      </c>
      <c r="C3082">
        <f>IF(D3082="healthy",0,5500)</f>
        <v>0</v>
      </c>
      <c r="D3082" t="s">
        <v>0</v>
      </c>
    </row>
    <row r="3083" spans="1:4">
      <c r="A3083" s="1">
        <v>0.71315696759259251</v>
      </c>
      <c r="B3083">
        <v>280</v>
      </c>
      <c r="C3083">
        <f>IF(D3083="healthy",0,5500)</f>
        <v>0</v>
      </c>
      <c r="D3083" t="s">
        <v>0</v>
      </c>
    </row>
    <row r="3084" spans="1:4">
      <c r="A3084" s="1">
        <v>0.71338877314814819</v>
      </c>
      <c r="B3084">
        <v>316</v>
      </c>
      <c r="C3084">
        <f>IF(D3084="healthy",0,5500)</f>
        <v>0</v>
      </c>
      <c r="D3084" t="s">
        <v>0</v>
      </c>
    </row>
    <row r="3085" spans="1:4">
      <c r="A3085" s="1">
        <v>0.71362057870370377</v>
      </c>
      <c r="B3085">
        <v>336</v>
      </c>
      <c r="C3085">
        <f>IF(D3085="healthy",0,5500)</f>
        <v>0</v>
      </c>
      <c r="D3085" t="s">
        <v>0</v>
      </c>
    </row>
    <row r="3086" spans="1:4">
      <c r="A3086" s="1">
        <v>0.7138523726851852</v>
      </c>
      <c r="B3086">
        <v>363</v>
      </c>
      <c r="C3086">
        <f>IF(D3086="healthy",0,5500)</f>
        <v>0</v>
      </c>
      <c r="D3086" t="s">
        <v>0</v>
      </c>
    </row>
    <row r="3087" spans="1:4">
      <c r="A3087" s="1">
        <v>0.71408417824074066</v>
      </c>
      <c r="B3087">
        <v>391</v>
      </c>
      <c r="C3087">
        <f>IF(D3087="healthy",0,5500)</f>
        <v>0</v>
      </c>
      <c r="D3087" t="s">
        <v>0</v>
      </c>
    </row>
    <row r="3088" spans="1:4">
      <c r="A3088" s="1">
        <v>0.71431599537037027</v>
      </c>
      <c r="B3088">
        <v>420</v>
      </c>
      <c r="C3088">
        <f>IF(D3088="healthy",0,5500)</f>
        <v>0</v>
      </c>
      <c r="D3088" t="s">
        <v>0</v>
      </c>
    </row>
    <row r="3089" spans="1:4">
      <c r="A3089" s="1">
        <v>0.71454782407407402</v>
      </c>
      <c r="B3089">
        <v>458</v>
      </c>
      <c r="C3089">
        <f>IF(D3089="healthy",0,5500)</f>
        <v>0</v>
      </c>
      <c r="D3089" t="s">
        <v>0</v>
      </c>
    </row>
    <row r="3090" spans="1:4">
      <c r="A3090" s="1">
        <v>0.71477958333333336</v>
      </c>
      <c r="B3090">
        <v>484</v>
      </c>
      <c r="C3090">
        <f>IF(D3090="healthy",0,5500)</f>
        <v>0</v>
      </c>
      <c r="D3090" t="s">
        <v>0</v>
      </c>
    </row>
    <row r="3091" spans="1:4">
      <c r="A3091" s="1">
        <v>0.71500848379629633</v>
      </c>
      <c r="B3091">
        <v>256</v>
      </c>
      <c r="C3091">
        <f>IF(D3091="healthy",0,5500)</f>
        <v>0</v>
      </c>
      <c r="D3091" t="s">
        <v>0</v>
      </c>
    </row>
    <row r="3092" spans="1:4">
      <c r="A3092" s="1">
        <v>0.71524030092592594</v>
      </c>
      <c r="B3092">
        <v>289</v>
      </c>
      <c r="C3092">
        <f>IF(D3092="healthy",0,5500)</f>
        <v>0</v>
      </c>
      <c r="D3092" t="s">
        <v>0</v>
      </c>
    </row>
    <row r="3093" spans="1:4">
      <c r="A3093" s="1">
        <v>0.71547208333333334</v>
      </c>
      <c r="B3093">
        <v>315</v>
      </c>
      <c r="C3093">
        <f>IF(D3093="healthy",0,5500)</f>
        <v>0</v>
      </c>
      <c r="D3093" t="s">
        <v>0</v>
      </c>
    </row>
    <row r="3094" spans="1:4">
      <c r="A3094" s="1">
        <v>0.71570388888888881</v>
      </c>
      <c r="B3094">
        <v>334</v>
      </c>
      <c r="C3094">
        <f>IF(D3094="healthy",0,5500)</f>
        <v>0</v>
      </c>
      <c r="D3094" t="s">
        <v>0</v>
      </c>
    </row>
    <row r="3095" spans="1:4">
      <c r="A3095" s="1">
        <v>0.71593568287037035</v>
      </c>
      <c r="B3095">
        <v>367</v>
      </c>
      <c r="C3095">
        <f>IF(D3095="healthy",0,5500)</f>
        <v>0</v>
      </c>
      <c r="D3095" t="s">
        <v>0</v>
      </c>
    </row>
    <row r="3096" spans="1:4">
      <c r="A3096" s="1">
        <v>0.71616750000000007</v>
      </c>
      <c r="B3096">
        <v>399</v>
      </c>
      <c r="C3096">
        <f>IF(D3096="healthy",0,5500)</f>
        <v>0</v>
      </c>
      <c r="D3096" t="s">
        <v>0</v>
      </c>
    </row>
    <row r="3097" spans="1:4">
      <c r="A3097" s="1">
        <v>0.71639932870370371</v>
      </c>
      <c r="B3097">
        <v>420</v>
      </c>
      <c r="C3097">
        <f>IF(D3097="healthy",0,5500)</f>
        <v>0</v>
      </c>
      <c r="D3097" t="s">
        <v>0</v>
      </c>
    </row>
    <row r="3098" spans="1:4">
      <c r="A3098" s="1">
        <v>0.71663108796296304</v>
      </c>
      <c r="B3098">
        <v>444</v>
      </c>
      <c r="C3098">
        <f>IF(D3098="healthy",0,5500)</f>
        <v>0</v>
      </c>
      <c r="D3098" t="s">
        <v>0</v>
      </c>
    </row>
    <row r="3099" spans="1:4">
      <c r="A3099" s="1">
        <v>0.71688093750000004</v>
      </c>
      <c r="B3099">
        <v>2031</v>
      </c>
      <c r="C3099">
        <f>IF(D3099="healthy",0,5500)</f>
        <v>0</v>
      </c>
      <c r="D3099" t="s">
        <v>0</v>
      </c>
    </row>
    <row r="3100" spans="1:4">
      <c r="A3100" s="1">
        <v>0.71709469907407408</v>
      </c>
      <c r="B3100">
        <v>500</v>
      </c>
      <c r="C3100">
        <f>IF(D3100="healthy",0,5500)</f>
        <v>0</v>
      </c>
      <c r="D3100" t="s">
        <v>0</v>
      </c>
    </row>
    <row r="3101" spans="1:4">
      <c r="A3101" s="1">
        <v>0.71732428240740742</v>
      </c>
      <c r="B3101">
        <v>336</v>
      </c>
      <c r="C3101">
        <f>IF(D3101="healthy",0,5500)</f>
        <v>0</v>
      </c>
      <c r="D3101" t="s">
        <v>0</v>
      </c>
    </row>
    <row r="3102" spans="1:4">
      <c r="A3102" s="1">
        <v>0.71755539351851849</v>
      </c>
      <c r="B3102">
        <v>304</v>
      </c>
      <c r="C3102">
        <f>IF(D3102="healthy",0,5500)</f>
        <v>0</v>
      </c>
      <c r="D3102" t="s">
        <v>0</v>
      </c>
    </row>
    <row r="3103" spans="1:4">
      <c r="A3103" s="1">
        <v>0.71778719907407407</v>
      </c>
      <c r="B3103">
        <v>332</v>
      </c>
      <c r="C3103">
        <f>IF(D3103="healthy",0,5500)</f>
        <v>0</v>
      </c>
      <c r="D3103" t="s">
        <v>0</v>
      </c>
    </row>
    <row r="3104" spans="1:4">
      <c r="A3104" s="1">
        <v>0.71801900462962964</v>
      </c>
      <c r="B3104">
        <v>364</v>
      </c>
      <c r="C3104">
        <f>IF(D3104="healthy",0,5500)</f>
        <v>0</v>
      </c>
      <c r="D3104" t="s">
        <v>0</v>
      </c>
    </row>
    <row r="3105" spans="1:4">
      <c r="A3105" s="1">
        <v>0.71825083333333328</v>
      </c>
      <c r="B3105">
        <v>397</v>
      </c>
      <c r="C3105">
        <f>IF(D3105="healthy",0,5500)</f>
        <v>0</v>
      </c>
      <c r="D3105" t="s">
        <v>0</v>
      </c>
    </row>
    <row r="3106" spans="1:4">
      <c r="A3106" s="1">
        <v>0.71848259259259262</v>
      </c>
      <c r="B3106">
        <v>414</v>
      </c>
      <c r="C3106">
        <f>IF(D3106="healthy",0,5500)</f>
        <v>0</v>
      </c>
      <c r="D3106" t="s">
        <v>0</v>
      </c>
    </row>
    <row r="3107" spans="1:4">
      <c r="A3107" s="1">
        <v>0.71871439814814808</v>
      </c>
      <c r="B3107">
        <v>442</v>
      </c>
      <c r="C3107">
        <f>IF(D3107="healthy",0,5500)</f>
        <v>0</v>
      </c>
      <c r="D3107" t="s">
        <v>0</v>
      </c>
    </row>
    <row r="3108" spans="1:4">
      <c r="A3108" s="1">
        <v>0.71894620370370366</v>
      </c>
      <c r="B3108">
        <v>470</v>
      </c>
      <c r="C3108">
        <f>IF(D3108="healthy",0,5500)</f>
        <v>0</v>
      </c>
      <c r="D3108" t="s">
        <v>0</v>
      </c>
    </row>
    <row r="3109" spans="1:4">
      <c r="A3109" s="1">
        <v>0.71917803240740741</v>
      </c>
      <c r="B3109">
        <v>500</v>
      </c>
      <c r="C3109">
        <f>IF(D3109="healthy",0,5500)</f>
        <v>0</v>
      </c>
      <c r="D3109" t="s">
        <v>0</v>
      </c>
    </row>
    <row r="3110" spans="1:4">
      <c r="A3110" s="1">
        <v>0.71940690972222221</v>
      </c>
      <c r="B3110">
        <v>282</v>
      </c>
      <c r="C3110">
        <f>IF(D3110="healthy",0,5500)</f>
        <v>0</v>
      </c>
      <c r="D3110" t="s">
        <v>0</v>
      </c>
    </row>
    <row r="3111" spans="1:4">
      <c r="A3111" s="1">
        <v>0.71963881944444441</v>
      </c>
      <c r="B3111">
        <v>312</v>
      </c>
      <c r="C3111">
        <f>IF(D3111="healthy",0,5500)</f>
        <v>0</v>
      </c>
      <c r="D3111" t="s">
        <v>0</v>
      </c>
    </row>
    <row r="3112" spans="1:4">
      <c r="A3112" s="1">
        <v>0.71987063657407413</v>
      </c>
      <c r="B3112">
        <v>341</v>
      </c>
      <c r="C3112">
        <f>IF(D3112="healthy",0,5500)</f>
        <v>0</v>
      </c>
      <c r="D3112" t="s">
        <v>0</v>
      </c>
    </row>
    <row r="3113" spans="1:4">
      <c r="A3113" s="1">
        <v>0.72010245370370374</v>
      </c>
      <c r="B3113">
        <v>370</v>
      </c>
      <c r="C3113">
        <f>IF(D3113="healthy",0,5500)</f>
        <v>0</v>
      </c>
      <c r="D3113" t="s">
        <v>0</v>
      </c>
    </row>
    <row r="3114" spans="1:4">
      <c r="A3114" s="1">
        <v>0.7203342245370371</v>
      </c>
      <c r="B3114">
        <v>395</v>
      </c>
      <c r="C3114">
        <f>IF(D3114="healthy",0,5500)</f>
        <v>0</v>
      </c>
      <c r="D3114" t="s">
        <v>0</v>
      </c>
    </row>
    <row r="3115" spans="1:4">
      <c r="A3115" s="1">
        <v>0.72056603009259257</v>
      </c>
      <c r="B3115">
        <v>423</v>
      </c>
      <c r="C3115">
        <f>IF(D3115="healthy",0,5500)</f>
        <v>0</v>
      </c>
      <c r="D3115" t="s">
        <v>0</v>
      </c>
    </row>
    <row r="3116" spans="1:4">
      <c r="A3116" s="1">
        <v>0.72079783564814814</v>
      </c>
      <c r="B3116">
        <v>451</v>
      </c>
      <c r="C3116">
        <f>IF(D3116="healthy",0,5500)</f>
        <v>0</v>
      </c>
      <c r="D3116" t="s">
        <v>0</v>
      </c>
    </row>
    <row r="3117" spans="1:4">
      <c r="A3117" s="1">
        <v>0.72102965277777775</v>
      </c>
      <c r="B3117">
        <v>480</v>
      </c>
      <c r="C3117">
        <f>IF(D3117="healthy",0,5500)</f>
        <v>0</v>
      </c>
      <c r="D3117" t="s">
        <v>0</v>
      </c>
    </row>
    <row r="3118" spans="1:4">
      <c r="A3118" s="1">
        <v>0.72125853009259266</v>
      </c>
      <c r="B3118">
        <v>255</v>
      </c>
      <c r="C3118">
        <f>IF(D3118="healthy",0,5500)</f>
        <v>0</v>
      </c>
      <c r="D3118" t="s">
        <v>0</v>
      </c>
    </row>
    <row r="3119" spans="1:4">
      <c r="A3119" s="1">
        <v>0.72149033564814813</v>
      </c>
      <c r="B3119">
        <v>283</v>
      </c>
      <c r="C3119">
        <f>IF(D3119="healthy",0,5500)</f>
        <v>0</v>
      </c>
      <c r="D3119" t="s">
        <v>0</v>
      </c>
    </row>
    <row r="3120" spans="1:4">
      <c r="A3120" s="1">
        <v>0.72172265046296291</v>
      </c>
      <c r="B3120">
        <v>355</v>
      </c>
      <c r="C3120">
        <f>IF(D3120="healthy",0,5500)</f>
        <v>0</v>
      </c>
      <c r="D3120" t="s">
        <v>0</v>
      </c>
    </row>
    <row r="3121" spans="1:4">
      <c r="A3121" s="1">
        <v>0.72195395833333331</v>
      </c>
      <c r="B3121">
        <v>342</v>
      </c>
      <c r="C3121">
        <f>IF(D3121="healthy",0,5500)</f>
        <v>0</v>
      </c>
      <c r="D3121" t="s">
        <v>0</v>
      </c>
    </row>
    <row r="3122" spans="1:4">
      <c r="A3122" s="1">
        <v>0.72218574074074071</v>
      </c>
      <c r="B3122">
        <v>366</v>
      </c>
      <c r="C3122">
        <f>IF(D3122="healthy",0,5500)</f>
        <v>0</v>
      </c>
      <c r="D3122" t="s">
        <v>0</v>
      </c>
    </row>
    <row r="3123" spans="1:4">
      <c r="A3123" s="1">
        <v>0.72241753472222225</v>
      </c>
      <c r="B3123">
        <v>393</v>
      </c>
      <c r="C3123">
        <f>IF(D3123="healthy",0,5500)</f>
        <v>0</v>
      </c>
      <c r="D3123" t="s">
        <v>0</v>
      </c>
    </row>
    <row r="3124" spans="1:4">
      <c r="A3124" s="1">
        <v>0.72264934027777772</v>
      </c>
      <c r="B3124">
        <v>421</v>
      </c>
      <c r="C3124">
        <f>IF(D3124="healthy",0,5500)</f>
        <v>0</v>
      </c>
      <c r="D3124" t="s">
        <v>0</v>
      </c>
    </row>
    <row r="3125" spans="1:4">
      <c r="A3125" s="1">
        <v>0.72288116898148147</v>
      </c>
      <c r="B3125">
        <v>451</v>
      </c>
      <c r="C3125">
        <f>IF(D3125="healthy",0,5500)</f>
        <v>0</v>
      </c>
      <c r="D3125" t="s">
        <v>0</v>
      </c>
    </row>
    <row r="3126" spans="1:4">
      <c r="A3126" s="1">
        <v>0.72311293981481484</v>
      </c>
      <c r="B3126">
        <v>476</v>
      </c>
      <c r="C3126">
        <f>IF(D3126="healthy",0,5500)</f>
        <v>0</v>
      </c>
      <c r="D3126" t="s">
        <v>0</v>
      </c>
    </row>
    <row r="3127" spans="1:4">
      <c r="A3127" s="1">
        <v>0.72334185185185185</v>
      </c>
      <c r="B3127">
        <v>254</v>
      </c>
      <c r="C3127">
        <f>IF(D3127="healthy",0,5500)</f>
        <v>0</v>
      </c>
      <c r="D3127" t="s">
        <v>0</v>
      </c>
    </row>
    <row r="3128" spans="1:4">
      <c r="A3128" s="1">
        <v>0.72358231481481472</v>
      </c>
      <c r="B3128">
        <v>1030</v>
      </c>
      <c r="C3128">
        <f>IF(D3128="healthy",0,5500)</f>
        <v>0</v>
      </c>
      <c r="D3128" t="s">
        <v>0</v>
      </c>
    </row>
    <row r="3129" spans="1:4">
      <c r="A3129" s="1">
        <v>0.72380835648148156</v>
      </c>
      <c r="B3129">
        <v>459</v>
      </c>
      <c r="C3129">
        <f>IF(D3129="healthy",0,5500)</f>
        <v>0</v>
      </c>
      <c r="D3129" t="s">
        <v>0</v>
      </c>
    </row>
    <row r="3130" spans="1:4">
      <c r="A3130" s="1">
        <v>0.72403729166666675</v>
      </c>
      <c r="B3130">
        <v>347</v>
      </c>
      <c r="C3130">
        <f>IF(D3130="healthy",0,5500)</f>
        <v>0</v>
      </c>
      <c r="D3130" t="s">
        <v>0</v>
      </c>
    </row>
    <row r="3131" spans="1:4">
      <c r="A3131" s="1">
        <v>0.72426905092592586</v>
      </c>
      <c r="B3131">
        <v>374</v>
      </c>
      <c r="C3131">
        <f>IF(D3131="healthy",0,5500)</f>
        <v>0</v>
      </c>
      <c r="D3131" t="s">
        <v>0</v>
      </c>
    </row>
    <row r="3132" spans="1:4">
      <c r="A3132" s="1">
        <v>0.72450085648148155</v>
      </c>
      <c r="B3132">
        <v>391</v>
      </c>
      <c r="C3132">
        <f>IF(D3132="healthy",0,5500)</f>
        <v>0</v>
      </c>
      <c r="D3132" t="s">
        <v>0</v>
      </c>
    </row>
    <row r="3133" spans="1:4">
      <c r="A3133" s="1">
        <v>0.72473267361111116</v>
      </c>
      <c r="B3133">
        <v>420</v>
      </c>
      <c r="C3133">
        <f>IF(D3133="healthy",0,5500)</f>
        <v>0</v>
      </c>
      <c r="D3133" t="s">
        <v>0</v>
      </c>
    </row>
    <row r="3134" spans="1:4">
      <c r="A3134" s="1">
        <v>0.72496450231481491</v>
      </c>
      <c r="B3134">
        <v>453</v>
      </c>
      <c r="C3134">
        <f>IF(D3134="healthy",0,5500)</f>
        <v>0</v>
      </c>
      <c r="D3134" t="s">
        <v>0</v>
      </c>
    </row>
    <row r="3135" spans="1:4">
      <c r="A3135" s="1">
        <v>0.72519637731481479</v>
      </c>
      <c r="B3135">
        <v>492</v>
      </c>
      <c r="C3135">
        <f>IF(D3135="healthy",0,5500)</f>
        <v>0</v>
      </c>
      <c r="D3135" t="s">
        <v>0</v>
      </c>
    </row>
    <row r="3136" spans="1:4">
      <c r="A3136" s="1">
        <v>0.72542527777777777</v>
      </c>
      <c r="B3136">
        <v>261</v>
      </c>
      <c r="C3136">
        <f>IF(D3136="healthy",0,5500)</f>
        <v>0</v>
      </c>
      <c r="D3136" t="s">
        <v>0</v>
      </c>
    </row>
    <row r="3137" spans="1:4">
      <c r="A3137" s="1">
        <v>0.72565998842592594</v>
      </c>
      <c r="B3137">
        <v>540</v>
      </c>
      <c r="C3137">
        <f>IF(D3137="healthy",0,5500)</f>
        <v>0</v>
      </c>
      <c r="D3137" t="s">
        <v>0</v>
      </c>
    </row>
    <row r="3138" spans="1:4">
      <c r="A3138" s="1">
        <v>0.72588892361111113</v>
      </c>
      <c r="B3138">
        <v>320</v>
      </c>
      <c r="C3138">
        <f>IF(D3138="healthy",0,5500)</f>
        <v>0</v>
      </c>
      <c r="D3138" t="s">
        <v>0</v>
      </c>
    </row>
    <row r="3139" spans="1:4">
      <c r="A3139" s="1">
        <v>0.72612069444444449</v>
      </c>
      <c r="B3139">
        <v>353</v>
      </c>
      <c r="C3139">
        <f>IF(D3139="healthy",0,5500)</f>
        <v>0</v>
      </c>
      <c r="D3139" t="s">
        <v>0</v>
      </c>
    </row>
    <row r="3140" spans="1:4">
      <c r="A3140" s="1">
        <v>0.72635248842592592</v>
      </c>
      <c r="B3140">
        <v>373</v>
      </c>
      <c r="C3140">
        <f>IF(D3140="healthy",0,5500)</f>
        <v>0</v>
      </c>
      <c r="D3140" t="s">
        <v>0</v>
      </c>
    </row>
    <row r="3141" spans="1:4">
      <c r="A3141" s="1">
        <v>0.72658430555555553</v>
      </c>
      <c r="B3141">
        <v>401</v>
      </c>
      <c r="C3141">
        <f>IF(D3141="healthy",0,5500)</f>
        <v>0</v>
      </c>
      <c r="D3141" t="s">
        <v>0</v>
      </c>
    </row>
    <row r="3142" spans="1:4">
      <c r="A3142" s="1">
        <v>0.72681612268518514</v>
      </c>
      <c r="B3142">
        <v>437</v>
      </c>
      <c r="C3142">
        <f>IF(D3142="healthy",0,5500)</f>
        <v>0</v>
      </c>
      <c r="D3142" t="s">
        <v>0</v>
      </c>
    </row>
    <row r="3143" spans="1:4">
      <c r="A3143" s="1">
        <v>0.72704789351851851</v>
      </c>
      <c r="B3143">
        <v>455</v>
      </c>
      <c r="C3143">
        <f>IF(D3143="healthy",0,5500)</f>
        <v>0</v>
      </c>
      <c r="D3143" t="s">
        <v>0</v>
      </c>
    </row>
    <row r="3144" spans="1:4">
      <c r="A3144" s="1">
        <v>0.72727969907407408</v>
      </c>
      <c r="B3144">
        <v>488</v>
      </c>
      <c r="C3144">
        <f>IF(D3144="healthy",0,5500)</f>
        <v>0</v>
      </c>
      <c r="D3144" t="s">
        <v>0</v>
      </c>
    </row>
    <row r="3145" spans="1:4">
      <c r="A3145" s="1">
        <v>0.72750859953703706</v>
      </c>
      <c r="B3145">
        <v>260</v>
      </c>
      <c r="C3145">
        <f>IF(D3145="healthy",0,5500)</f>
        <v>0</v>
      </c>
      <c r="D3145" t="s">
        <v>0</v>
      </c>
    </row>
    <row r="3146" spans="1:4">
      <c r="A3146" s="1">
        <v>0.72774042824074081</v>
      </c>
      <c r="B3146">
        <v>297</v>
      </c>
      <c r="C3146">
        <f>IF(D3146="healthy",0,5500)</f>
        <v>0</v>
      </c>
      <c r="D3146" t="s">
        <v>0</v>
      </c>
    </row>
    <row r="3147" spans="1:4">
      <c r="A3147" s="1">
        <v>0.72797219907407407</v>
      </c>
      <c r="B3147">
        <v>275</v>
      </c>
      <c r="C3147">
        <f>IF(D3147="healthy",0,5500)</f>
        <v>0</v>
      </c>
      <c r="D3147" t="s">
        <v>0</v>
      </c>
    </row>
    <row r="3148" spans="1:4">
      <c r="A3148" s="1">
        <v>0.72820400462962953</v>
      </c>
      <c r="B3148">
        <v>343</v>
      </c>
      <c r="C3148">
        <f>IF(D3148="healthy",0,5500)</f>
        <v>0</v>
      </c>
      <c r="D3148" t="s">
        <v>0</v>
      </c>
    </row>
    <row r="3149" spans="1:4">
      <c r="A3149" s="1">
        <v>0.72843581018518522</v>
      </c>
      <c r="B3149">
        <v>378</v>
      </c>
      <c r="C3149">
        <f>IF(D3149="healthy",0,5500)</f>
        <v>0</v>
      </c>
      <c r="D3149" t="s">
        <v>0</v>
      </c>
    </row>
    <row r="3150" spans="1:4">
      <c r="A3150" s="1">
        <v>0.72866762731481483</v>
      </c>
      <c r="B3150">
        <v>400</v>
      </c>
      <c r="C3150">
        <f>IF(D3150="healthy",0,5500)</f>
        <v>0</v>
      </c>
      <c r="D3150" t="s">
        <v>0</v>
      </c>
    </row>
    <row r="3151" spans="1:4">
      <c r="A3151" s="1">
        <v>0.72889939814814808</v>
      </c>
      <c r="B3151">
        <v>425</v>
      </c>
      <c r="C3151">
        <f>IF(D3151="healthy",0,5500)</f>
        <v>0</v>
      </c>
      <c r="D3151" t="s">
        <v>0</v>
      </c>
    </row>
    <row r="3152" spans="1:4">
      <c r="A3152" s="1">
        <v>0.72913120370370377</v>
      </c>
      <c r="B3152">
        <v>457</v>
      </c>
      <c r="C3152">
        <f>IF(D3152="healthy",0,5500)</f>
        <v>0</v>
      </c>
      <c r="D3152" t="s">
        <v>0</v>
      </c>
    </row>
    <row r="3153" spans="1:4">
      <c r="A3153" s="1">
        <v>0.72936300925925923</v>
      </c>
      <c r="B3153">
        <v>486</v>
      </c>
      <c r="C3153">
        <f>IF(D3153="healthy",0,5500)</f>
        <v>0</v>
      </c>
      <c r="D3153" t="s">
        <v>0</v>
      </c>
    </row>
    <row r="3154" spans="1:4">
      <c r="A3154" s="1">
        <v>0.72959190972222221</v>
      </c>
      <c r="B3154">
        <v>258</v>
      </c>
      <c r="C3154">
        <f>IF(D3154="healthy",0,5500)</f>
        <v>0</v>
      </c>
      <c r="D3154" t="s">
        <v>0</v>
      </c>
    </row>
    <row r="3155" spans="1:4">
      <c r="A3155" s="1">
        <v>0.72982371527777767</v>
      </c>
      <c r="B3155">
        <v>286</v>
      </c>
      <c r="C3155">
        <f>IF(D3155="healthy",0,5500)</f>
        <v>0</v>
      </c>
      <c r="D3155" t="s">
        <v>0</v>
      </c>
    </row>
    <row r="3156" spans="1:4">
      <c r="A3156" s="1">
        <v>0.73005550925925933</v>
      </c>
      <c r="B3156">
        <v>313</v>
      </c>
      <c r="C3156">
        <f>IF(D3156="healthy",0,5500)</f>
        <v>0</v>
      </c>
      <c r="D3156" t="s">
        <v>0</v>
      </c>
    </row>
    <row r="3157" spans="1:4">
      <c r="A3157" s="1">
        <v>0.73030681712962953</v>
      </c>
      <c r="B3157">
        <v>1982</v>
      </c>
      <c r="C3157">
        <f>IF(D3157="healthy",0,5500)</f>
        <v>0</v>
      </c>
      <c r="D3157" t="s">
        <v>0</v>
      </c>
    </row>
    <row r="3158" spans="1:4">
      <c r="A3158" s="1">
        <v>0.7305191319444444</v>
      </c>
      <c r="B3158">
        <v>370</v>
      </c>
      <c r="C3158">
        <f>IF(D3158="healthy",0,5500)</f>
        <v>0</v>
      </c>
      <c r="D3158" t="s">
        <v>0</v>
      </c>
    </row>
    <row r="3159" spans="1:4">
      <c r="A3159" s="1">
        <v>0.73075091435185191</v>
      </c>
      <c r="B3159">
        <v>396</v>
      </c>
      <c r="C3159">
        <f>IF(D3159="healthy",0,5500)</f>
        <v>0</v>
      </c>
      <c r="D3159" t="s">
        <v>0</v>
      </c>
    </row>
    <row r="3160" spans="1:4">
      <c r="A3160" s="1">
        <v>0.73098271990740737</v>
      </c>
      <c r="B3160">
        <v>424</v>
      </c>
      <c r="C3160">
        <f>IF(D3160="healthy",0,5500)</f>
        <v>0</v>
      </c>
      <c r="D3160" t="s">
        <v>0</v>
      </c>
    </row>
    <row r="3161" spans="1:4">
      <c r="A3161" s="1">
        <v>0.73121452546296295</v>
      </c>
      <c r="B3161">
        <v>455</v>
      </c>
      <c r="C3161">
        <f>IF(D3161="healthy",0,5500)</f>
        <v>0</v>
      </c>
      <c r="D3161" t="s">
        <v>0</v>
      </c>
    </row>
    <row r="3162" spans="1:4">
      <c r="A3162" s="1">
        <v>0.73144634259259256</v>
      </c>
      <c r="B3162">
        <v>487</v>
      </c>
      <c r="C3162">
        <f>IF(D3162="healthy",0,5500)</f>
        <v>0</v>
      </c>
      <c r="D3162" t="s">
        <v>0</v>
      </c>
    </row>
    <row r="3163" spans="1:4">
      <c r="A3163" s="1">
        <v>0.7316752314814815</v>
      </c>
      <c r="B3163">
        <v>264</v>
      </c>
      <c r="C3163">
        <f>IF(D3163="healthy",0,5500)</f>
        <v>0</v>
      </c>
      <c r="D3163" t="s">
        <v>0</v>
      </c>
    </row>
    <row r="3164" spans="1:4">
      <c r="A3164" s="1">
        <v>0.73190703703703708</v>
      </c>
      <c r="B3164">
        <v>284</v>
      </c>
      <c r="C3164">
        <f>IF(D3164="healthy",0,5500)</f>
        <v>0</v>
      </c>
      <c r="D3164" t="s">
        <v>0</v>
      </c>
    </row>
    <row r="3165" spans="1:4">
      <c r="A3165" s="1">
        <v>0.73213883101851851</v>
      </c>
      <c r="B3165">
        <v>311</v>
      </c>
      <c r="C3165">
        <f>IF(D3165="healthy",0,5500)</f>
        <v>0</v>
      </c>
      <c r="D3165" t="s">
        <v>0</v>
      </c>
    </row>
    <row r="3166" spans="1:4">
      <c r="A3166" s="1">
        <v>0.73237064814814812</v>
      </c>
      <c r="B3166">
        <v>344</v>
      </c>
      <c r="C3166">
        <f>IF(D3166="healthy",0,5500)</f>
        <v>0</v>
      </c>
      <c r="D3166" t="s">
        <v>0</v>
      </c>
    </row>
    <row r="3167" spans="1:4">
      <c r="A3167" s="1">
        <v>0.73260247685185187</v>
      </c>
      <c r="B3167">
        <v>376</v>
      </c>
      <c r="C3167">
        <f>IF(D3167="healthy",0,5500)</f>
        <v>0</v>
      </c>
      <c r="D3167" t="s">
        <v>0</v>
      </c>
    </row>
    <row r="3168" spans="1:4">
      <c r="A3168" s="1">
        <v>0.73283423611111109</v>
      </c>
      <c r="B3168">
        <v>394</v>
      </c>
      <c r="C3168">
        <f>IF(D3168="healthy",0,5500)</f>
        <v>0</v>
      </c>
      <c r="D3168" t="s">
        <v>0</v>
      </c>
    </row>
    <row r="3169" spans="1:4">
      <c r="A3169" s="1">
        <v>0.73306604166666667</v>
      </c>
      <c r="B3169">
        <v>422</v>
      </c>
      <c r="C3169">
        <f>IF(D3169="healthy",0,5500)</f>
        <v>0</v>
      </c>
      <c r="D3169" t="s">
        <v>0</v>
      </c>
    </row>
    <row r="3170" spans="1:4">
      <c r="A3170" s="1">
        <v>0.73329784722222213</v>
      </c>
      <c r="B3170">
        <v>450</v>
      </c>
      <c r="C3170">
        <f>IF(D3170="healthy",0,5500)</f>
        <v>0</v>
      </c>
      <c r="D3170" t="s">
        <v>0</v>
      </c>
    </row>
    <row r="3171" spans="1:4">
      <c r="A3171" s="1">
        <v>0.73352967592592588</v>
      </c>
      <c r="B3171">
        <v>480</v>
      </c>
      <c r="C3171">
        <f>IF(D3171="healthy",0,5500)</f>
        <v>0</v>
      </c>
      <c r="D3171" t="s">
        <v>0</v>
      </c>
    </row>
    <row r="3172" spans="1:4">
      <c r="A3172" s="1">
        <v>0.73375854166666665</v>
      </c>
      <c r="B3172">
        <v>256</v>
      </c>
      <c r="C3172">
        <f>IF(D3172="healthy",0,5500)</f>
        <v>0</v>
      </c>
      <c r="D3172" t="s">
        <v>0</v>
      </c>
    </row>
    <row r="3173" spans="1:4">
      <c r="A3173" s="1">
        <v>0.733990462962963</v>
      </c>
      <c r="B3173">
        <v>292</v>
      </c>
      <c r="C3173">
        <f>IF(D3173="healthy",0,5500)</f>
        <v>0</v>
      </c>
      <c r="D3173" t="s">
        <v>0</v>
      </c>
    </row>
    <row r="3174" spans="1:4">
      <c r="A3174" s="1">
        <v>0.73422226851851846</v>
      </c>
      <c r="B3174">
        <v>320</v>
      </c>
      <c r="C3174">
        <f>IF(D3174="healthy",0,5500)</f>
        <v>0</v>
      </c>
      <c r="D3174" t="s">
        <v>0</v>
      </c>
    </row>
    <row r="3175" spans="1:4">
      <c r="A3175" s="1">
        <v>0.73445409722222221</v>
      </c>
      <c r="B3175">
        <v>350</v>
      </c>
      <c r="C3175">
        <f>IF(D3175="healthy",0,5500)</f>
        <v>0</v>
      </c>
      <c r="D3175" t="s">
        <v>0</v>
      </c>
    </row>
    <row r="3176" spans="1:4">
      <c r="A3176" s="1">
        <v>0.73468586805555558</v>
      </c>
      <c r="B3176">
        <v>375</v>
      </c>
      <c r="C3176">
        <f>IF(D3176="healthy",0,5500)</f>
        <v>0</v>
      </c>
      <c r="D3176" t="s">
        <v>0</v>
      </c>
    </row>
    <row r="3177" spans="1:4">
      <c r="A3177" s="1">
        <v>0.73491767361111116</v>
      </c>
      <c r="B3177">
        <v>403</v>
      </c>
      <c r="C3177">
        <f>IF(D3177="healthy",0,5500)</f>
        <v>0</v>
      </c>
      <c r="D3177" t="s">
        <v>0</v>
      </c>
    </row>
    <row r="3178" spans="1:4">
      <c r="A3178" s="1">
        <v>0.73514947916666662</v>
      </c>
      <c r="B3178">
        <v>434</v>
      </c>
      <c r="C3178">
        <f>IF(D3178="healthy",0,5500)</f>
        <v>0</v>
      </c>
      <c r="D3178" t="s">
        <v>0</v>
      </c>
    </row>
    <row r="3179" spans="1:4">
      <c r="A3179" s="1">
        <v>0.73538129629629623</v>
      </c>
      <c r="B3179">
        <v>466</v>
      </c>
      <c r="C3179">
        <f>IF(D3179="healthy",0,5500)</f>
        <v>0</v>
      </c>
      <c r="D3179" t="s">
        <v>0</v>
      </c>
    </row>
    <row r="3180" spans="1:4">
      <c r="A3180" s="1">
        <v>0.73561306712962971</v>
      </c>
      <c r="B3180">
        <v>420</v>
      </c>
      <c r="C3180">
        <f>IF(D3180="healthy",0,5500)</f>
        <v>0</v>
      </c>
      <c r="D3180" t="s">
        <v>0</v>
      </c>
    </row>
    <row r="3181" spans="1:4">
      <c r="A3181" s="1">
        <v>0.7358419791666666</v>
      </c>
      <c r="B3181">
        <v>267</v>
      </c>
      <c r="C3181">
        <f>IF(D3181="healthy",0,5500)</f>
        <v>0</v>
      </c>
      <c r="D3181" t="s">
        <v>0</v>
      </c>
    </row>
    <row r="3182" spans="1:4">
      <c r="A3182" s="1">
        <v>0.73607377314814804</v>
      </c>
      <c r="B3182">
        <v>294</v>
      </c>
      <c r="C3182">
        <f>IF(D3182="healthy",0,5500)</f>
        <v>0</v>
      </c>
      <c r="D3182" t="s">
        <v>0</v>
      </c>
    </row>
    <row r="3183" spans="1:4">
      <c r="A3183" s="1">
        <v>0.73630583333333333</v>
      </c>
      <c r="B3183">
        <v>347</v>
      </c>
      <c r="C3183">
        <f>IF(D3183="healthy",0,5500)</f>
        <v>0</v>
      </c>
      <c r="D3183" t="s">
        <v>0</v>
      </c>
    </row>
    <row r="3184" spans="1:4">
      <c r="A3184" s="1">
        <v>0.7365442708333334</v>
      </c>
      <c r="B3184">
        <v>941</v>
      </c>
      <c r="C3184">
        <f>IF(D3184="healthy",0,5500)</f>
        <v>0</v>
      </c>
      <c r="D3184" t="s">
        <v>0</v>
      </c>
    </row>
    <row r="3185" spans="1:4">
      <c r="A3185" s="1">
        <v>0.73676940972222216</v>
      </c>
      <c r="B3185">
        <v>393</v>
      </c>
      <c r="C3185">
        <f>IF(D3185="healthy",0,5500)</f>
        <v>0</v>
      </c>
      <c r="D3185" t="s">
        <v>0</v>
      </c>
    </row>
    <row r="3186" spans="1:4">
      <c r="A3186" s="1">
        <v>0.73700121527777773</v>
      </c>
      <c r="B3186">
        <v>421</v>
      </c>
      <c r="C3186">
        <f>IF(D3186="healthy",0,5500)</f>
        <v>0</v>
      </c>
      <c r="D3186" t="s">
        <v>0</v>
      </c>
    </row>
    <row r="3187" spans="1:4">
      <c r="A3187" s="1">
        <v>0.73723303240740734</v>
      </c>
      <c r="B3187">
        <v>459</v>
      </c>
      <c r="C3187">
        <f>IF(D3187="healthy",0,5500)</f>
        <v>0</v>
      </c>
      <c r="D3187" t="s">
        <v>0</v>
      </c>
    </row>
    <row r="3188" spans="1:4">
      <c r="A3188" s="1">
        <v>0.73746481481481485</v>
      </c>
      <c r="B3188">
        <v>476</v>
      </c>
      <c r="C3188">
        <f>IF(D3188="healthy",0,5500)</f>
        <v>0</v>
      </c>
      <c r="D3188" t="s">
        <v>0</v>
      </c>
    </row>
    <row r="3189" spans="1:4">
      <c r="A3189" s="1">
        <v>0.73769371527777772</v>
      </c>
      <c r="B3189">
        <v>253</v>
      </c>
      <c r="C3189">
        <f>IF(D3189="healthy",0,5500)</f>
        <v>0</v>
      </c>
      <c r="D3189" t="s">
        <v>0</v>
      </c>
    </row>
    <row r="3190" spans="1:4">
      <c r="A3190" s="1">
        <v>0.7379255208333334</v>
      </c>
      <c r="B3190">
        <v>281</v>
      </c>
      <c r="C3190">
        <f>IF(D3190="healthy",0,5500)</f>
        <v>0</v>
      </c>
      <c r="D3190" t="s">
        <v>0</v>
      </c>
    </row>
    <row r="3191" spans="1:4">
      <c r="A3191" s="1">
        <v>0.73816967592592597</v>
      </c>
      <c r="B3191">
        <v>1376</v>
      </c>
      <c r="C3191">
        <f>IF(D3191="healthy",0,5500)</f>
        <v>0</v>
      </c>
      <c r="D3191" t="s">
        <v>0</v>
      </c>
    </row>
    <row r="3192" spans="1:4">
      <c r="A3192" s="1">
        <v>0.7383891203703703</v>
      </c>
      <c r="B3192">
        <v>336</v>
      </c>
      <c r="C3192">
        <f>IF(D3192="healthy",0,5500)</f>
        <v>0</v>
      </c>
      <c r="D3192" t="s">
        <v>0</v>
      </c>
    </row>
    <row r="3193" spans="1:4">
      <c r="A3193" s="1">
        <v>0.73862091435185195</v>
      </c>
      <c r="B3193">
        <v>366</v>
      </c>
      <c r="C3193">
        <f>IF(D3193="healthy",0,5500)</f>
        <v>0</v>
      </c>
      <c r="D3193" t="s">
        <v>0</v>
      </c>
    </row>
    <row r="3194" spans="1:4">
      <c r="A3194" s="1">
        <v>0.73885273148148156</v>
      </c>
      <c r="B3194">
        <v>392</v>
      </c>
      <c r="C3194">
        <f>IF(D3194="healthy",0,5500)</f>
        <v>0</v>
      </c>
      <c r="D3194" t="s">
        <v>0</v>
      </c>
    </row>
    <row r="3195" spans="1:4">
      <c r="A3195" s="1">
        <v>0.73909532407407408</v>
      </c>
      <c r="B3195">
        <v>1352</v>
      </c>
      <c r="C3195">
        <f>IF(D3195="healthy",0,5500)</f>
        <v>0</v>
      </c>
      <c r="D3195" t="s">
        <v>0</v>
      </c>
    </row>
    <row r="3196" spans="1:4">
      <c r="A3196" s="1">
        <v>0.73931636574074078</v>
      </c>
      <c r="B3196">
        <v>450</v>
      </c>
      <c r="C3196">
        <f>IF(D3196="healthy",0,5500)</f>
        <v>0</v>
      </c>
      <c r="D3196" t="s">
        <v>0</v>
      </c>
    </row>
    <row r="3197" spans="1:4">
      <c r="A3197" s="1">
        <v>0.73954812500000011</v>
      </c>
      <c r="B3197">
        <v>484</v>
      </c>
      <c r="C3197">
        <f>IF(D3197="healthy",0,5500)</f>
        <v>0</v>
      </c>
      <c r="D3197" t="s">
        <v>0</v>
      </c>
    </row>
    <row r="3198" spans="1:4">
      <c r="A3198" s="1">
        <v>0.7397992708333333</v>
      </c>
      <c r="B3198">
        <v>2173</v>
      </c>
      <c r="C3198">
        <f>IF(D3198="healthy",0,5500)</f>
        <v>0</v>
      </c>
      <c r="D3198" t="s">
        <v>0</v>
      </c>
    </row>
    <row r="3199" spans="1:4">
      <c r="A3199" s="1">
        <v>0.74000908564814816</v>
      </c>
      <c r="B3199">
        <v>267</v>
      </c>
      <c r="C3199">
        <f>IF(D3199="healthy",0,5500)</f>
        <v>0</v>
      </c>
      <c r="D3199" t="s">
        <v>0</v>
      </c>
    </row>
    <row r="3200" spans="1:4">
      <c r="A3200" s="1">
        <v>0.74024090277777777</v>
      </c>
      <c r="B3200">
        <v>338</v>
      </c>
      <c r="C3200">
        <f>IF(D3200="healthy",0,5500)</f>
        <v>0</v>
      </c>
      <c r="D3200" t="s">
        <v>0</v>
      </c>
    </row>
    <row r="3201" spans="1:4">
      <c r="A3201" s="1">
        <v>0.7404726620370371</v>
      </c>
      <c r="B3201">
        <v>361</v>
      </c>
      <c r="C3201">
        <f>IF(D3201="healthy",0,5500)</f>
        <v>0</v>
      </c>
      <c r="D3201" t="s">
        <v>0</v>
      </c>
    </row>
    <row r="3202" spans="1:4">
      <c r="A3202" s="1">
        <v>0.74072001157407408</v>
      </c>
      <c r="B3202">
        <v>1725</v>
      </c>
      <c r="C3202">
        <f>IF(D3202="healthy",0,5500)</f>
        <v>0</v>
      </c>
      <c r="D3202" t="s">
        <v>0</v>
      </c>
    </row>
    <row r="3203" spans="1:4">
      <c r="A3203" s="1">
        <v>0.74093627314814814</v>
      </c>
      <c r="B3203">
        <v>364</v>
      </c>
      <c r="C3203">
        <f>IF(D3203="healthy",0,5500)</f>
        <v>0</v>
      </c>
      <c r="D3203" t="s">
        <v>0</v>
      </c>
    </row>
    <row r="3204" spans="1:4">
      <c r="A3204" s="1">
        <v>0.74116810185185189</v>
      </c>
      <c r="B3204">
        <v>440</v>
      </c>
      <c r="C3204">
        <f>IF(D3204="healthy",0,5500)</f>
        <v>0</v>
      </c>
      <c r="D3204" t="s">
        <v>0</v>
      </c>
    </row>
    <row r="3205" spans="1:4">
      <c r="A3205" s="1">
        <v>0.74139987268518526</v>
      </c>
      <c r="B3205">
        <v>465</v>
      </c>
      <c r="C3205">
        <f>IF(D3205="healthy",0,5500)</f>
        <v>0</v>
      </c>
      <c r="D3205" t="s">
        <v>0</v>
      </c>
    </row>
    <row r="3206" spans="1:4">
      <c r="A3206" s="1">
        <v>0.74163166666666669</v>
      </c>
      <c r="B3206">
        <v>492</v>
      </c>
      <c r="C3206">
        <f>IF(D3206="healthy",0,5500)</f>
        <v>0</v>
      </c>
      <c r="D3206" t="s">
        <v>0</v>
      </c>
    </row>
    <row r="3207" spans="1:4">
      <c r="A3207" s="1">
        <v>0.74186059027777773</v>
      </c>
      <c r="B3207">
        <v>271</v>
      </c>
      <c r="C3207">
        <f>IF(D3207="healthy",0,5500)</f>
        <v>0</v>
      </c>
      <c r="D3207" t="s">
        <v>0</v>
      </c>
    </row>
    <row r="3208" spans="1:4">
      <c r="A3208" s="1">
        <v>0.74209240740740734</v>
      </c>
      <c r="B3208">
        <v>309</v>
      </c>
      <c r="C3208">
        <f>IF(D3208="healthy",0,5500)</f>
        <v>0</v>
      </c>
      <c r="D3208" t="s">
        <v>0</v>
      </c>
    </row>
    <row r="3209" spans="1:4">
      <c r="A3209" s="1">
        <v>0.74232417824074071</v>
      </c>
      <c r="B3209">
        <v>330</v>
      </c>
      <c r="C3209">
        <f>IF(D3209="healthy",0,5500)</f>
        <v>0</v>
      </c>
      <c r="D3209" t="s">
        <v>0</v>
      </c>
    </row>
    <row r="3210" spans="1:4">
      <c r="A3210" s="1">
        <v>0.74255598379629628</v>
      </c>
      <c r="B3210">
        <v>356</v>
      </c>
      <c r="C3210">
        <f>IF(D3210="healthy",0,5500)</f>
        <v>0</v>
      </c>
      <c r="D3210" t="s">
        <v>0</v>
      </c>
    </row>
    <row r="3211" spans="1:4">
      <c r="A3211" s="1">
        <v>0.74278780092592589</v>
      </c>
      <c r="B3211">
        <v>381</v>
      </c>
      <c r="C3211">
        <f>IF(D3211="healthy",0,5500)</f>
        <v>0</v>
      </c>
      <c r="D3211" t="s">
        <v>0</v>
      </c>
    </row>
    <row r="3212" spans="1:4">
      <c r="A3212" s="1">
        <v>0.74301959490740732</v>
      </c>
      <c r="B3212">
        <v>415</v>
      </c>
      <c r="C3212">
        <f>IF(D3212="healthy",0,5500)</f>
        <v>0</v>
      </c>
      <c r="D3212" t="s">
        <v>0</v>
      </c>
    </row>
    <row r="3213" spans="1:4">
      <c r="A3213" s="1">
        <v>0.74325138888888886</v>
      </c>
      <c r="B3213">
        <v>435</v>
      </c>
      <c r="C3213">
        <f>IF(D3213="healthy",0,5500)</f>
        <v>0</v>
      </c>
      <c r="D3213" t="s">
        <v>0</v>
      </c>
    </row>
    <row r="3214" spans="1:4">
      <c r="A3214" s="1">
        <v>0.74350018518518513</v>
      </c>
      <c r="B3214">
        <v>1931</v>
      </c>
      <c r="C3214">
        <f>IF(D3214="healthy",0,5500)</f>
        <v>0</v>
      </c>
      <c r="D3214" t="s">
        <v>0</v>
      </c>
    </row>
    <row r="3215" spans="1:4">
      <c r="A3215" s="1">
        <v>0.74371232638888884</v>
      </c>
      <c r="B3215">
        <v>260</v>
      </c>
      <c r="C3215">
        <f>IF(D3215="healthy",0,5500)</f>
        <v>0</v>
      </c>
      <c r="D3215" t="s">
        <v>0</v>
      </c>
    </row>
    <row r="3216" spans="1:4">
      <c r="A3216" s="1">
        <v>0.7439441550925926</v>
      </c>
      <c r="B3216">
        <v>295</v>
      </c>
      <c r="C3216">
        <f>IF(D3216="healthy",0,5500)</f>
        <v>0</v>
      </c>
      <c r="D3216" t="s">
        <v>0</v>
      </c>
    </row>
    <row r="3217" spans="1:4">
      <c r="A3217" s="1">
        <v>0.74417883101851856</v>
      </c>
      <c r="B3217">
        <v>566</v>
      </c>
      <c r="C3217">
        <f>IF(D3217="healthy",0,5500)</f>
        <v>0</v>
      </c>
      <c r="D3217" t="s">
        <v>0</v>
      </c>
    </row>
    <row r="3218" spans="1:4">
      <c r="A3218" s="1">
        <v>0.74440773148148143</v>
      </c>
      <c r="B3218">
        <v>343</v>
      </c>
      <c r="C3218">
        <f>IF(D3218="healthy",0,5500)</f>
        <v>0</v>
      </c>
      <c r="D3218" t="s">
        <v>0</v>
      </c>
    </row>
    <row r="3219" spans="1:4">
      <c r="A3219" s="1">
        <v>0.744639537037037</v>
      </c>
      <c r="B3219">
        <v>371</v>
      </c>
      <c r="C3219">
        <f>IF(D3219="healthy",0,5500)</f>
        <v>0</v>
      </c>
      <c r="D3219" t="s">
        <v>0</v>
      </c>
    </row>
    <row r="3220" spans="1:4">
      <c r="A3220" s="1">
        <v>0.74487135416666661</v>
      </c>
      <c r="B3220">
        <v>400</v>
      </c>
      <c r="C3220">
        <f>IF(D3220="healthy",0,5500)</f>
        <v>0</v>
      </c>
      <c r="D3220" t="s">
        <v>0</v>
      </c>
    </row>
    <row r="3221" spans="1:4">
      <c r="A3221" s="1">
        <v>0.74510313657407412</v>
      </c>
      <c r="B3221">
        <v>434</v>
      </c>
      <c r="C3221">
        <f>IF(D3221="healthy",0,5500)</f>
        <v>0</v>
      </c>
      <c r="D3221" t="s">
        <v>0</v>
      </c>
    </row>
    <row r="3222" spans="1:4">
      <c r="A3222" s="1">
        <v>0.74533493055555555</v>
      </c>
      <c r="B3222">
        <v>453</v>
      </c>
      <c r="C3222">
        <f>IF(D3222="healthy",0,5500)</f>
        <v>0</v>
      </c>
      <c r="D3222" t="s">
        <v>0</v>
      </c>
    </row>
    <row r="3223" spans="1:4">
      <c r="A3223" s="1">
        <v>0.74556673611111102</v>
      </c>
      <c r="B3223">
        <v>481</v>
      </c>
      <c r="C3223">
        <f>IF(D3223="healthy",0,5500)</f>
        <v>0</v>
      </c>
      <c r="D3223" t="s">
        <v>0</v>
      </c>
    </row>
    <row r="3224" spans="1:4">
      <c r="A3224" s="1">
        <v>0.74579565972222228</v>
      </c>
      <c r="B3224">
        <v>260</v>
      </c>
      <c r="C3224">
        <f>IF(D3224="healthy",0,5500)</f>
        <v>0</v>
      </c>
      <c r="D3224" t="s">
        <v>0</v>
      </c>
    </row>
    <row r="3225" spans="1:4">
      <c r="A3225" s="1">
        <v>0.74602748842592603</v>
      </c>
      <c r="B3225">
        <v>290</v>
      </c>
      <c r="C3225">
        <f>IF(D3225="healthy",0,5500)</f>
        <v>0</v>
      </c>
      <c r="D3225" t="s">
        <v>0</v>
      </c>
    </row>
    <row r="3226" spans="1:4">
      <c r="A3226" s="1">
        <v>0.746259236111111</v>
      </c>
      <c r="B3226">
        <v>323</v>
      </c>
      <c r="C3226">
        <f>IF(D3226="healthy",0,5500)</f>
        <v>0</v>
      </c>
      <c r="D3226" t="s">
        <v>0</v>
      </c>
    </row>
    <row r="3227" spans="1:4">
      <c r="A3227" s="1">
        <v>0.74649127314814823</v>
      </c>
      <c r="B3227">
        <v>361</v>
      </c>
      <c r="C3227">
        <f>IF(D3227="healthy",0,5500)</f>
        <v>0</v>
      </c>
      <c r="D3227" t="s">
        <v>0</v>
      </c>
    </row>
    <row r="3228" spans="1:4">
      <c r="A3228" s="1">
        <v>0.74672309027777783</v>
      </c>
      <c r="B3228">
        <v>396</v>
      </c>
      <c r="C3228">
        <f>IF(D3228="healthy",0,5500)</f>
        <v>0</v>
      </c>
      <c r="D3228" t="s">
        <v>0</v>
      </c>
    </row>
    <row r="3229" spans="1:4">
      <c r="A3229" s="1">
        <v>0.74695487268518512</v>
      </c>
      <c r="B3229">
        <v>416</v>
      </c>
      <c r="C3229">
        <f>IF(D3229="healthy",0,5500)</f>
        <v>0</v>
      </c>
      <c r="D3229" t="s">
        <v>0</v>
      </c>
    </row>
    <row r="3230" spans="1:4">
      <c r="A3230" s="1">
        <v>0.7471866782407407</v>
      </c>
      <c r="B3230">
        <v>444</v>
      </c>
      <c r="C3230">
        <f>IF(D3230="healthy",0,5500)</f>
        <v>0</v>
      </c>
      <c r="D3230" t="s">
        <v>0</v>
      </c>
    </row>
    <row r="3231" spans="1:4">
      <c r="A3231" s="1">
        <v>0.74741847222222224</v>
      </c>
      <c r="B3231">
        <v>471</v>
      </c>
      <c r="C3231">
        <f>IF(D3231="healthy",0,5500)</f>
        <v>0</v>
      </c>
      <c r="D3231" t="s">
        <v>0</v>
      </c>
    </row>
    <row r="3232" spans="1:4">
      <c r="A3232" s="1">
        <v>0.74765028935185185</v>
      </c>
      <c r="B3232">
        <v>500</v>
      </c>
      <c r="C3232">
        <f>IF(D3232="healthy",0,5500)</f>
        <v>0</v>
      </c>
      <c r="D3232" t="s">
        <v>0</v>
      </c>
    </row>
    <row r="3233" spans="1:4">
      <c r="A3233" s="1">
        <v>0.74787987268518519</v>
      </c>
      <c r="B3233">
        <v>344</v>
      </c>
      <c r="C3233">
        <f>IF(D3233="healthy",0,5500)</f>
        <v>0</v>
      </c>
      <c r="D3233" t="s">
        <v>0</v>
      </c>
    </row>
    <row r="3234" spans="1:4">
      <c r="A3234" s="1">
        <v>0.74811098379629637</v>
      </c>
      <c r="B3234">
        <v>304</v>
      </c>
      <c r="C3234">
        <f>IF(D3234="healthy",0,5500)</f>
        <v>0</v>
      </c>
      <c r="D3234" t="s">
        <v>0</v>
      </c>
    </row>
    <row r="3235" spans="1:4">
      <c r="A3235" s="1">
        <v>0.74834278935185183</v>
      </c>
      <c r="B3235">
        <v>332</v>
      </c>
      <c r="C3235">
        <f>IF(D3235="healthy",0,5500)</f>
        <v>0</v>
      </c>
      <c r="D3235" t="s">
        <v>0</v>
      </c>
    </row>
    <row r="3236" spans="1:4">
      <c r="A3236" s="1">
        <v>0.74857458333333327</v>
      </c>
      <c r="B3236">
        <v>361</v>
      </c>
      <c r="C3236">
        <f>IF(D3236="healthy",0,5500)</f>
        <v>0</v>
      </c>
      <c r="D3236" t="s">
        <v>0</v>
      </c>
    </row>
    <row r="3237" spans="1:4">
      <c r="A3237" s="1">
        <v>0.74880638888888884</v>
      </c>
      <c r="B3237">
        <v>387</v>
      </c>
      <c r="C3237">
        <f>IF(D3237="healthy",0,5500)</f>
        <v>0</v>
      </c>
      <c r="D3237" t="s">
        <v>0</v>
      </c>
    </row>
    <row r="3238" spans="1:4">
      <c r="A3238" s="1">
        <v>0.74903819444444453</v>
      </c>
      <c r="B3238">
        <v>415</v>
      </c>
      <c r="C3238">
        <f>IF(D3238="healthy",0,5500)</f>
        <v>0</v>
      </c>
      <c r="D3238" t="s">
        <v>0</v>
      </c>
    </row>
    <row r="3239" spans="1:4">
      <c r="A3239" s="1">
        <v>0.74926998842592596</v>
      </c>
      <c r="B3239">
        <v>442</v>
      </c>
      <c r="C3239">
        <f>IF(D3239="healthy",0,5500)</f>
        <v>0</v>
      </c>
      <c r="D3239" t="s">
        <v>0</v>
      </c>
    </row>
    <row r="3240" spans="1:4">
      <c r="A3240" s="1">
        <v>0.74950179398148142</v>
      </c>
      <c r="B3240">
        <v>475</v>
      </c>
      <c r="C3240">
        <f>IF(D3240="healthy",0,5500)</f>
        <v>0</v>
      </c>
      <c r="D3240" t="s">
        <v>0</v>
      </c>
    </row>
    <row r="3241" spans="1:4">
      <c r="A3241" s="1">
        <v>0.74973362268518517</v>
      </c>
      <c r="B3241">
        <v>500</v>
      </c>
      <c r="C3241">
        <f>IF(D3241="healthy",0,5500)</f>
        <v>0</v>
      </c>
      <c r="D3241" t="s">
        <v>0</v>
      </c>
    </row>
    <row r="3242" spans="1:4">
      <c r="A3242" s="1">
        <v>0.74996249999999998</v>
      </c>
      <c r="B3242">
        <v>274</v>
      </c>
      <c r="C3242">
        <f>IF(D3242="healthy",0,5500)</f>
        <v>0</v>
      </c>
      <c r="D3242" t="s">
        <v>0</v>
      </c>
    </row>
    <row r="3243" spans="1:4">
      <c r="A3243" s="1">
        <v>0.7501943171296297</v>
      </c>
      <c r="B3243">
        <v>304</v>
      </c>
      <c r="C3243">
        <f>IF(D3243="healthy",0,5500)</f>
        <v>0</v>
      </c>
      <c r="D3243" t="s">
        <v>0</v>
      </c>
    </row>
    <row r="3244" spans="1:4">
      <c r="A3244" s="1">
        <v>0.75042609953703698</v>
      </c>
      <c r="B3244">
        <v>330</v>
      </c>
      <c r="C3244">
        <f>IF(D3244="healthy",0,5500)</f>
        <v>0</v>
      </c>
      <c r="D3244" t="s">
        <v>0</v>
      </c>
    </row>
    <row r="3245" spans="1:4">
      <c r="A3245" s="1">
        <v>0.75065793981481477</v>
      </c>
      <c r="B3245">
        <v>360</v>
      </c>
      <c r="C3245">
        <f>IF(D3245="healthy",0,5500)</f>
        <v>0</v>
      </c>
      <c r="D3245" t="s">
        <v>0</v>
      </c>
    </row>
    <row r="3246" spans="1:4">
      <c r="A3246" s="1">
        <v>0.75088971064814813</v>
      </c>
      <c r="B3246">
        <v>389</v>
      </c>
      <c r="C3246">
        <f>IF(D3246="healthy",0,5500)</f>
        <v>0</v>
      </c>
      <c r="D3246" t="s">
        <v>0</v>
      </c>
    </row>
    <row r="3247" spans="1:4">
      <c r="A3247" s="1">
        <v>0.75112151620370371</v>
      </c>
      <c r="B3247">
        <v>413</v>
      </c>
      <c r="C3247">
        <f>IF(D3247="healthy",0,5500)</f>
        <v>0</v>
      </c>
      <c r="D3247" t="s">
        <v>0</v>
      </c>
    </row>
    <row r="3248" spans="1:4">
      <c r="A3248" s="1">
        <v>0.75135331018518514</v>
      </c>
      <c r="B3248">
        <v>440</v>
      </c>
      <c r="C3248">
        <f>IF(D3248="healthy",0,5500)</f>
        <v>0</v>
      </c>
      <c r="D3248" t="s">
        <v>0</v>
      </c>
    </row>
    <row r="3249" spans="1:4">
      <c r="A3249" s="1">
        <v>0.75158511574074083</v>
      </c>
      <c r="B3249">
        <v>468</v>
      </c>
      <c r="C3249">
        <f>IF(D3249="healthy",0,5500)</f>
        <v>0</v>
      </c>
      <c r="D3249" t="s">
        <v>0</v>
      </c>
    </row>
    <row r="3250" spans="1:4">
      <c r="A3250" s="1">
        <v>0.75181692129629629</v>
      </c>
      <c r="B3250">
        <v>496</v>
      </c>
      <c r="C3250">
        <f>IF(D3250="healthy",0,5500)</f>
        <v>0</v>
      </c>
      <c r="D3250" t="s">
        <v>0</v>
      </c>
    </row>
    <row r="3251" spans="1:4">
      <c r="A3251" s="1">
        <v>0.75204582175925927</v>
      </c>
      <c r="B3251">
        <v>273</v>
      </c>
      <c r="C3251">
        <f>IF(D3251="healthy",0,5500)</f>
        <v>0</v>
      </c>
      <c r="D3251" t="s">
        <v>0</v>
      </c>
    </row>
    <row r="3252" spans="1:4">
      <c r="A3252" s="1">
        <v>0.75227761574074081</v>
      </c>
      <c r="B3252">
        <v>300</v>
      </c>
      <c r="C3252">
        <f>IF(D3252="healthy",0,5500)</f>
        <v>0</v>
      </c>
      <c r="D3252" t="s">
        <v>0</v>
      </c>
    </row>
    <row r="3253" spans="1:4">
      <c r="A3253" s="1">
        <v>0.75250944444444434</v>
      </c>
      <c r="B3253">
        <v>333</v>
      </c>
      <c r="C3253">
        <f>IF(D3253="healthy",0,5500)</f>
        <v>0</v>
      </c>
      <c r="D3253" t="s">
        <v>0</v>
      </c>
    </row>
    <row r="3254" spans="1:4">
      <c r="A3254" s="1">
        <v>0.75274133101851859</v>
      </c>
      <c r="B3254">
        <v>365</v>
      </c>
      <c r="C3254">
        <f>IF(D3254="healthy",0,5500)</f>
        <v>0</v>
      </c>
      <c r="D3254" t="s">
        <v>0</v>
      </c>
    </row>
    <row r="3255" spans="1:4">
      <c r="A3255" s="1">
        <v>0.75297313657407405</v>
      </c>
      <c r="B3255">
        <v>393</v>
      </c>
      <c r="C3255">
        <f>IF(D3255="healthy",0,5500)</f>
        <v>0</v>
      </c>
      <c r="D3255" t="s">
        <v>0</v>
      </c>
    </row>
    <row r="3256" spans="1:4">
      <c r="A3256" s="1">
        <v>0.75320494212962963</v>
      </c>
      <c r="B3256">
        <v>421</v>
      </c>
      <c r="C3256">
        <f>IF(D3256="healthy",0,5500)</f>
        <v>0</v>
      </c>
      <c r="D3256" t="s">
        <v>0</v>
      </c>
    </row>
    <row r="3257" spans="1:4">
      <c r="A3257" s="1">
        <v>0.75343675925925924</v>
      </c>
      <c r="B3257">
        <v>450</v>
      </c>
      <c r="C3257">
        <f>IF(D3257="healthy",0,5500)</f>
        <v>0</v>
      </c>
      <c r="D3257" t="s">
        <v>0</v>
      </c>
    </row>
    <row r="3258" spans="1:4">
      <c r="A3258" s="1">
        <v>0.75366854166666675</v>
      </c>
      <c r="B3258">
        <v>476</v>
      </c>
      <c r="C3258">
        <f>IF(D3258="healthy",0,5500)</f>
        <v>0</v>
      </c>
      <c r="D3258" t="s">
        <v>0</v>
      </c>
    </row>
    <row r="3259" spans="1:4">
      <c r="A3259" s="1">
        <v>0.75389744212962961</v>
      </c>
      <c r="B3259">
        <v>263</v>
      </c>
      <c r="C3259">
        <f>IF(D3259="healthy",0,5500)</f>
        <v>0</v>
      </c>
      <c r="D3259" t="s">
        <v>0</v>
      </c>
    </row>
    <row r="3260" spans="1:4">
      <c r="A3260" s="1">
        <v>0.75412924768518519</v>
      </c>
      <c r="B3260">
        <v>281</v>
      </c>
      <c r="C3260">
        <f>IF(D3260="healthy",0,5500)</f>
        <v>0</v>
      </c>
      <c r="D3260" t="s">
        <v>0</v>
      </c>
    </row>
    <row r="3261" spans="1:4">
      <c r="A3261" s="1">
        <v>0.7543610648148148</v>
      </c>
      <c r="B3261">
        <v>318</v>
      </c>
      <c r="C3261">
        <f>IF(D3261="healthy",0,5500)</f>
        <v>0</v>
      </c>
      <c r="D3261" t="s">
        <v>0</v>
      </c>
    </row>
    <row r="3262" spans="1:4">
      <c r="A3262" s="1">
        <v>0.75459289351851855</v>
      </c>
      <c r="B3262">
        <v>343</v>
      </c>
      <c r="C3262">
        <f>IF(D3262="healthy",0,5500)</f>
        <v>0</v>
      </c>
      <c r="D3262" t="s">
        <v>0</v>
      </c>
    </row>
    <row r="3263" spans="1:4">
      <c r="A3263" s="1">
        <v>0.75482465277777777</v>
      </c>
      <c r="B3263">
        <v>374</v>
      </c>
      <c r="C3263">
        <f>IF(D3263="healthy",0,5500)</f>
        <v>0</v>
      </c>
      <c r="D3263" t="s">
        <v>0</v>
      </c>
    </row>
    <row r="3264" spans="1:4">
      <c r="A3264" s="1">
        <v>0.75505646990740738</v>
      </c>
      <c r="B3264">
        <v>393</v>
      </c>
      <c r="C3264">
        <f>IF(D3264="healthy",0,5500)</f>
        <v>0</v>
      </c>
      <c r="D3264" t="s">
        <v>0</v>
      </c>
    </row>
    <row r="3265" spans="1:4">
      <c r="A3265" s="1">
        <v>0.75528826388888881</v>
      </c>
      <c r="B3265">
        <v>420</v>
      </c>
      <c r="C3265">
        <f>IF(D3265="healthy",0,5500)</f>
        <v>0</v>
      </c>
      <c r="D3265" t="s">
        <v>0</v>
      </c>
    </row>
    <row r="3266" spans="1:4">
      <c r="A3266" s="1">
        <v>0.75552009259259256</v>
      </c>
      <c r="B3266">
        <v>460</v>
      </c>
      <c r="C3266">
        <f>IF(D3266="healthy",0,5500)</f>
        <v>0</v>
      </c>
      <c r="D3266" t="s">
        <v>0</v>
      </c>
    </row>
    <row r="3267" spans="1:4">
      <c r="A3267" s="1">
        <v>0.75575186342592593</v>
      </c>
      <c r="B3267">
        <v>475</v>
      </c>
      <c r="C3267">
        <f>IF(D3267="healthy",0,5500)</f>
        <v>0</v>
      </c>
      <c r="D3267" t="s">
        <v>0</v>
      </c>
    </row>
    <row r="3268" spans="1:4">
      <c r="A3268" s="1">
        <v>0.75598075231481487</v>
      </c>
      <c r="B3268">
        <v>255</v>
      </c>
      <c r="C3268">
        <f>IF(D3268="healthy",0,5500)</f>
        <v>0</v>
      </c>
      <c r="D3268" t="s">
        <v>0</v>
      </c>
    </row>
    <row r="3269" spans="1:4">
      <c r="A3269" s="1">
        <v>0.75621256944444448</v>
      </c>
      <c r="B3269">
        <v>288</v>
      </c>
      <c r="C3269">
        <f>IF(D3269="healthy",0,5500)</f>
        <v>0</v>
      </c>
      <c r="D3269" t="s">
        <v>0</v>
      </c>
    </row>
    <row r="3270" spans="1:4">
      <c r="A3270" s="1">
        <v>0.75644439814814823</v>
      </c>
      <c r="B3270">
        <v>310</v>
      </c>
      <c r="C3270">
        <f>IF(D3270="healthy",0,5500)</f>
        <v>0</v>
      </c>
      <c r="D3270" t="s">
        <v>0</v>
      </c>
    </row>
    <row r="3271" spans="1:4">
      <c r="A3271" s="1">
        <v>0.75667615740740735</v>
      </c>
      <c r="B3271">
        <v>335</v>
      </c>
      <c r="C3271">
        <f>IF(D3271="healthy",0,5500)</f>
        <v>0</v>
      </c>
      <c r="D3271" t="s">
        <v>0</v>
      </c>
    </row>
    <row r="3272" spans="1:4">
      <c r="A3272" s="1">
        <v>0.75690796296296303</v>
      </c>
      <c r="B3272">
        <v>362</v>
      </c>
      <c r="C3272">
        <f>IF(D3272="healthy",0,5500)</f>
        <v>0</v>
      </c>
      <c r="D3272" t="s">
        <v>0</v>
      </c>
    </row>
    <row r="3273" spans="1:4">
      <c r="A3273" s="1">
        <v>0.75713978009259264</v>
      </c>
      <c r="B3273">
        <v>391</v>
      </c>
      <c r="C3273">
        <f>IF(D3273="healthy",0,5500)</f>
        <v>0</v>
      </c>
      <c r="D3273" t="s">
        <v>0</v>
      </c>
    </row>
    <row r="3274" spans="1:4">
      <c r="A3274" s="1">
        <v>0.75737335648148152</v>
      </c>
      <c r="B3274">
        <v>572</v>
      </c>
      <c r="C3274">
        <f>IF(D3274="healthy",0,5500)</f>
        <v>0</v>
      </c>
      <c r="D3274" t="s">
        <v>0</v>
      </c>
    </row>
    <row r="3275" spans="1:4">
      <c r="A3275" s="1">
        <v>0.7576033680555555</v>
      </c>
      <c r="B3275">
        <v>449</v>
      </c>
      <c r="C3275">
        <f>IF(D3275="healthy",0,5500)</f>
        <v>0</v>
      </c>
      <c r="D3275" t="s">
        <v>0</v>
      </c>
    </row>
    <row r="3276" spans="1:4">
      <c r="A3276" s="1">
        <v>0.75783517361111119</v>
      </c>
      <c r="B3276">
        <v>431</v>
      </c>
      <c r="C3276">
        <f>IF(D3276="healthy",0,5500)</f>
        <v>0</v>
      </c>
      <c r="D3276" t="s">
        <v>0</v>
      </c>
    </row>
    <row r="3277" spans="1:4">
      <c r="A3277" s="1">
        <v>0.75806696759259262</v>
      </c>
      <c r="B3277">
        <v>500</v>
      </c>
      <c r="C3277">
        <f>IF(D3277="healthy",0,5500)</f>
        <v>0</v>
      </c>
      <c r="D3277" t="s">
        <v>0</v>
      </c>
    </row>
    <row r="3278" spans="1:4">
      <c r="A3278" s="1">
        <v>0.75829590277777781</v>
      </c>
      <c r="B3278">
        <v>280</v>
      </c>
      <c r="C3278">
        <f>IF(D3278="healthy",0,5500)</f>
        <v>0</v>
      </c>
      <c r="D3278" t="s">
        <v>0</v>
      </c>
    </row>
    <row r="3279" spans="1:4">
      <c r="A3279" s="1">
        <v>0.75852767361111118</v>
      </c>
      <c r="B3279">
        <v>305</v>
      </c>
      <c r="C3279">
        <f>IF(D3279="healthy",0,5500)</f>
        <v>0</v>
      </c>
      <c r="D3279" t="s">
        <v>0</v>
      </c>
    </row>
    <row r="3280" spans="1:4">
      <c r="A3280" s="1">
        <v>0.75876527777777769</v>
      </c>
      <c r="B3280">
        <v>834</v>
      </c>
      <c r="C3280">
        <f>IF(D3280="healthy",0,5500)</f>
        <v>0</v>
      </c>
      <c r="D3280" t="s">
        <v>0</v>
      </c>
    </row>
    <row r="3281" spans="1:4">
      <c r="A3281" s="1">
        <v>0.75899128472222221</v>
      </c>
      <c r="B3281">
        <v>367</v>
      </c>
      <c r="C3281">
        <f>IF(D3281="healthy",0,5500)</f>
        <v>0</v>
      </c>
      <c r="D3281" t="s">
        <v>0</v>
      </c>
    </row>
    <row r="3282" spans="1:4">
      <c r="A3282" s="1">
        <v>0.75922310185185182</v>
      </c>
      <c r="B3282">
        <v>397</v>
      </c>
      <c r="C3282">
        <f>IF(D3282="healthy",0,5500)</f>
        <v>0</v>
      </c>
      <c r="D3282" t="s">
        <v>0</v>
      </c>
    </row>
    <row r="3283" spans="1:4">
      <c r="A3283" s="1">
        <v>0.75945487268518519</v>
      </c>
      <c r="B3283">
        <v>382</v>
      </c>
      <c r="C3283">
        <f>IF(D3283="healthy",0,5500)</f>
        <v>0</v>
      </c>
      <c r="D3283" t="s">
        <v>0</v>
      </c>
    </row>
    <row r="3284" spans="1:4">
      <c r="A3284" s="1">
        <v>0.75968667824074076</v>
      </c>
      <c r="B3284">
        <v>443</v>
      </c>
      <c r="C3284">
        <f>IF(D3284="healthy",0,5500)</f>
        <v>0</v>
      </c>
      <c r="D3284" t="s">
        <v>0</v>
      </c>
    </row>
    <row r="3285" spans="1:4">
      <c r="A3285" s="1">
        <v>0.75991861111111103</v>
      </c>
      <c r="B3285">
        <v>481</v>
      </c>
      <c r="C3285">
        <f>IF(D3285="healthy",0,5500)</f>
        <v>0</v>
      </c>
      <c r="D3285" t="s">
        <v>0</v>
      </c>
    </row>
    <row r="3286" spans="1:4">
      <c r="A3286" s="1">
        <v>0.7601475347222223</v>
      </c>
      <c r="B3286">
        <v>266</v>
      </c>
      <c r="C3286">
        <f>IF(D3286="healthy",0,5500)</f>
        <v>0</v>
      </c>
      <c r="D3286" t="s">
        <v>0</v>
      </c>
    </row>
    <row r="3287" spans="1:4">
      <c r="A3287" s="1">
        <v>0.76037931712962958</v>
      </c>
      <c r="B3287">
        <v>294</v>
      </c>
      <c r="C3287">
        <f>IF(D3287="healthy",0,5500)</f>
        <v>0</v>
      </c>
      <c r="D3287" t="s">
        <v>0</v>
      </c>
    </row>
    <row r="3288" spans="1:4">
      <c r="A3288" s="1">
        <v>0.76061180555555552</v>
      </c>
      <c r="B3288">
        <v>373</v>
      </c>
      <c r="C3288">
        <f>IF(D3288="healthy",0,5500)</f>
        <v>0</v>
      </c>
      <c r="D3288" t="s">
        <v>0</v>
      </c>
    </row>
    <row r="3289" spans="1:4">
      <c r="A3289" s="1">
        <v>0.7608429166666667</v>
      </c>
      <c r="B3289">
        <v>341</v>
      </c>
      <c r="C3289">
        <f>IF(D3289="healthy",0,5500)</f>
        <v>0</v>
      </c>
      <c r="D3289" t="s">
        <v>0</v>
      </c>
    </row>
    <row r="3290" spans="1:4">
      <c r="A3290" s="1">
        <v>0.76107473379629631</v>
      </c>
      <c r="B3290">
        <v>370</v>
      </c>
      <c r="C3290">
        <f>IF(D3290="healthy",0,5500)</f>
        <v>0</v>
      </c>
      <c r="D3290" t="s">
        <v>0</v>
      </c>
    </row>
    <row r="3291" spans="1:4">
      <c r="A3291" s="1">
        <v>0.76130651620370371</v>
      </c>
      <c r="B3291">
        <v>405</v>
      </c>
      <c r="C3291">
        <f>IF(D3291="healthy",0,5500)</f>
        <v>0</v>
      </c>
      <c r="D3291" t="s">
        <v>0</v>
      </c>
    </row>
    <row r="3292" spans="1:4">
      <c r="A3292" s="1">
        <v>0.76153832175925917</v>
      </c>
      <c r="B3292">
        <v>424</v>
      </c>
      <c r="C3292">
        <f>IF(D3292="healthy",0,5500)</f>
        <v>0</v>
      </c>
      <c r="D3292" t="s">
        <v>0</v>
      </c>
    </row>
    <row r="3293" spans="1:4">
      <c r="A3293" s="1">
        <v>0.76177012731481486</v>
      </c>
      <c r="B3293">
        <v>456</v>
      </c>
      <c r="C3293">
        <f>IF(D3293="healthy",0,5500)</f>
        <v>0</v>
      </c>
      <c r="D3293" t="s">
        <v>0</v>
      </c>
    </row>
    <row r="3294" spans="1:4">
      <c r="A3294" s="1">
        <v>0.76200193287037044</v>
      </c>
      <c r="B3294">
        <v>480</v>
      </c>
      <c r="C3294">
        <f>IF(D3294="healthy",0,5500)</f>
        <v>0</v>
      </c>
      <c r="D3294" t="s">
        <v>0</v>
      </c>
    </row>
    <row r="3295" spans="1:4">
      <c r="A3295" s="1">
        <v>0.76223082175925916</v>
      </c>
      <c r="B3295">
        <v>259</v>
      </c>
      <c r="C3295">
        <f>IF(D3295="healthy",0,5500)</f>
        <v>0</v>
      </c>
      <c r="D3295" t="s">
        <v>0</v>
      </c>
    </row>
    <row r="3296" spans="1:4">
      <c r="A3296" s="1">
        <v>0.76246262731481484</v>
      </c>
      <c r="B3296">
        <v>284</v>
      </c>
      <c r="C3296">
        <f>IF(D3296="healthy",0,5500)</f>
        <v>0</v>
      </c>
      <c r="D3296" t="s">
        <v>0</v>
      </c>
    </row>
    <row r="3297" spans="1:4">
      <c r="A3297" s="1">
        <v>0.76269453703703693</v>
      </c>
      <c r="B3297">
        <v>321</v>
      </c>
      <c r="C3297">
        <f>IF(D3297="healthy",0,5500)</f>
        <v>0</v>
      </c>
      <c r="D3297" t="s">
        <v>0</v>
      </c>
    </row>
    <row r="3298" spans="1:4">
      <c r="A3298" s="1">
        <v>0.76292623842592588</v>
      </c>
      <c r="B3298">
        <v>340</v>
      </c>
      <c r="C3298">
        <f>IF(D3298="healthy",0,5500)</f>
        <v>0</v>
      </c>
      <c r="D3298" t="s">
        <v>0</v>
      </c>
    </row>
    <row r="3299" spans="1:4">
      <c r="A3299" s="1">
        <v>0.76315806712962964</v>
      </c>
      <c r="B3299">
        <v>375</v>
      </c>
      <c r="C3299">
        <f>IF(D3299="healthy",0,5500)</f>
        <v>0</v>
      </c>
      <c r="D3299" t="s">
        <v>0</v>
      </c>
    </row>
    <row r="3300" spans="1:4">
      <c r="A3300" s="1">
        <v>0.76338982638888886</v>
      </c>
      <c r="B3300">
        <v>394</v>
      </c>
      <c r="C3300">
        <f>IF(D3300="healthy",0,5500)</f>
        <v>0</v>
      </c>
      <c r="D3300" t="s">
        <v>0</v>
      </c>
    </row>
    <row r="3301" spans="1:4">
      <c r="A3301" s="1">
        <v>0.76362163194444443</v>
      </c>
      <c r="B3301">
        <v>422</v>
      </c>
      <c r="C3301">
        <f>IF(D3301="healthy",0,5500)</f>
        <v>0</v>
      </c>
      <c r="D3301" t="s">
        <v>0</v>
      </c>
    </row>
    <row r="3302" spans="1:4">
      <c r="A3302" s="1">
        <v>0.76385343750000001</v>
      </c>
      <c r="B3302">
        <v>450</v>
      </c>
      <c r="C3302">
        <f>IF(D3302="healthy",0,5500)</f>
        <v>0</v>
      </c>
      <c r="D3302" t="s">
        <v>0</v>
      </c>
    </row>
    <row r="3303" spans="1:4">
      <c r="A3303" s="1">
        <v>0.76408526620370365</v>
      </c>
      <c r="B3303">
        <v>488</v>
      </c>
      <c r="C3303">
        <f>IF(D3303="healthy",0,5500)</f>
        <v>0</v>
      </c>
      <c r="D3303" t="s">
        <v>0</v>
      </c>
    </row>
    <row r="3304" spans="1:4">
      <c r="A3304" s="1">
        <v>0.76431413194444442</v>
      </c>
      <c r="B3304">
        <v>264</v>
      </c>
      <c r="C3304">
        <f>IF(D3304="healthy",0,5500)</f>
        <v>0</v>
      </c>
      <c r="D3304" t="s">
        <v>0</v>
      </c>
    </row>
    <row r="3305" spans="1:4">
      <c r="A3305" s="1">
        <v>0.76454593749999999</v>
      </c>
      <c r="B3305">
        <v>282</v>
      </c>
      <c r="C3305">
        <f>IF(D3305="healthy",0,5500)</f>
        <v>0</v>
      </c>
      <c r="D3305" t="s">
        <v>0</v>
      </c>
    </row>
    <row r="3306" spans="1:4">
      <c r="A3306" s="1">
        <v>0.76477774305555546</v>
      </c>
      <c r="B3306">
        <v>310</v>
      </c>
      <c r="C3306">
        <f>IF(D3306="healthy",0,5500)</f>
        <v>0</v>
      </c>
      <c r="D3306" t="s">
        <v>0</v>
      </c>
    </row>
    <row r="3307" spans="1:4">
      <c r="A3307" s="1">
        <v>0.76500957175925921</v>
      </c>
      <c r="B3307">
        <v>340</v>
      </c>
      <c r="C3307">
        <f>IF(D3307="healthy",0,5500)</f>
        <v>0</v>
      </c>
      <c r="D3307" t="s">
        <v>0</v>
      </c>
    </row>
    <row r="3308" spans="1:4">
      <c r="A3308" s="1">
        <v>0.76524134259259258</v>
      </c>
      <c r="B3308">
        <v>365</v>
      </c>
      <c r="C3308">
        <f>IF(D3308="healthy",0,5500)</f>
        <v>0</v>
      </c>
      <c r="D3308" t="s">
        <v>0</v>
      </c>
    </row>
    <row r="3309" spans="1:4">
      <c r="A3309" s="1">
        <v>0.76547313657407401</v>
      </c>
      <c r="B3309">
        <v>396</v>
      </c>
      <c r="C3309">
        <f>IF(D3309="healthy",0,5500)</f>
        <v>0</v>
      </c>
      <c r="D3309" t="s">
        <v>0</v>
      </c>
    </row>
    <row r="3310" spans="1:4">
      <c r="A3310" s="1">
        <v>0.7657049421296297</v>
      </c>
      <c r="B3310">
        <v>358</v>
      </c>
      <c r="C3310">
        <f>IF(D3310="healthy",0,5500)</f>
        <v>0</v>
      </c>
      <c r="D3310" t="s">
        <v>0</v>
      </c>
    </row>
    <row r="3311" spans="1:4">
      <c r="A3311" s="1">
        <v>0.76593677083333322</v>
      </c>
      <c r="B3311">
        <v>450</v>
      </c>
      <c r="C3311">
        <f>IF(D3311="healthy",0,5500)</f>
        <v>0</v>
      </c>
      <c r="D3311" t="s">
        <v>0</v>
      </c>
    </row>
    <row r="3312" spans="1:4">
      <c r="A3312" s="1">
        <v>0.76616855324074074</v>
      </c>
      <c r="B3312">
        <v>485</v>
      </c>
      <c r="C3312">
        <f>IF(D3312="healthy",0,5500)</f>
        <v>0</v>
      </c>
      <c r="D3312" t="s">
        <v>0</v>
      </c>
    </row>
    <row r="3313" spans="1:4">
      <c r="A3313" s="1">
        <v>0.7663974537037036</v>
      </c>
      <c r="B3313">
        <v>253</v>
      </c>
      <c r="C3313">
        <f>IF(D3313="healthy",0,5500)</f>
        <v>0</v>
      </c>
      <c r="D3313" t="s">
        <v>0</v>
      </c>
    </row>
    <row r="3314" spans="1:4">
      <c r="A3314" s="1">
        <v>0.76662924768518526</v>
      </c>
      <c r="B3314">
        <v>287</v>
      </c>
      <c r="C3314">
        <f>IF(D3314="healthy",0,5500)</f>
        <v>0</v>
      </c>
      <c r="D3314" t="s">
        <v>0</v>
      </c>
    </row>
    <row r="3315" spans="1:4">
      <c r="A3315" s="1">
        <v>0.7668610763888889</v>
      </c>
      <c r="B3315">
        <v>310</v>
      </c>
      <c r="C3315">
        <f>IF(D3315="healthy",0,5500)</f>
        <v>0</v>
      </c>
      <c r="D3315" t="s">
        <v>0</v>
      </c>
    </row>
    <row r="3316" spans="1:4">
      <c r="A3316" s="1">
        <v>0.76709284722222215</v>
      </c>
      <c r="B3316">
        <v>342</v>
      </c>
      <c r="C3316">
        <f>IF(D3316="healthy",0,5500)</f>
        <v>0</v>
      </c>
      <c r="D3316" t="s">
        <v>0</v>
      </c>
    </row>
    <row r="3317" spans="1:4">
      <c r="A3317" s="1">
        <v>0.76732488425925915</v>
      </c>
      <c r="B3317">
        <v>383</v>
      </c>
      <c r="C3317">
        <f>IF(D3317="healthy",0,5500)</f>
        <v>0</v>
      </c>
      <c r="D3317" t="s">
        <v>0</v>
      </c>
    </row>
    <row r="3318" spans="1:4">
      <c r="A3318" s="1">
        <v>0.76755668981481484</v>
      </c>
      <c r="B3318">
        <v>411</v>
      </c>
      <c r="C3318">
        <f>IF(D3318="healthy",0,5500)</f>
        <v>0</v>
      </c>
      <c r="D3318" t="s">
        <v>0</v>
      </c>
    </row>
    <row r="3319" spans="1:4">
      <c r="A3319" s="1">
        <v>0.76778849537037042</v>
      </c>
      <c r="B3319">
        <v>438</v>
      </c>
      <c r="C3319">
        <f>IF(D3319="healthy",0,5500)</f>
        <v>0</v>
      </c>
      <c r="D3319" t="s">
        <v>0</v>
      </c>
    </row>
    <row r="3320" spans="1:4">
      <c r="A3320" s="1">
        <v>0.76802030092592588</v>
      </c>
      <c r="B3320">
        <v>466</v>
      </c>
      <c r="C3320">
        <f>IF(D3320="healthy",0,5500)</f>
        <v>0</v>
      </c>
      <c r="D3320" t="s">
        <v>0</v>
      </c>
    </row>
    <row r="3321" spans="1:4">
      <c r="A3321" s="1">
        <v>0.76825208333333339</v>
      </c>
      <c r="B3321">
        <v>493</v>
      </c>
      <c r="C3321">
        <f>IF(D3321="healthy",0,5500)</f>
        <v>0</v>
      </c>
      <c r="D3321" t="s">
        <v>0</v>
      </c>
    </row>
    <row r="3322" spans="1:4">
      <c r="A3322" s="1">
        <v>0.76848098379629626</v>
      </c>
      <c r="B3322">
        <v>276</v>
      </c>
      <c r="C3322">
        <f>IF(D3322="healthy",0,5500)</f>
        <v>0</v>
      </c>
      <c r="D3322" t="s">
        <v>0</v>
      </c>
    </row>
    <row r="3323" spans="1:4">
      <c r="A3323" s="1">
        <v>0.76871282407407404</v>
      </c>
      <c r="B3323">
        <v>300</v>
      </c>
      <c r="C3323">
        <f>IF(D3323="healthy",0,5500)</f>
        <v>0</v>
      </c>
      <c r="D3323" t="s">
        <v>0</v>
      </c>
    </row>
    <row r="3324" spans="1:4">
      <c r="A3324" s="1">
        <v>0.76894460648148144</v>
      </c>
      <c r="B3324">
        <v>330</v>
      </c>
      <c r="C3324">
        <f>IF(D3324="healthy",0,5500)</f>
        <v>0</v>
      </c>
      <c r="D3324" t="s">
        <v>0</v>
      </c>
    </row>
    <row r="3325" spans="1:4">
      <c r="A3325" s="1">
        <v>0.76917641203703713</v>
      </c>
      <c r="B3325">
        <v>354</v>
      </c>
      <c r="C3325">
        <f>IF(D3325="healthy",0,5500)</f>
        <v>0</v>
      </c>
      <c r="D3325" t="s">
        <v>0</v>
      </c>
    </row>
    <row r="3326" spans="1:4">
      <c r="A3326" s="1">
        <v>0.76940820601851856</v>
      </c>
      <c r="B3326">
        <v>381</v>
      </c>
      <c r="C3326">
        <f>IF(D3326="healthy",0,5500)</f>
        <v>0</v>
      </c>
      <c r="D3326" t="s">
        <v>0</v>
      </c>
    </row>
    <row r="3327" spans="1:4">
      <c r="A3327" s="1">
        <v>0.76964002314814817</v>
      </c>
      <c r="B3327">
        <v>410</v>
      </c>
      <c r="C3327">
        <f>IF(D3327="healthy",0,5500)</f>
        <v>0</v>
      </c>
      <c r="D3327" t="s">
        <v>0</v>
      </c>
    </row>
    <row r="3328" spans="1:4">
      <c r="A3328" s="1">
        <v>0.76987185185185192</v>
      </c>
      <c r="B3328">
        <v>440</v>
      </c>
      <c r="C3328">
        <f>IF(D3328="healthy",0,5500)</f>
        <v>0</v>
      </c>
      <c r="D3328" t="s">
        <v>0</v>
      </c>
    </row>
    <row r="3329" spans="1:4">
      <c r="A3329" s="1">
        <v>0.77010361111111114</v>
      </c>
      <c r="B3329">
        <v>474</v>
      </c>
      <c r="C3329">
        <f>IF(D3329="healthy",0,5500)</f>
        <v>0</v>
      </c>
      <c r="D3329" t="s">
        <v>0</v>
      </c>
    </row>
    <row r="3330" spans="1:4">
      <c r="A3330" s="1">
        <v>0.77033541666666672</v>
      </c>
      <c r="B3330">
        <v>494</v>
      </c>
      <c r="C3330">
        <f>IF(D3330="healthy",0,5500)</f>
        <v>0</v>
      </c>
      <c r="D3330" t="s">
        <v>0</v>
      </c>
    </row>
    <row r="3331" spans="1:4">
      <c r="A3331" s="1">
        <v>0.77056432870370373</v>
      </c>
      <c r="B3331">
        <v>270</v>
      </c>
      <c r="C3331">
        <f>IF(D3331="healthy",0,5500)</f>
        <v>0</v>
      </c>
      <c r="D3331" t="s">
        <v>0</v>
      </c>
    </row>
    <row r="3332" spans="1:4">
      <c r="A3332" s="1">
        <v>0.77079615740740737</v>
      </c>
      <c r="B3332">
        <v>307</v>
      </c>
      <c r="C3332">
        <f>IF(D3332="healthy",0,5500)</f>
        <v>0</v>
      </c>
      <c r="D3332" t="s">
        <v>0</v>
      </c>
    </row>
    <row r="3333" spans="1:4">
      <c r="A3333" s="1">
        <v>0.7710279166666667</v>
      </c>
      <c r="B3333">
        <v>334</v>
      </c>
      <c r="C3333">
        <f>IF(D3333="healthy",0,5500)</f>
        <v>0</v>
      </c>
      <c r="D3333" t="s">
        <v>0</v>
      </c>
    </row>
    <row r="3334" spans="1:4">
      <c r="A3334" s="1">
        <v>0.77125972222222217</v>
      </c>
      <c r="B3334">
        <v>352</v>
      </c>
      <c r="C3334">
        <f>IF(D3334="healthy",0,5500)</f>
        <v>0</v>
      </c>
      <c r="D3334" t="s">
        <v>0</v>
      </c>
    </row>
    <row r="3335" spans="1:4">
      <c r="A3335" s="1">
        <v>0.77149152777777774</v>
      </c>
      <c r="B3335">
        <v>387</v>
      </c>
      <c r="C3335">
        <f>IF(D3335="healthy",0,5500)</f>
        <v>0</v>
      </c>
      <c r="D3335" t="s">
        <v>0</v>
      </c>
    </row>
    <row r="3336" spans="1:4">
      <c r="A3336" s="1">
        <v>0.77172335648148149</v>
      </c>
      <c r="B3336">
        <v>410</v>
      </c>
      <c r="C3336">
        <f>IF(D3336="healthy",0,5500)</f>
        <v>0</v>
      </c>
      <c r="D3336" t="s">
        <v>0</v>
      </c>
    </row>
    <row r="3337" spans="1:4">
      <c r="A3337" s="1">
        <v>0.77195511574074072</v>
      </c>
      <c r="B3337">
        <v>434</v>
      </c>
      <c r="C3337">
        <f>IF(D3337="healthy",0,5500)</f>
        <v>0</v>
      </c>
      <c r="D3337" t="s">
        <v>0</v>
      </c>
    </row>
    <row r="3338" spans="1:4">
      <c r="A3338" s="1">
        <v>0.77218692129629629</v>
      </c>
      <c r="B3338">
        <v>462</v>
      </c>
      <c r="C3338">
        <f>IF(D3338="healthy",0,5500)</f>
        <v>0</v>
      </c>
      <c r="D3338" t="s">
        <v>0</v>
      </c>
    </row>
    <row r="3339" spans="1:4">
      <c r="A3339" s="1">
        <v>0.77241872685185176</v>
      </c>
      <c r="B3339">
        <v>495</v>
      </c>
      <c r="C3339">
        <f>IF(D3339="healthy",0,5500)</f>
        <v>0</v>
      </c>
      <c r="D3339" t="s">
        <v>0</v>
      </c>
    </row>
    <row r="3340" spans="1:4">
      <c r="A3340" s="1">
        <v>0.77264766203703694</v>
      </c>
      <c r="B3340">
        <v>278</v>
      </c>
      <c r="C3340">
        <f>IF(D3340="healthy",0,5500)</f>
        <v>0</v>
      </c>
      <c r="D3340" t="s">
        <v>0</v>
      </c>
    </row>
    <row r="3341" spans="1:4">
      <c r="A3341" s="1">
        <v>0.77287943287037031</v>
      </c>
      <c r="B3341">
        <v>295</v>
      </c>
      <c r="C3341">
        <f>IF(D3341="healthy",0,5500)</f>
        <v>0</v>
      </c>
      <c r="D3341" t="s">
        <v>0</v>
      </c>
    </row>
    <row r="3342" spans="1:4">
      <c r="A3342" s="1">
        <v>0.77311122685185174</v>
      </c>
      <c r="B3342">
        <v>322</v>
      </c>
      <c r="C3342">
        <f>IF(D3342="healthy",0,5500)</f>
        <v>0</v>
      </c>
      <c r="D3342" t="s">
        <v>0</v>
      </c>
    </row>
    <row r="3343" spans="1:4">
      <c r="A3343" s="1">
        <v>0.77334303240740743</v>
      </c>
      <c r="B3343">
        <v>350</v>
      </c>
      <c r="C3343">
        <f>IF(D3343="healthy",0,5500)</f>
        <v>0</v>
      </c>
      <c r="D3343" t="s">
        <v>0</v>
      </c>
    </row>
    <row r="3344" spans="1:4">
      <c r="A3344" s="1">
        <v>0.77357486111111118</v>
      </c>
      <c r="B3344">
        <v>380</v>
      </c>
      <c r="C3344">
        <f>IF(D3344="healthy",0,5500)</f>
        <v>0</v>
      </c>
      <c r="D3344" t="s">
        <v>0</v>
      </c>
    </row>
    <row r="3345" spans="1:4">
      <c r="A3345" s="1">
        <v>0.77380663194444443</v>
      </c>
      <c r="B3345">
        <v>414</v>
      </c>
      <c r="C3345">
        <f>IF(D3345="healthy",0,5500)</f>
        <v>0</v>
      </c>
      <c r="D3345" t="s">
        <v>0</v>
      </c>
    </row>
    <row r="3346" spans="1:4">
      <c r="A3346" s="1">
        <v>0.7740384374999999</v>
      </c>
      <c r="B3346">
        <v>433</v>
      </c>
      <c r="C3346">
        <f>IF(D3346="healthy",0,5500)</f>
        <v>0</v>
      </c>
      <c r="D3346" t="s">
        <v>0</v>
      </c>
    </row>
    <row r="3347" spans="1:4">
      <c r="A3347" s="1">
        <v>0.77427024305555558</v>
      </c>
      <c r="B3347">
        <v>459</v>
      </c>
      <c r="C3347">
        <f>IF(D3347="healthy",0,5500)</f>
        <v>0</v>
      </c>
      <c r="D3347" t="s">
        <v>0</v>
      </c>
    </row>
    <row r="3348" spans="1:4">
      <c r="A3348" s="1">
        <v>0.77450206018518519</v>
      </c>
      <c r="B3348">
        <v>497</v>
      </c>
      <c r="C3348">
        <f>IF(D3348="healthy",0,5500)</f>
        <v>0</v>
      </c>
      <c r="D3348" t="s">
        <v>0</v>
      </c>
    </row>
    <row r="3349" spans="1:4">
      <c r="A3349" s="1">
        <v>0.77473093750000011</v>
      </c>
      <c r="B3349">
        <v>265</v>
      </c>
      <c r="C3349">
        <f>IF(D3349="healthy",0,5500)</f>
        <v>0</v>
      </c>
      <c r="D3349" t="s">
        <v>0</v>
      </c>
    </row>
    <row r="3350" spans="1:4">
      <c r="A3350" s="1">
        <v>0.77496274305555557</v>
      </c>
      <c r="B3350">
        <v>293</v>
      </c>
      <c r="C3350">
        <f>IF(D3350="healthy",0,5500)</f>
        <v>0</v>
      </c>
      <c r="D3350" t="s">
        <v>0</v>
      </c>
    </row>
    <row r="3351" spans="1:4">
      <c r="A3351" s="1">
        <v>0.775194537037037</v>
      </c>
      <c r="B3351">
        <v>320</v>
      </c>
      <c r="C3351">
        <f>IF(D3351="healthy",0,5500)</f>
        <v>0</v>
      </c>
      <c r="D3351" t="s">
        <v>0</v>
      </c>
    </row>
    <row r="3352" spans="1:4">
      <c r="A3352" s="1">
        <v>0.77542636574074075</v>
      </c>
      <c r="B3352">
        <v>358</v>
      </c>
      <c r="C3352">
        <f>IF(D3352="healthy",0,5500)</f>
        <v>0</v>
      </c>
      <c r="D3352" t="s">
        <v>0</v>
      </c>
    </row>
    <row r="3353" spans="1:4">
      <c r="A3353" s="1">
        <v>0.77565813657407412</v>
      </c>
      <c r="B3353">
        <v>378</v>
      </c>
      <c r="C3353">
        <f>IF(D3353="healthy",0,5500)</f>
        <v>0</v>
      </c>
      <c r="D3353" t="s">
        <v>0</v>
      </c>
    </row>
    <row r="3354" spans="1:4">
      <c r="A3354" s="1">
        <v>0.77588995370370373</v>
      </c>
      <c r="B3354">
        <v>403</v>
      </c>
      <c r="C3354">
        <f>IF(D3354="healthy",0,5500)</f>
        <v>0</v>
      </c>
      <c r="D3354" t="s">
        <v>0</v>
      </c>
    </row>
    <row r="3355" spans="1:4">
      <c r="A3355" s="1">
        <v>0.77612174768518516</v>
      </c>
      <c r="B3355">
        <v>437</v>
      </c>
      <c r="C3355">
        <f>IF(D3355="healthy",0,5500)</f>
        <v>0</v>
      </c>
      <c r="D3355" t="s">
        <v>0</v>
      </c>
    </row>
    <row r="3356" spans="1:4">
      <c r="A3356" s="1">
        <v>0.77635356481481477</v>
      </c>
      <c r="B3356">
        <v>460</v>
      </c>
      <c r="C3356">
        <f>IF(D3356="healthy",0,5500)</f>
        <v>0</v>
      </c>
      <c r="D3356" t="s">
        <v>0</v>
      </c>
    </row>
    <row r="3357" spans="1:4">
      <c r="A3357" s="1">
        <v>0.77658534722222228</v>
      </c>
      <c r="B3357">
        <v>486</v>
      </c>
      <c r="C3357">
        <f>IF(D3357="healthy",0,5500)</f>
        <v>0</v>
      </c>
      <c r="D3357" t="s">
        <v>0</v>
      </c>
    </row>
    <row r="3358" spans="1:4">
      <c r="A3358" s="1">
        <v>0.77681424768518514</v>
      </c>
      <c r="B3358">
        <v>263</v>
      </c>
      <c r="C3358">
        <f>IF(D3358="healthy",0,5500)</f>
        <v>0</v>
      </c>
      <c r="D3358" t="s">
        <v>0</v>
      </c>
    </row>
    <row r="3359" spans="1:4">
      <c r="A3359" s="1">
        <v>0.77704605324074072</v>
      </c>
      <c r="B3359">
        <v>291</v>
      </c>
      <c r="C3359">
        <f>IF(D3359="healthy",0,5500)</f>
        <v>0</v>
      </c>
      <c r="D3359" t="s">
        <v>0</v>
      </c>
    </row>
    <row r="3360" spans="1:4">
      <c r="A3360" s="1">
        <v>0.77727784722222226</v>
      </c>
      <c r="B3360">
        <v>324</v>
      </c>
      <c r="C3360">
        <f>IF(D3360="healthy",0,5500)</f>
        <v>0</v>
      </c>
      <c r="D3360" t="s">
        <v>0</v>
      </c>
    </row>
    <row r="3361" spans="1:4">
      <c r="A3361" s="1">
        <v>0.77750969907407408</v>
      </c>
      <c r="B3361">
        <v>350</v>
      </c>
      <c r="C3361">
        <f>IF(D3361="healthy",0,5500)</f>
        <v>0</v>
      </c>
      <c r="D3361" t="s">
        <v>0</v>
      </c>
    </row>
    <row r="3362" spans="1:4">
      <c r="A3362" s="1">
        <v>0.7777414583333333</v>
      </c>
      <c r="B3362">
        <v>382</v>
      </c>
      <c r="C3362">
        <f>IF(D3362="healthy",0,5500)</f>
        <v>0</v>
      </c>
      <c r="D3362" t="s">
        <v>0</v>
      </c>
    </row>
    <row r="3363" spans="1:4">
      <c r="A3363" s="1">
        <v>0.77797325231481473</v>
      </c>
      <c r="B3363">
        <v>407</v>
      </c>
      <c r="C3363">
        <f>IF(D3363="healthy",0,5500)</f>
        <v>0</v>
      </c>
      <c r="D3363" t="s">
        <v>0</v>
      </c>
    </row>
    <row r="3364" spans="1:4">
      <c r="A3364" s="1">
        <v>0.77820505787037042</v>
      </c>
      <c r="B3364">
        <v>429</v>
      </c>
      <c r="C3364">
        <f>IF(D3364="healthy",0,5500)</f>
        <v>0</v>
      </c>
      <c r="D3364" t="s">
        <v>0</v>
      </c>
    </row>
    <row r="3365" spans="1:4">
      <c r="A3365" s="1">
        <v>0.77843689814814809</v>
      </c>
      <c r="B3365">
        <v>460</v>
      </c>
      <c r="C3365">
        <f>IF(D3365="healthy",0,5500)</f>
        <v>0</v>
      </c>
      <c r="D3365" t="s">
        <v>0</v>
      </c>
    </row>
    <row r="3366" spans="1:4">
      <c r="A3366" s="1">
        <v>0.77866866898148146</v>
      </c>
      <c r="B3366">
        <v>484</v>
      </c>
      <c r="C3366">
        <f>IF(D3366="healthy",0,5500)</f>
        <v>0</v>
      </c>
      <c r="D3366" t="s">
        <v>0</v>
      </c>
    </row>
    <row r="3367" spans="1:4">
      <c r="A3367" s="1">
        <v>0.77889756944444455</v>
      </c>
      <c r="B3367">
        <v>261</v>
      </c>
      <c r="C3367">
        <f>IF(D3367="healthy",0,5500)</f>
        <v>0</v>
      </c>
      <c r="D3367" t="s">
        <v>0</v>
      </c>
    </row>
    <row r="3368" spans="1:4">
      <c r="A3368" s="1">
        <v>0.77912939814814808</v>
      </c>
      <c r="B3368">
        <v>298</v>
      </c>
      <c r="C3368">
        <f>IF(D3368="healthy",0,5500)</f>
        <v>0</v>
      </c>
      <c r="D3368" t="s">
        <v>0</v>
      </c>
    </row>
    <row r="3369" spans="1:4">
      <c r="A3369" s="1">
        <v>0.77936121527777769</v>
      </c>
      <c r="B3369">
        <v>320</v>
      </c>
      <c r="C3369">
        <f>IF(D3369="healthy",0,5500)</f>
        <v>0</v>
      </c>
      <c r="D3369" t="s">
        <v>0</v>
      </c>
    </row>
    <row r="3370" spans="1:4">
      <c r="A3370" s="1">
        <v>0.77959297453703702</v>
      </c>
      <c r="B3370">
        <v>344</v>
      </c>
      <c r="C3370">
        <f>IF(D3370="healthy",0,5500)</f>
        <v>0</v>
      </c>
      <c r="D3370" t="s">
        <v>0</v>
      </c>
    </row>
    <row r="3371" spans="1:4">
      <c r="A3371" s="1">
        <v>0.77982478009259248</v>
      </c>
      <c r="B3371">
        <v>372</v>
      </c>
      <c r="C3371">
        <f>IF(D3371="healthy",0,5500)</f>
        <v>0</v>
      </c>
      <c r="D3371" t="s">
        <v>0</v>
      </c>
    </row>
    <row r="3372" spans="1:4">
      <c r="A3372" s="1">
        <v>0.78005658564814817</v>
      </c>
      <c r="B3372">
        <v>400</v>
      </c>
      <c r="C3372">
        <f>IF(D3372="healthy",0,5500)</f>
        <v>0</v>
      </c>
      <c r="D3372" t="s">
        <v>0</v>
      </c>
    </row>
    <row r="3373" spans="1:4">
      <c r="A3373" s="1">
        <v>0.78028839120370375</v>
      </c>
      <c r="B3373">
        <v>437</v>
      </c>
      <c r="C3373">
        <f>IF(D3373="healthy",0,5500)</f>
        <v>0</v>
      </c>
      <c r="D3373" t="s">
        <v>0</v>
      </c>
    </row>
    <row r="3374" spans="1:4">
      <c r="A3374" s="1">
        <v>0.78052018518518518</v>
      </c>
      <c r="B3374">
        <v>455</v>
      </c>
      <c r="C3374">
        <f>IF(D3374="healthy",0,5500)</f>
        <v>0</v>
      </c>
      <c r="D3374" t="s">
        <v>0</v>
      </c>
    </row>
    <row r="3375" spans="1:4">
      <c r="A3375" s="1">
        <v>0.78075199074074064</v>
      </c>
      <c r="B3375">
        <v>483</v>
      </c>
      <c r="C3375">
        <f>IF(D3375="healthy",0,5500)</f>
        <v>0</v>
      </c>
      <c r="D3375" t="s">
        <v>0</v>
      </c>
    </row>
    <row r="3376" spans="1:4">
      <c r="A3376" s="1">
        <v>0.78098089120370373</v>
      </c>
      <c r="B3376">
        <v>260</v>
      </c>
      <c r="C3376">
        <f>IF(D3376="healthy",0,5500)</f>
        <v>0</v>
      </c>
      <c r="D3376" t="s">
        <v>0</v>
      </c>
    </row>
    <row r="3377" spans="1:4">
      <c r="A3377" s="1">
        <v>0.78121271990740748</v>
      </c>
      <c r="B3377">
        <v>300</v>
      </c>
      <c r="C3377">
        <f>IF(D3377="healthy",0,5500)</f>
        <v>0</v>
      </c>
      <c r="D3377" t="s">
        <v>0</v>
      </c>
    </row>
    <row r="3378" spans="1:4">
      <c r="A3378" s="1">
        <v>0.78144449074074085</v>
      </c>
      <c r="B3378">
        <v>315</v>
      </c>
      <c r="C3378">
        <f>IF(D3378="healthy",0,5500)</f>
        <v>0</v>
      </c>
      <c r="D3378" t="s">
        <v>0</v>
      </c>
    </row>
    <row r="3379" spans="1:4">
      <c r="A3379" s="1">
        <v>0.78167628472222228</v>
      </c>
      <c r="B3379">
        <v>342</v>
      </c>
      <c r="C3379">
        <f>IF(D3379="healthy",0,5500)</f>
        <v>0</v>
      </c>
      <c r="D3379" t="s">
        <v>0</v>
      </c>
    </row>
    <row r="3380" spans="1:4">
      <c r="A3380" s="1">
        <v>0.78190809027777775</v>
      </c>
      <c r="B3380">
        <v>370</v>
      </c>
      <c r="C3380">
        <f>IF(D3380="healthy",0,5500)</f>
        <v>0</v>
      </c>
      <c r="D3380" t="s">
        <v>0</v>
      </c>
    </row>
    <row r="3381" spans="1:4">
      <c r="A3381" s="1">
        <v>0.78213989583333332</v>
      </c>
      <c r="B3381">
        <v>398</v>
      </c>
      <c r="C3381">
        <f>IF(D3381="healthy",0,5500)</f>
        <v>0</v>
      </c>
      <c r="D3381" t="s">
        <v>0</v>
      </c>
    </row>
    <row r="3382" spans="1:4">
      <c r="A3382" s="1">
        <v>0.78237170138888879</v>
      </c>
      <c r="B3382">
        <v>426</v>
      </c>
      <c r="C3382">
        <f>IF(D3382="healthy",0,5500)</f>
        <v>0</v>
      </c>
      <c r="D3382" t="s">
        <v>0</v>
      </c>
    </row>
    <row r="3383" spans="1:4">
      <c r="A3383" s="1">
        <v>0.78260349537037044</v>
      </c>
      <c r="B3383">
        <v>453</v>
      </c>
      <c r="C3383">
        <f>IF(D3383="healthy",0,5500)</f>
        <v>0</v>
      </c>
      <c r="D3383" t="s">
        <v>0</v>
      </c>
    </row>
    <row r="3384" spans="1:4">
      <c r="A3384" s="1">
        <v>0.78283528935185187</v>
      </c>
      <c r="B3384">
        <v>480</v>
      </c>
      <c r="C3384">
        <f>IF(D3384="healthy",0,5500)</f>
        <v>0</v>
      </c>
      <c r="D3384" t="s">
        <v>0</v>
      </c>
    </row>
    <row r="3385" spans="1:4">
      <c r="A3385" s="1">
        <v>0.78306420138888899</v>
      </c>
      <c r="B3385">
        <v>266</v>
      </c>
      <c r="C3385">
        <f>IF(D3385="healthy",0,5500)</f>
        <v>0</v>
      </c>
      <c r="D3385" t="s">
        <v>0</v>
      </c>
    </row>
    <row r="3386" spans="1:4">
      <c r="A3386" s="1">
        <v>0.78330902777777778</v>
      </c>
      <c r="B3386">
        <v>1411</v>
      </c>
      <c r="C3386">
        <f>IF(D3386="healthy",0,5500)</f>
        <v>0</v>
      </c>
      <c r="D3386" t="s">
        <v>0</v>
      </c>
    </row>
    <row r="3387" spans="1:4">
      <c r="A3387" s="1">
        <v>0.78352780092592589</v>
      </c>
      <c r="B3387">
        <v>313</v>
      </c>
      <c r="C3387">
        <f>IF(D3387="healthy",0,5500)</f>
        <v>0</v>
      </c>
      <c r="D3387" t="s">
        <v>0</v>
      </c>
    </row>
    <row r="3388" spans="1:4">
      <c r="A3388" s="1">
        <v>0.78380063657407406</v>
      </c>
      <c r="B3388">
        <v>3886</v>
      </c>
      <c r="C3388">
        <f>IF(D3388="healthy",0,5500)</f>
        <v>0</v>
      </c>
      <c r="D3388" t="s">
        <v>0</v>
      </c>
    </row>
    <row r="3389" spans="1:4">
      <c r="A3389" s="1">
        <v>0.78399140046296301</v>
      </c>
      <c r="B3389">
        <v>368</v>
      </c>
      <c r="C3389">
        <f>IF(D3389="healthy",0,5500)</f>
        <v>0</v>
      </c>
      <c r="D3389" t="s">
        <v>0</v>
      </c>
    </row>
    <row r="3390" spans="1:4">
      <c r="A3390" s="1">
        <v>0.78422320601851858</v>
      </c>
      <c r="B3390">
        <v>396</v>
      </c>
      <c r="C3390">
        <f>IF(D3390="healthy",0,5500)</f>
        <v>0</v>
      </c>
      <c r="D3390" t="s">
        <v>0</v>
      </c>
    </row>
    <row r="3391" spans="1:4">
      <c r="A3391" s="1">
        <v>0.78445501157407405</v>
      </c>
      <c r="B3391">
        <v>427</v>
      </c>
      <c r="C3391">
        <f>IF(D3391="healthy",0,5500)</f>
        <v>0</v>
      </c>
      <c r="D3391" t="s">
        <v>0</v>
      </c>
    </row>
    <row r="3392" spans="1:4">
      <c r="A3392" s="1">
        <v>0.78468681712962962</v>
      </c>
      <c r="B3392">
        <v>452</v>
      </c>
      <c r="C3392">
        <f>IF(D3392="healthy",0,5500)</f>
        <v>0</v>
      </c>
      <c r="D3392" t="s">
        <v>0</v>
      </c>
    </row>
    <row r="3393" spans="1:4">
      <c r="A3393" s="1">
        <v>0.78491862268518509</v>
      </c>
      <c r="B3393">
        <v>484</v>
      </c>
      <c r="C3393">
        <f>IF(D3393="healthy",0,5500)</f>
        <v>0</v>
      </c>
      <c r="D3393" t="s">
        <v>0</v>
      </c>
    </row>
    <row r="3394" spans="1:4">
      <c r="A3394" s="1">
        <v>0.78514755787037027</v>
      </c>
      <c r="B3394">
        <v>260</v>
      </c>
      <c r="C3394">
        <f>IF(D3394="healthy",0,5500)</f>
        <v>0</v>
      </c>
      <c r="D3394" t="s">
        <v>0</v>
      </c>
    </row>
    <row r="3395" spans="1:4">
      <c r="A3395" s="1">
        <v>0.78537931712962961</v>
      </c>
      <c r="B3395">
        <v>294</v>
      </c>
      <c r="C3395">
        <f>IF(D3395="healthy",0,5500)</f>
        <v>0</v>
      </c>
      <c r="D3395" t="s">
        <v>0</v>
      </c>
    </row>
    <row r="3396" spans="1:4">
      <c r="A3396" s="1">
        <v>0.78561112268518529</v>
      </c>
      <c r="B3396">
        <v>312</v>
      </c>
      <c r="C3396">
        <f>IF(D3396="healthy",0,5500)</f>
        <v>0</v>
      </c>
      <c r="D3396" t="s">
        <v>0</v>
      </c>
    </row>
    <row r="3397" spans="1:4">
      <c r="A3397" s="1">
        <v>0.78584292824074076</v>
      </c>
      <c r="B3397">
        <v>340</v>
      </c>
      <c r="C3397">
        <f>IF(D3397="healthy",0,5500)</f>
        <v>0</v>
      </c>
      <c r="D3397" t="s">
        <v>0</v>
      </c>
    </row>
    <row r="3398" spans="1:4">
      <c r="A3398" s="1">
        <v>0.78607472222222219</v>
      </c>
      <c r="B3398">
        <v>377</v>
      </c>
      <c r="C3398">
        <f>IF(D3398="healthy",0,5500)</f>
        <v>0</v>
      </c>
      <c r="D3398" t="s">
        <v>0</v>
      </c>
    </row>
    <row r="3399" spans="1:4">
      <c r="A3399" s="1">
        <v>0.78630651620370362</v>
      </c>
      <c r="B3399">
        <v>394</v>
      </c>
      <c r="C3399">
        <f>IF(D3399="healthy",0,5500)</f>
        <v>0</v>
      </c>
      <c r="D3399" t="s">
        <v>0</v>
      </c>
    </row>
    <row r="3400" spans="1:4">
      <c r="A3400" s="1">
        <v>0.78653832175925931</v>
      </c>
      <c r="B3400">
        <v>422</v>
      </c>
      <c r="C3400">
        <f>IF(D3400="healthy",0,5500)</f>
        <v>0</v>
      </c>
      <c r="D3400" t="s">
        <v>0</v>
      </c>
    </row>
    <row r="3401" spans="1:4">
      <c r="A3401" s="1">
        <v>0.78677011574074074</v>
      </c>
      <c r="B3401">
        <v>451</v>
      </c>
      <c r="C3401">
        <f>IF(D3401="healthy",0,5500)</f>
        <v>0</v>
      </c>
      <c r="D3401" t="s">
        <v>0</v>
      </c>
    </row>
    <row r="3402" spans="1:4">
      <c r="A3402" s="1">
        <v>0.78700195601851852</v>
      </c>
      <c r="B3402">
        <v>480</v>
      </c>
      <c r="C3402">
        <f>IF(D3402="healthy",0,5500)</f>
        <v>0</v>
      </c>
      <c r="D3402" t="s">
        <v>0</v>
      </c>
    </row>
    <row r="3403" spans="1:4">
      <c r="A3403" s="1">
        <v>0.78723083333333344</v>
      </c>
      <c r="B3403">
        <v>254</v>
      </c>
      <c r="C3403">
        <f>IF(D3403="healthy",0,5500)</f>
        <v>0</v>
      </c>
      <c r="D3403" t="s">
        <v>0</v>
      </c>
    </row>
    <row r="3404" spans="1:4">
      <c r="A3404" s="1">
        <v>0.7874626388888889</v>
      </c>
      <c r="B3404">
        <v>282</v>
      </c>
      <c r="C3404">
        <f>IF(D3404="healthy",0,5500)</f>
        <v>0</v>
      </c>
      <c r="D3404" t="s">
        <v>0</v>
      </c>
    </row>
    <row r="3405" spans="1:4">
      <c r="A3405" s="1">
        <v>0.78769445601851851</v>
      </c>
      <c r="B3405">
        <v>311</v>
      </c>
      <c r="C3405">
        <f>IF(D3405="healthy",0,5500)</f>
        <v>0</v>
      </c>
      <c r="D3405" t="s">
        <v>0</v>
      </c>
    </row>
    <row r="3406" spans="1:4">
      <c r="A3406" s="1">
        <v>0.78792627314814812</v>
      </c>
      <c r="B3406">
        <v>340</v>
      </c>
      <c r="C3406">
        <f>IF(D3406="healthy",0,5500)</f>
        <v>0</v>
      </c>
      <c r="D3406" t="s">
        <v>0</v>
      </c>
    </row>
    <row r="3407" spans="1:4">
      <c r="A3407" s="1">
        <v>0.78815804398148137</v>
      </c>
      <c r="B3407">
        <v>365</v>
      </c>
      <c r="C3407">
        <f>IF(D3407="healthy",0,5500)</f>
        <v>0</v>
      </c>
      <c r="D3407" t="s">
        <v>0</v>
      </c>
    </row>
    <row r="3408" spans="1:4">
      <c r="A3408" s="1">
        <v>0.78838983796296302</v>
      </c>
      <c r="B3408">
        <v>392</v>
      </c>
      <c r="C3408">
        <f>IF(D3408="healthy",0,5500)</f>
        <v>0</v>
      </c>
      <c r="D3408" t="s">
        <v>0</v>
      </c>
    </row>
    <row r="3409" spans="1:4">
      <c r="A3409" s="1">
        <v>0.78862164351851849</v>
      </c>
      <c r="B3409">
        <v>424</v>
      </c>
      <c r="C3409">
        <f>IF(D3409="healthy",0,5500)</f>
        <v>0</v>
      </c>
      <c r="D3409" t="s">
        <v>0</v>
      </c>
    </row>
    <row r="3410" spans="1:4">
      <c r="A3410" s="1">
        <v>0.78885344907407406</v>
      </c>
      <c r="B3410">
        <v>452</v>
      </c>
      <c r="C3410">
        <f>IF(D3410="healthy",0,5500)</f>
        <v>0</v>
      </c>
      <c r="D3410" t="s">
        <v>0</v>
      </c>
    </row>
    <row r="3411" spans="1:4">
      <c r="A3411" s="1">
        <v>0.78908524305555561</v>
      </c>
      <c r="B3411">
        <v>475</v>
      </c>
      <c r="C3411">
        <f>IF(D3411="healthy",0,5500)</f>
        <v>0</v>
      </c>
      <c r="D3411" t="s">
        <v>0</v>
      </c>
    </row>
    <row r="3412" spans="1:4">
      <c r="A3412" s="1">
        <v>0.78931704861111118</v>
      </c>
      <c r="B3412">
        <v>503</v>
      </c>
      <c r="C3412">
        <f>IF(D3412="healthy",0,5500)</f>
        <v>0</v>
      </c>
      <c r="D3412" t="s">
        <v>0</v>
      </c>
    </row>
    <row r="3413" spans="1:4">
      <c r="A3413" s="1">
        <v>0.78954594907407405</v>
      </c>
      <c r="B3413">
        <v>287</v>
      </c>
      <c r="C3413">
        <f>IF(D3413="healthy",0,5500)</f>
        <v>0</v>
      </c>
      <c r="D3413" t="s">
        <v>0</v>
      </c>
    </row>
    <row r="3414" spans="1:4">
      <c r="A3414" s="1">
        <v>0.7897777777777778</v>
      </c>
      <c r="B3414">
        <v>316</v>
      </c>
      <c r="C3414">
        <f>IF(D3414="healthy",0,5500)</f>
        <v>0</v>
      </c>
      <c r="D3414" t="s">
        <v>0</v>
      </c>
    </row>
    <row r="3415" spans="1:4">
      <c r="A3415" s="1">
        <v>0.79000954861111117</v>
      </c>
      <c r="B3415">
        <v>335</v>
      </c>
      <c r="C3415">
        <f>IF(D3415="healthy",0,5500)</f>
        <v>0</v>
      </c>
      <c r="D3415" t="s">
        <v>0</v>
      </c>
    </row>
    <row r="3416" spans="1:4">
      <c r="A3416" s="1">
        <v>0.79024135416666663</v>
      </c>
      <c r="B3416">
        <v>363</v>
      </c>
      <c r="C3416">
        <f>IF(D3416="healthy",0,5500)</f>
        <v>0</v>
      </c>
      <c r="D3416" t="s">
        <v>0</v>
      </c>
    </row>
    <row r="3417" spans="1:4">
      <c r="A3417" s="1">
        <v>0.79047314814814806</v>
      </c>
      <c r="B3417">
        <v>390</v>
      </c>
      <c r="C3417">
        <f>IF(D3417="healthy",0,5500)</f>
        <v>0</v>
      </c>
      <c r="D3417" t="s">
        <v>0</v>
      </c>
    </row>
    <row r="3418" spans="1:4">
      <c r="A3418" s="1">
        <v>0.79070496527777767</v>
      </c>
      <c r="B3418">
        <v>426</v>
      </c>
      <c r="C3418">
        <f>IF(D3418="healthy",0,5500)</f>
        <v>0</v>
      </c>
      <c r="D3418" t="s">
        <v>0</v>
      </c>
    </row>
    <row r="3419" spans="1:4">
      <c r="A3419" s="1">
        <v>0.79093675925925933</v>
      </c>
      <c r="B3419">
        <v>446</v>
      </c>
      <c r="C3419">
        <f>IF(D3419="healthy",0,5500)</f>
        <v>0</v>
      </c>
      <c r="D3419" t="s">
        <v>0</v>
      </c>
    </row>
    <row r="3420" spans="1:4">
      <c r="A3420" s="1">
        <v>0.79116856481481479</v>
      </c>
      <c r="B3420">
        <v>474</v>
      </c>
      <c r="C3420">
        <f>IF(D3420="healthy",0,5500)</f>
        <v>0</v>
      </c>
      <c r="D3420" t="s">
        <v>0</v>
      </c>
    </row>
    <row r="3421" spans="1:4">
      <c r="A3421" s="1">
        <v>0.79140035879629622</v>
      </c>
      <c r="B3421">
        <v>501</v>
      </c>
      <c r="C3421">
        <f>IF(D3421="healthy",0,5500)</f>
        <v>0</v>
      </c>
      <c r="D3421" t="s">
        <v>0</v>
      </c>
    </row>
    <row r="3422" spans="1:4">
      <c r="A3422" s="1">
        <v>0.79162927083333334</v>
      </c>
      <c r="B3422">
        <v>286</v>
      </c>
      <c r="C3422">
        <f>IF(D3422="healthy",0,5500)</f>
        <v>0</v>
      </c>
      <c r="D3422" t="s">
        <v>0</v>
      </c>
    </row>
    <row r="3423" spans="1:4">
      <c r="A3423" s="1">
        <v>0.79186113425925919</v>
      </c>
      <c r="B3423">
        <v>312</v>
      </c>
      <c r="C3423">
        <f>IF(D3423="healthy",0,5500)</f>
        <v>0</v>
      </c>
      <c r="D3423" t="s">
        <v>0</v>
      </c>
    </row>
    <row r="3424" spans="1:4">
      <c r="A3424" s="1">
        <v>0.79209287037037035</v>
      </c>
      <c r="B3424">
        <v>334</v>
      </c>
      <c r="C3424">
        <f>IF(D3424="healthy",0,5500)</f>
        <v>0</v>
      </c>
      <c r="D3424" t="s">
        <v>0</v>
      </c>
    </row>
    <row r="3425" spans="1:4">
      <c r="A3425" s="1">
        <v>0.79232466435185189</v>
      </c>
      <c r="B3425">
        <v>361</v>
      </c>
      <c r="C3425">
        <f>IF(D3425="healthy",0,5500)</f>
        <v>0</v>
      </c>
      <c r="D3425" t="s">
        <v>0</v>
      </c>
    </row>
    <row r="3426" spans="1:4">
      <c r="A3426" s="1">
        <v>0.7925564814814815</v>
      </c>
      <c r="B3426">
        <v>390</v>
      </c>
      <c r="C3426">
        <f>IF(D3426="healthy",0,5500)</f>
        <v>0</v>
      </c>
      <c r="D3426" t="s">
        <v>0</v>
      </c>
    </row>
    <row r="3427" spans="1:4">
      <c r="A3427" s="1">
        <v>0.79278861111111121</v>
      </c>
      <c r="B3427">
        <v>453</v>
      </c>
      <c r="C3427">
        <f>IF(D3427="healthy",0,5500)</f>
        <v>0</v>
      </c>
      <c r="D3427" t="s">
        <v>0</v>
      </c>
    </row>
    <row r="3428" spans="1:4">
      <c r="A3428" s="1">
        <v>0.79302041666666667</v>
      </c>
      <c r="B3428">
        <v>484</v>
      </c>
      <c r="C3428">
        <f>IF(D3428="healthy",0,5500)</f>
        <v>0</v>
      </c>
      <c r="D3428" t="s">
        <v>0</v>
      </c>
    </row>
    <row r="3429" spans="1:4">
      <c r="A3429" s="1">
        <v>0.7932522106481481</v>
      </c>
      <c r="B3429">
        <v>501</v>
      </c>
      <c r="C3429">
        <f>IF(D3429="healthy",0,5500)</f>
        <v>0</v>
      </c>
      <c r="D3429" t="s">
        <v>0</v>
      </c>
    </row>
    <row r="3430" spans="1:4">
      <c r="A3430" s="1">
        <v>0.79348113425925926</v>
      </c>
      <c r="B3430">
        <v>280</v>
      </c>
      <c r="C3430">
        <f>IF(D3430="healthy",0,5500)</f>
        <v>0</v>
      </c>
      <c r="D3430" t="s">
        <v>0</v>
      </c>
    </row>
    <row r="3431" spans="1:4">
      <c r="A3431" s="1">
        <v>0.79371291666666666</v>
      </c>
      <c r="B3431">
        <v>315</v>
      </c>
      <c r="C3431">
        <f>IF(D3431="healthy",0,5500)</f>
        <v>0</v>
      </c>
      <c r="D3431" t="s">
        <v>0</v>
      </c>
    </row>
    <row r="3432" spans="1:4">
      <c r="A3432" s="1">
        <v>0.79394472222222223</v>
      </c>
      <c r="B3432">
        <v>334</v>
      </c>
      <c r="C3432">
        <f>IF(D3432="healthy",0,5500)</f>
        <v>0</v>
      </c>
      <c r="D3432" t="s">
        <v>0</v>
      </c>
    </row>
    <row r="3433" spans="1:4">
      <c r="A3433" s="1">
        <v>0.79417651620370366</v>
      </c>
      <c r="B3433">
        <v>361</v>
      </c>
      <c r="C3433">
        <f>IF(D3433="healthy",0,5500)</f>
        <v>0</v>
      </c>
      <c r="D3433" t="s">
        <v>0</v>
      </c>
    </row>
    <row r="3434" spans="1:4">
      <c r="A3434" s="1">
        <v>0.79440834490740742</v>
      </c>
      <c r="B3434">
        <v>396</v>
      </c>
      <c r="C3434">
        <f>IF(D3434="healthy",0,5500)</f>
        <v>0</v>
      </c>
      <c r="D3434" t="s">
        <v>0</v>
      </c>
    </row>
    <row r="3435" spans="1:4">
      <c r="A3435" s="1">
        <v>0.79464017361111106</v>
      </c>
      <c r="B3435">
        <v>424</v>
      </c>
      <c r="C3435">
        <f>IF(D3435="healthy",0,5500)</f>
        <v>0</v>
      </c>
      <c r="D3435" t="s">
        <v>0</v>
      </c>
    </row>
    <row r="3436" spans="1:4">
      <c r="A3436" s="1">
        <v>0.79487193287037039</v>
      </c>
      <c r="B3436">
        <v>444</v>
      </c>
      <c r="C3436">
        <f>IF(D3436="healthy",0,5500)</f>
        <v>0</v>
      </c>
      <c r="D3436" t="s">
        <v>0</v>
      </c>
    </row>
    <row r="3437" spans="1:4">
      <c r="A3437" s="1">
        <v>0.79510373842592585</v>
      </c>
      <c r="B3437">
        <v>477</v>
      </c>
      <c r="C3437">
        <f>IF(D3437="healthy",0,5500)</f>
        <v>0</v>
      </c>
      <c r="D3437" t="s">
        <v>0</v>
      </c>
    </row>
    <row r="3438" spans="1:4">
      <c r="A3438" s="1">
        <v>0.79533554398148143</v>
      </c>
      <c r="B3438">
        <v>500</v>
      </c>
      <c r="C3438">
        <f>IF(D3438="healthy",0,5500)</f>
        <v>0</v>
      </c>
      <c r="D3438" t="s">
        <v>0</v>
      </c>
    </row>
    <row r="3439" spans="1:4">
      <c r="A3439" s="1">
        <v>0.79556447916666662</v>
      </c>
      <c r="B3439">
        <v>280</v>
      </c>
      <c r="C3439">
        <f>IF(D3439="healthy",0,5500)</f>
        <v>0</v>
      </c>
      <c r="D3439" t="s">
        <v>0</v>
      </c>
    </row>
    <row r="3440" spans="1:4">
      <c r="A3440" s="1">
        <v>0.79579624999999998</v>
      </c>
      <c r="B3440">
        <v>314</v>
      </c>
      <c r="C3440">
        <f>IF(D3440="healthy",0,5500)</f>
        <v>0</v>
      </c>
      <c r="D3440" t="s">
        <v>0</v>
      </c>
    </row>
    <row r="3441" spans="1:4">
      <c r="A3441" s="1">
        <v>0.79602804398148141</v>
      </c>
      <c r="B3441">
        <v>332</v>
      </c>
      <c r="C3441">
        <f>IF(D3441="healthy",0,5500)</f>
        <v>0</v>
      </c>
      <c r="D3441" t="s">
        <v>0</v>
      </c>
    </row>
    <row r="3442" spans="1:4">
      <c r="A3442" s="1">
        <v>0.7962598495370371</v>
      </c>
      <c r="B3442">
        <v>360</v>
      </c>
      <c r="C3442">
        <f>IF(D3442="healthy",0,5500)</f>
        <v>0</v>
      </c>
      <c r="D3442" t="s">
        <v>0</v>
      </c>
    </row>
    <row r="3443" spans="1:4">
      <c r="A3443" s="1">
        <v>0.79649167824074063</v>
      </c>
      <c r="B3443">
        <v>398</v>
      </c>
      <c r="C3443">
        <f>IF(D3443="healthy",0,5500)</f>
        <v>0</v>
      </c>
      <c r="D3443" t="s">
        <v>0</v>
      </c>
    </row>
    <row r="3444" spans="1:4">
      <c r="A3444" s="1">
        <v>0.79672344907407411</v>
      </c>
      <c r="B3444">
        <v>410</v>
      </c>
      <c r="C3444">
        <f>IF(D3444="healthy",0,5500)</f>
        <v>0</v>
      </c>
      <c r="D3444" t="s">
        <v>0</v>
      </c>
    </row>
    <row r="3445" spans="1:4">
      <c r="A3445" s="1">
        <v>0.79695524305555565</v>
      </c>
      <c r="B3445">
        <v>442</v>
      </c>
      <c r="C3445">
        <f>IF(D3445="healthy",0,5500)</f>
        <v>0</v>
      </c>
      <c r="D3445" t="s">
        <v>0</v>
      </c>
    </row>
    <row r="3446" spans="1:4">
      <c r="A3446" s="1">
        <v>0.79718704861111112</v>
      </c>
      <c r="B3446">
        <v>470</v>
      </c>
      <c r="C3446">
        <f>IF(D3446="healthy",0,5500)</f>
        <v>0</v>
      </c>
      <c r="D3446" t="s">
        <v>0</v>
      </c>
    </row>
    <row r="3447" spans="1:4">
      <c r="A3447" s="1">
        <v>0.79741594907407409</v>
      </c>
      <c r="B3447">
        <v>256</v>
      </c>
      <c r="C3447">
        <f>IF(D3447="healthy",0,5500)</f>
        <v>0</v>
      </c>
      <c r="D3447" t="s">
        <v>0</v>
      </c>
    </row>
    <row r="3448" spans="1:4">
      <c r="A3448" s="1">
        <v>0.79764775462962956</v>
      </c>
      <c r="B3448">
        <v>275</v>
      </c>
      <c r="C3448">
        <f>IF(D3448="healthy",0,5500)</f>
        <v>0</v>
      </c>
      <c r="D3448" t="s">
        <v>0</v>
      </c>
    </row>
    <row r="3449" spans="1:4">
      <c r="A3449" s="1">
        <v>0.79787956018518524</v>
      </c>
      <c r="B3449">
        <v>303</v>
      </c>
      <c r="C3449">
        <f>IF(D3449="healthy",0,5500)</f>
        <v>0</v>
      </c>
      <c r="D3449" t="s">
        <v>0</v>
      </c>
    </row>
    <row r="3450" spans="1:4">
      <c r="A3450" s="1">
        <v>0.79811135416666668</v>
      </c>
      <c r="B3450">
        <v>330</v>
      </c>
      <c r="C3450">
        <f>IF(D3450="healthy",0,5500)</f>
        <v>0</v>
      </c>
      <c r="D3450" t="s">
        <v>0</v>
      </c>
    </row>
    <row r="3451" spans="1:4">
      <c r="A3451" s="1">
        <v>0.79834318287037043</v>
      </c>
      <c r="B3451">
        <v>360</v>
      </c>
      <c r="C3451">
        <f>IF(D3451="healthy",0,5500)</f>
        <v>0</v>
      </c>
      <c r="D3451" t="s">
        <v>0</v>
      </c>
    </row>
    <row r="3452" spans="1:4">
      <c r="A3452" s="1">
        <v>0.79857496527777772</v>
      </c>
      <c r="B3452">
        <v>386</v>
      </c>
      <c r="C3452">
        <f>IF(D3452="healthy",0,5500)</f>
        <v>0</v>
      </c>
      <c r="D3452" t="s">
        <v>0</v>
      </c>
    </row>
    <row r="3453" spans="1:4">
      <c r="A3453" s="1">
        <v>0.79880675925925926</v>
      </c>
      <c r="B3453">
        <v>413</v>
      </c>
      <c r="C3453">
        <f>IF(D3453="healthy",0,5500)</f>
        <v>0</v>
      </c>
      <c r="D3453" t="s">
        <v>0</v>
      </c>
    </row>
    <row r="3454" spans="1:4">
      <c r="A3454" s="1">
        <v>0.79903883101851847</v>
      </c>
      <c r="B3454">
        <v>464</v>
      </c>
      <c r="C3454">
        <f>IF(D3454="healthy",0,5500)</f>
        <v>0</v>
      </c>
      <c r="D3454" t="s">
        <v>0</v>
      </c>
    </row>
    <row r="3455" spans="1:4">
      <c r="A3455" s="1">
        <v>0.7992705902777778</v>
      </c>
      <c r="B3455">
        <v>488</v>
      </c>
      <c r="C3455">
        <f>IF(D3455="healthy",0,5500)</f>
        <v>0</v>
      </c>
      <c r="D3455" t="s">
        <v>0</v>
      </c>
    </row>
    <row r="3456" spans="1:4">
      <c r="A3456" s="1">
        <v>0.79949950231481492</v>
      </c>
      <c r="B3456">
        <v>266</v>
      </c>
      <c r="C3456">
        <f>IF(D3456="healthy",0,5500)</f>
        <v>0</v>
      </c>
      <c r="D3456" t="s">
        <v>0</v>
      </c>
    </row>
    <row r="3457" spans="1:4">
      <c r="A3457" s="1">
        <v>0.79973130787037039</v>
      </c>
      <c r="B3457">
        <v>298</v>
      </c>
      <c r="C3457">
        <f>IF(D3457="healthy",0,5500)</f>
        <v>0</v>
      </c>
      <c r="D3457" t="s">
        <v>0</v>
      </c>
    </row>
    <row r="3458" spans="1:4">
      <c r="A3458" s="1">
        <v>0.79996310185185182</v>
      </c>
      <c r="B3458">
        <v>321</v>
      </c>
      <c r="C3458">
        <f>IF(D3458="healthy",0,5500)</f>
        <v>0</v>
      </c>
      <c r="D3458" t="s">
        <v>0</v>
      </c>
    </row>
    <row r="3459" spans="1:4">
      <c r="A3459" s="1">
        <v>0.80019491898148143</v>
      </c>
      <c r="B3459">
        <v>350</v>
      </c>
      <c r="C3459">
        <f>IF(D3459="healthy",0,5500)</f>
        <v>0</v>
      </c>
      <c r="D3459" t="s">
        <v>0</v>
      </c>
    </row>
    <row r="3460" spans="1:4">
      <c r="A3460" s="1">
        <v>0.80042670138888894</v>
      </c>
      <c r="B3460">
        <v>376</v>
      </c>
      <c r="C3460">
        <f>IF(D3460="healthy",0,5500)</f>
        <v>0</v>
      </c>
      <c r="D3460" t="s">
        <v>0</v>
      </c>
    </row>
    <row r="3461" spans="1:4">
      <c r="A3461" s="1">
        <v>0.80065862268518517</v>
      </c>
      <c r="B3461">
        <v>414</v>
      </c>
      <c r="C3461">
        <f>IF(D3461="healthy",0,5500)</f>
        <v>0</v>
      </c>
      <c r="D3461" t="s">
        <v>0</v>
      </c>
    </row>
    <row r="3462" spans="1:4">
      <c r="A3462" s="1">
        <v>0.80089041666666672</v>
      </c>
      <c r="B3462">
        <v>444</v>
      </c>
      <c r="C3462">
        <f>IF(D3462="healthy",0,5500)</f>
        <v>0</v>
      </c>
      <c r="D3462" t="s">
        <v>0</v>
      </c>
    </row>
    <row r="3463" spans="1:4">
      <c r="A3463" s="1">
        <v>0.80112222222222229</v>
      </c>
      <c r="B3463">
        <v>469</v>
      </c>
      <c r="C3463">
        <f>IF(D3463="healthy",0,5500)</f>
        <v>0</v>
      </c>
      <c r="D3463" t="s">
        <v>0</v>
      </c>
    </row>
    <row r="3464" spans="1:4">
      <c r="A3464" s="1">
        <v>0.80135406250000007</v>
      </c>
      <c r="B3464">
        <v>500</v>
      </c>
      <c r="C3464">
        <f>IF(D3464="healthy",0,5500)</f>
        <v>0</v>
      </c>
      <c r="D3464" t="s">
        <v>0</v>
      </c>
    </row>
    <row r="3465" spans="1:4">
      <c r="A3465" s="1">
        <v>0.80158292824074084</v>
      </c>
      <c r="B3465">
        <v>283</v>
      </c>
      <c r="C3465">
        <f>IF(D3465="healthy",0,5500)</f>
        <v>0</v>
      </c>
      <c r="D3465" t="s">
        <v>0</v>
      </c>
    </row>
    <row r="3466" spans="1:4">
      <c r="A3466" s="1">
        <v>0.80181482638888879</v>
      </c>
      <c r="B3466">
        <v>310</v>
      </c>
      <c r="C3466">
        <f>IF(D3466="healthy",0,5500)</f>
        <v>0</v>
      </c>
      <c r="D3466" t="s">
        <v>0</v>
      </c>
    </row>
    <row r="3467" spans="1:4">
      <c r="A3467" s="1">
        <v>0.80204652777777774</v>
      </c>
      <c r="B3467">
        <v>337</v>
      </c>
      <c r="C3467">
        <f>IF(D3467="healthy",0,5500)</f>
        <v>0</v>
      </c>
      <c r="D3467" t="s">
        <v>0</v>
      </c>
    </row>
    <row r="3468" spans="1:4">
      <c r="A3468" s="1">
        <v>0.80227833333333332</v>
      </c>
      <c r="B3468">
        <v>365</v>
      </c>
      <c r="C3468">
        <f>IF(D3468="healthy",0,5500)</f>
        <v>0</v>
      </c>
      <c r="D3468" t="s">
        <v>0</v>
      </c>
    </row>
    <row r="3469" spans="1:4">
      <c r="A3469" s="1">
        <v>0.80251013888888878</v>
      </c>
      <c r="B3469">
        <v>385</v>
      </c>
      <c r="C3469">
        <f>IF(D3469="healthy",0,5500)</f>
        <v>0</v>
      </c>
      <c r="D3469" t="s">
        <v>0</v>
      </c>
    </row>
    <row r="3470" spans="1:4">
      <c r="A3470" s="1">
        <v>0.80274193287037043</v>
      </c>
      <c r="B3470">
        <v>373</v>
      </c>
      <c r="C3470">
        <f>IF(D3470="healthy",0,5500)</f>
        <v>0</v>
      </c>
      <c r="D3470" t="s">
        <v>0</v>
      </c>
    </row>
    <row r="3471" spans="1:4">
      <c r="A3471" s="1">
        <v>0.8029737384259259</v>
      </c>
      <c r="B3471">
        <v>440</v>
      </c>
      <c r="C3471">
        <f>IF(D3471="healthy",0,5500)</f>
        <v>0</v>
      </c>
      <c r="D3471" t="s">
        <v>0</v>
      </c>
    </row>
    <row r="3472" spans="1:4">
      <c r="A3472" s="1">
        <v>0.80320564814814821</v>
      </c>
      <c r="B3472">
        <v>477</v>
      </c>
      <c r="C3472">
        <f>IF(D3472="healthy",0,5500)</f>
        <v>0</v>
      </c>
      <c r="D3472" t="s">
        <v>0</v>
      </c>
    </row>
    <row r="3473" spans="1:4">
      <c r="A3473" s="1">
        <v>0.80343479166666665</v>
      </c>
      <c r="B3473">
        <v>275</v>
      </c>
      <c r="C3473">
        <f>IF(D3473="healthy",0,5500)</f>
        <v>0</v>
      </c>
      <c r="D3473" t="s">
        <v>0</v>
      </c>
    </row>
    <row r="3474" spans="1:4">
      <c r="A3474" s="1">
        <v>0.80366658564814808</v>
      </c>
      <c r="B3474">
        <v>306</v>
      </c>
      <c r="C3474">
        <f>IF(D3474="healthy",0,5500)</f>
        <v>0</v>
      </c>
      <c r="D3474" t="s">
        <v>0</v>
      </c>
    </row>
    <row r="3475" spans="1:4">
      <c r="A3475" s="1">
        <v>0.80389839120370377</v>
      </c>
      <c r="B3475">
        <v>338</v>
      </c>
      <c r="C3475">
        <f>IF(D3475="healthy",0,5500)</f>
        <v>0</v>
      </c>
      <c r="D3475" t="s">
        <v>0</v>
      </c>
    </row>
    <row r="3476" spans="1:4">
      <c r="A3476" s="1">
        <v>0.80413311342592586</v>
      </c>
      <c r="B3476">
        <v>620</v>
      </c>
      <c r="C3476">
        <f>IF(D3476="healthy",0,5500)</f>
        <v>0</v>
      </c>
      <c r="D3476" t="s">
        <v>0</v>
      </c>
    </row>
    <row r="3477" spans="1:4">
      <c r="A3477" s="1">
        <v>0.80436199074074077</v>
      </c>
      <c r="B3477">
        <v>385</v>
      </c>
      <c r="C3477">
        <f>IF(D3477="healthy",0,5500)</f>
        <v>0</v>
      </c>
      <c r="D3477" t="s">
        <v>0</v>
      </c>
    </row>
    <row r="3478" spans="1:4">
      <c r="A3478" s="1">
        <v>0.80459379629629624</v>
      </c>
      <c r="B3478">
        <v>413</v>
      </c>
      <c r="C3478">
        <f>IF(D3478="healthy",0,5500)</f>
        <v>0</v>
      </c>
      <c r="D3478" t="s">
        <v>0</v>
      </c>
    </row>
    <row r="3479" spans="1:4">
      <c r="A3479" s="1">
        <v>0.80482560185185192</v>
      </c>
      <c r="B3479">
        <v>440</v>
      </c>
      <c r="C3479">
        <f>IF(D3479="healthy",0,5500)</f>
        <v>0</v>
      </c>
      <c r="D3479" t="s">
        <v>0</v>
      </c>
    </row>
    <row r="3480" spans="1:4">
      <c r="A3480" s="1">
        <v>0.80505743055555545</v>
      </c>
      <c r="B3480">
        <v>479</v>
      </c>
      <c r="C3480">
        <f>IF(D3480="healthy",0,5500)</f>
        <v>0</v>
      </c>
      <c r="D3480" t="s">
        <v>0</v>
      </c>
    </row>
    <row r="3481" spans="1:4">
      <c r="A3481" s="1">
        <v>0.80528630787037037</v>
      </c>
      <c r="B3481">
        <v>252</v>
      </c>
      <c r="C3481">
        <f>IF(D3481="healthy",0,5500)</f>
        <v>0</v>
      </c>
      <c r="D3481" t="s">
        <v>0</v>
      </c>
    </row>
    <row r="3482" spans="1:4">
      <c r="A3482" s="1">
        <v>0.80551811342592583</v>
      </c>
      <c r="B3482">
        <v>273</v>
      </c>
      <c r="C3482">
        <f>IF(D3482="healthy",0,5500)</f>
        <v>0</v>
      </c>
      <c r="D3482" t="s">
        <v>0</v>
      </c>
    </row>
    <row r="3483" spans="1:4">
      <c r="A3483" s="1">
        <v>0.80574990740740737</v>
      </c>
      <c r="B3483">
        <v>305</v>
      </c>
      <c r="C3483">
        <f>IF(D3483="healthy",0,5500)</f>
        <v>0</v>
      </c>
      <c r="D3483" t="s">
        <v>0</v>
      </c>
    </row>
    <row r="3484" spans="1:4">
      <c r="A3484" s="1">
        <v>0.80598174768518527</v>
      </c>
      <c r="B3484">
        <v>331</v>
      </c>
      <c r="C3484">
        <f>IF(D3484="healthy",0,5500)</f>
        <v>0</v>
      </c>
      <c r="D3484" t="s">
        <v>0</v>
      </c>
    </row>
    <row r="3485" spans="1:4">
      <c r="A3485" s="1">
        <v>0.80621350694444438</v>
      </c>
      <c r="B3485">
        <v>363</v>
      </c>
      <c r="C3485">
        <f>IF(D3485="healthy",0,5500)</f>
        <v>0</v>
      </c>
      <c r="D3485" t="s">
        <v>0</v>
      </c>
    </row>
    <row r="3486" spans="1:4">
      <c r="A3486" s="1">
        <v>0.80644531250000007</v>
      </c>
      <c r="B3486">
        <v>384</v>
      </c>
      <c r="C3486">
        <f>IF(D3486="healthy",0,5500)</f>
        <v>0</v>
      </c>
      <c r="D3486" t="s">
        <v>0</v>
      </c>
    </row>
    <row r="3487" spans="1:4">
      <c r="A3487" s="1">
        <v>0.80667711805555553</v>
      </c>
      <c r="B3487">
        <v>411</v>
      </c>
      <c r="C3487">
        <f>IF(D3487="healthy",0,5500)</f>
        <v>0</v>
      </c>
      <c r="D3487" t="s">
        <v>0</v>
      </c>
    </row>
    <row r="3488" spans="1:4">
      <c r="A3488" s="1">
        <v>0.80690893518518525</v>
      </c>
      <c r="B3488">
        <v>440</v>
      </c>
      <c r="C3488">
        <f>IF(D3488="healthy",0,5500)</f>
        <v>0</v>
      </c>
      <c r="D3488" t="s">
        <v>0</v>
      </c>
    </row>
    <row r="3489" spans="1:4">
      <c r="A3489" s="1">
        <v>0.8071415277777777</v>
      </c>
      <c r="B3489">
        <v>544</v>
      </c>
      <c r="C3489">
        <f>IF(D3489="healthy",0,5500)</f>
        <v>0</v>
      </c>
      <c r="D3489" t="s">
        <v>0</v>
      </c>
    </row>
    <row r="3490" spans="1:4">
      <c r="A3490" s="1">
        <v>0.80736973379629628</v>
      </c>
      <c r="B3490">
        <v>253</v>
      </c>
      <c r="C3490">
        <f>IF(D3490="healthy",0,5500)</f>
        <v>0</v>
      </c>
      <c r="D3490" t="s">
        <v>0</v>
      </c>
    </row>
    <row r="3491" spans="1:4">
      <c r="A3491" s="1">
        <v>0.8076161111111112</v>
      </c>
      <c r="B3491">
        <v>1544</v>
      </c>
      <c r="C3491">
        <f>IF(D3491="healthy",0,5500)</f>
        <v>0</v>
      </c>
      <c r="D3491" t="s">
        <v>0</v>
      </c>
    </row>
    <row r="3492" spans="1:4">
      <c r="A3492" s="1">
        <v>0.8078333333333334</v>
      </c>
      <c r="B3492">
        <v>315</v>
      </c>
      <c r="C3492">
        <f>IF(D3492="healthy",0,5500)</f>
        <v>0</v>
      </c>
      <c r="D3492" t="s">
        <v>0</v>
      </c>
    </row>
    <row r="3493" spans="1:4">
      <c r="A3493" s="1">
        <v>0.80806513888888887</v>
      </c>
      <c r="B3493">
        <v>336</v>
      </c>
      <c r="C3493">
        <f>IF(D3493="healthy",0,5500)</f>
        <v>0</v>
      </c>
      <c r="D3493" t="s">
        <v>0</v>
      </c>
    </row>
    <row r="3494" spans="1:4">
      <c r="A3494" s="1">
        <v>0.8082969328703703</v>
      </c>
      <c r="B3494">
        <v>363</v>
      </c>
      <c r="C3494">
        <f>IF(D3494="healthy",0,5500)</f>
        <v>0</v>
      </c>
      <c r="D3494" t="s">
        <v>0</v>
      </c>
    </row>
    <row r="3495" spans="1:4">
      <c r="A3495" s="1">
        <v>0.80852874999999991</v>
      </c>
      <c r="B3495">
        <v>392</v>
      </c>
      <c r="C3495">
        <f>IF(D3495="healthy",0,5500)</f>
        <v>0</v>
      </c>
      <c r="D3495" t="s">
        <v>0</v>
      </c>
    </row>
    <row r="3496" spans="1:4">
      <c r="A3496" s="1">
        <v>0.80876054398148145</v>
      </c>
      <c r="B3496">
        <v>419</v>
      </c>
      <c r="C3496">
        <f>IF(D3496="healthy",0,5500)</f>
        <v>0</v>
      </c>
      <c r="D3496" t="s">
        <v>0</v>
      </c>
    </row>
    <row r="3497" spans="1:4">
      <c r="A3497" s="1">
        <v>0.80899238425925935</v>
      </c>
      <c r="B3497">
        <v>450</v>
      </c>
      <c r="C3497">
        <f>IF(D3497="healthy",0,5500)</f>
        <v>0</v>
      </c>
      <c r="D3497" t="s">
        <v>0</v>
      </c>
    </row>
    <row r="3498" spans="1:4">
      <c r="A3498" s="1">
        <v>0.80922414351851846</v>
      </c>
      <c r="B3498">
        <v>474</v>
      </c>
      <c r="C3498">
        <f>IF(D3498="healthy",0,5500)</f>
        <v>0</v>
      </c>
      <c r="D3498" t="s">
        <v>0</v>
      </c>
    </row>
    <row r="3499" spans="1:4">
      <c r="A3499" s="1">
        <v>0.80945327546296297</v>
      </c>
      <c r="B3499">
        <v>271</v>
      </c>
      <c r="C3499">
        <f>IF(D3499="healthy",0,5500)</f>
        <v>0</v>
      </c>
      <c r="D3499" t="s">
        <v>0</v>
      </c>
    </row>
    <row r="3500" spans="1:4">
      <c r="A3500" s="1">
        <v>0.80968510416666672</v>
      </c>
      <c r="B3500">
        <v>301</v>
      </c>
      <c r="C3500">
        <f>IF(D3500="healthy",0,5500)</f>
        <v>0</v>
      </c>
      <c r="D3500" t="s">
        <v>0</v>
      </c>
    </row>
    <row r="3501" spans="1:4">
      <c r="A3501" s="1">
        <v>0.80991692129629633</v>
      </c>
      <c r="B3501">
        <v>330</v>
      </c>
      <c r="C3501">
        <f>IF(D3501="healthy",0,5500)</f>
        <v>0</v>
      </c>
      <c r="D3501" t="s">
        <v>0</v>
      </c>
    </row>
    <row r="3502" spans="1:4">
      <c r="A3502" s="1">
        <v>0.81014868055555544</v>
      </c>
      <c r="B3502">
        <v>354</v>
      </c>
      <c r="C3502">
        <f>IF(D3502="healthy",0,5500)</f>
        <v>0</v>
      </c>
      <c r="D3502" t="s">
        <v>0</v>
      </c>
    </row>
    <row r="3503" spans="1:4">
      <c r="A3503" s="1">
        <v>0.81038048611111113</v>
      </c>
      <c r="B3503">
        <v>382</v>
      </c>
      <c r="C3503">
        <f>IF(D3503="healthy",0,5500)</f>
        <v>0</v>
      </c>
      <c r="D3503" t="s">
        <v>0</v>
      </c>
    </row>
    <row r="3504" spans="1:4">
      <c r="A3504" s="1">
        <v>0.81061229166666671</v>
      </c>
      <c r="B3504">
        <v>410</v>
      </c>
      <c r="C3504">
        <f>IF(D3504="healthy",0,5500)</f>
        <v>0</v>
      </c>
      <c r="D3504" t="s">
        <v>0</v>
      </c>
    </row>
    <row r="3505" spans="1:4">
      <c r="A3505" s="1">
        <v>0.81084412037037035</v>
      </c>
      <c r="B3505">
        <v>449</v>
      </c>
      <c r="C3505">
        <f>IF(D3505="healthy",0,5500)</f>
        <v>0</v>
      </c>
      <c r="D3505" t="s">
        <v>0</v>
      </c>
    </row>
    <row r="3506" spans="1:4">
      <c r="A3506" s="1">
        <v>0.8110759490740741</v>
      </c>
      <c r="B3506">
        <v>470</v>
      </c>
      <c r="C3506">
        <f>IF(D3506="healthy",0,5500)</f>
        <v>0</v>
      </c>
      <c r="D3506" t="s">
        <v>0</v>
      </c>
    </row>
    <row r="3507" spans="1:4">
      <c r="A3507" s="1">
        <v>0.81130768518518526</v>
      </c>
      <c r="B3507">
        <v>492</v>
      </c>
      <c r="C3507">
        <f>IF(D3507="healthy",0,5500)</f>
        <v>0</v>
      </c>
      <c r="D3507" t="s">
        <v>0</v>
      </c>
    </row>
    <row r="3508" spans="1:4">
      <c r="A3508" s="1">
        <v>0.81153659722222216</v>
      </c>
      <c r="B3508">
        <v>273</v>
      </c>
      <c r="C3508">
        <f>IF(D3508="healthy",0,5500)</f>
        <v>0</v>
      </c>
      <c r="D3508" t="s">
        <v>0</v>
      </c>
    </row>
    <row r="3509" spans="1:4">
      <c r="A3509" s="1">
        <v>0.81176842592592591</v>
      </c>
      <c r="B3509">
        <v>300</v>
      </c>
      <c r="C3509">
        <f>IF(D3509="healthy",0,5500)</f>
        <v>0</v>
      </c>
      <c r="D3509" t="s">
        <v>0</v>
      </c>
    </row>
    <row r="3510" spans="1:4">
      <c r="A3510" s="1">
        <v>0.81200019675925927</v>
      </c>
      <c r="B3510">
        <v>333</v>
      </c>
      <c r="C3510">
        <f>IF(D3510="healthy",0,5500)</f>
        <v>0</v>
      </c>
      <c r="D3510" t="s">
        <v>0</v>
      </c>
    </row>
    <row r="3511" spans="1:4">
      <c r="A3511" s="1">
        <v>0.81223222222222224</v>
      </c>
      <c r="B3511">
        <v>372</v>
      </c>
      <c r="C3511">
        <f>IF(D3511="healthy",0,5500)</f>
        <v>0</v>
      </c>
      <c r="D3511" t="s">
        <v>0</v>
      </c>
    </row>
    <row r="3512" spans="1:4">
      <c r="A3512" s="1">
        <v>0.81246403935185185</v>
      </c>
      <c r="B3512">
        <v>401</v>
      </c>
      <c r="C3512">
        <f>IF(D3512="healthy",0,5500)</f>
        <v>0</v>
      </c>
      <c r="D3512" t="s">
        <v>0</v>
      </c>
    </row>
    <row r="3513" spans="1:4">
      <c r="A3513" s="1">
        <v>0.81269584490740743</v>
      </c>
      <c r="B3513">
        <v>433</v>
      </c>
      <c r="C3513">
        <f>IF(D3513="healthy",0,5500)</f>
        <v>0</v>
      </c>
      <c r="D3513" t="s">
        <v>0</v>
      </c>
    </row>
    <row r="3514" spans="1:4">
      <c r="A3514" s="1">
        <v>0.81292763888888897</v>
      </c>
      <c r="B3514">
        <v>455</v>
      </c>
      <c r="C3514">
        <f>IF(D3514="healthy",0,5500)</f>
        <v>0</v>
      </c>
      <c r="D3514" t="s">
        <v>0</v>
      </c>
    </row>
    <row r="3515" spans="1:4">
      <c r="A3515" s="1">
        <v>0.81315944444444443</v>
      </c>
      <c r="B3515">
        <v>483</v>
      </c>
      <c r="C3515">
        <f>IF(D3515="healthy",0,5500)</f>
        <v>0</v>
      </c>
      <c r="D3515" t="s">
        <v>0</v>
      </c>
    </row>
    <row r="3516" spans="1:4">
      <c r="A3516" s="1">
        <v>0.81338835648148144</v>
      </c>
      <c r="B3516">
        <v>261</v>
      </c>
      <c r="C3516">
        <f>IF(D3516="healthy",0,5500)</f>
        <v>0</v>
      </c>
      <c r="D3516" t="s">
        <v>0</v>
      </c>
    </row>
    <row r="3517" spans="1:4">
      <c r="A3517" s="1">
        <v>0.81362017361111105</v>
      </c>
      <c r="B3517">
        <v>296</v>
      </c>
      <c r="C3517">
        <f>IF(D3517="healthy",0,5500)</f>
        <v>0</v>
      </c>
      <c r="D3517" t="s">
        <v>0</v>
      </c>
    </row>
    <row r="3518" spans="1:4">
      <c r="A3518" s="1">
        <v>0.81385194444444442</v>
      </c>
      <c r="B3518">
        <v>325</v>
      </c>
      <c r="C3518">
        <f>IF(D3518="healthy",0,5500)</f>
        <v>0</v>
      </c>
      <c r="D3518" t="s">
        <v>0</v>
      </c>
    </row>
    <row r="3519" spans="1:4">
      <c r="A3519" s="1">
        <v>0.81408390046296297</v>
      </c>
      <c r="B3519">
        <v>356</v>
      </c>
      <c r="C3519">
        <f>IF(D3519="healthy",0,5500)</f>
        <v>0</v>
      </c>
      <c r="D3519" t="s">
        <v>0</v>
      </c>
    </row>
    <row r="3520" spans="1:4">
      <c r="A3520" s="1">
        <v>0.81431555555555557</v>
      </c>
      <c r="B3520">
        <v>371</v>
      </c>
      <c r="C3520">
        <f>IF(D3520="healthy",0,5500)</f>
        <v>0</v>
      </c>
      <c r="D3520" t="s">
        <v>0</v>
      </c>
    </row>
    <row r="3521" spans="1:4">
      <c r="A3521" s="1">
        <v>0.81454734953703711</v>
      </c>
      <c r="B3521">
        <v>407</v>
      </c>
      <c r="C3521">
        <f>IF(D3521="healthy",0,5500)</f>
        <v>0</v>
      </c>
      <c r="D3521" t="s">
        <v>0</v>
      </c>
    </row>
    <row r="3522" spans="1:4">
      <c r="A3522" s="1">
        <v>0.81477915509259258</v>
      </c>
      <c r="B3522">
        <v>426</v>
      </c>
      <c r="C3522">
        <f>IF(D3522="healthy",0,5500)</f>
        <v>0</v>
      </c>
      <c r="D3522" t="s">
        <v>0</v>
      </c>
    </row>
    <row r="3523" spans="1:4">
      <c r="A3523" s="1">
        <v>0.81501096064814815</v>
      </c>
      <c r="B3523">
        <v>454</v>
      </c>
      <c r="C3523">
        <f>IF(D3523="healthy",0,5500)</f>
        <v>0</v>
      </c>
      <c r="D3523" t="s">
        <v>0</v>
      </c>
    </row>
    <row r="3524" spans="1:4">
      <c r="A3524" s="1">
        <v>0.81524275462962958</v>
      </c>
      <c r="B3524">
        <v>481</v>
      </c>
      <c r="C3524">
        <f>IF(D3524="healthy",0,5500)</f>
        <v>0</v>
      </c>
      <c r="D3524" t="s">
        <v>0</v>
      </c>
    </row>
    <row r="3525" spans="1:4">
      <c r="A3525" s="1">
        <v>0.81547167824074085</v>
      </c>
      <c r="B3525">
        <v>260</v>
      </c>
      <c r="C3525">
        <f>IF(D3525="healthy",0,5500)</f>
        <v>0</v>
      </c>
      <c r="D3525" t="s">
        <v>0</v>
      </c>
    </row>
    <row r="3526" spans="1:4">
      <c r="A3526" s="1">
        <v>0.81570369212962968</v>
      </c>
      <c r="B3526">
        <v>306</v>
      </c>
      <c r="C3526">
        <f>IF(D3526="healthy",0,5500)</f>
        <v>0</v>
      </c>
      <c r="D3526" t="s">
        <v>0</v>
      </c>
    </row>
    <row r="3527" spans="1:4">
      <c r="A3527" s="1">
        <v>0.81593549768518514</v>
      </c>
      <c r="B3527">
        <v>334</v>
      </c>
      <c r="C3527">
        <f>IF(D3527="healthy",0,5500)</f>
        <v>0</v>
      </c>
      <c r="D3527" t="s">
        <v>0</v>
      </c>
    </row>
    <row r="3528" spans="1:4">
      <c r="A3528" s="1">
        <v>0.81616729166666657</v>
      </c>
      <c r="B3528">
        <v>361</v>
      </c>
      <c r="C3528">
        <f>IF(D3528="healthy",0,5500)</f>
        <v>0</v>
      </c>
      <c r="D3528" t="s">
        <v>0</v>
      </c>
    </row>
    <row r="3529" spans="1:4">
      <c r="A3529" s="1">
        <v>0.8163991087962964</v>
      </c>
      <c r="B3529">
        <v>392</v>
      </c>
      <c r="C3529">
        <f>IF(D3529="healthy",0,5500)</f>
        <v>0</v>
      </c>
      <c r="D3529" t="s">
        <v>0</v>
      </c>
    </row>
    <row r="3530" spans="1:4">
      <c r="A3530" s="1">
        <v>0.81663093749999993</v>
      </c>
      <c r="B3530">
        <v>426</v>
      </c>
      <c r="C3530">
        <f>IF(D3530="healthy",0,5500)</f>
        <v>0</v>
      </c>
      <c r="D3530" t="s">
        <v>0</v>
      </c>
    </row>
    <row r="3531" spans="1:4">
      <c r="A3531" s="1">
        <v>0.81686269675925927</v>
      </c>
      <c r="B3531">
        <v>454</v>
      </c>
      <c r="C3531">
        <f>IF(D3531="healthy",0,5500)</f>
        <v>0</v>
      </c>
      <c r="D3531" t="s">
        <v>0</v>
      </c>
    </row>
    <row r="3532" spans="1:4">
      <c r="A3532" s="1">
        <v>0.81709451388888887</v>
      </c>
      <c r="B3532">
        <v>473</v>
      </c>
      <c r="C3532">
        <f>IF(D3532="healthy",0,5500)</f>
        <v>0</v>
      </c>
      <c r="D3532" t="s">
        <v>0</v>
      </c>
    </row>
    <row r="3533" spans="1:4">
      <c r="A3533" s="1">
        <v>0.81732630787037042</v>
      </c>
      <c r="B3533">
        <v>500</v>
      </c>
      <c r="C3533">
        <f>IF(D3533="healthy",0,5500)</f>
        <v>0</v>
      </c>
      <c r="D3533" t="s">
        <v>0</v>
      </c>
    </row>
    <row r="3534" spans="1:4">
      <c r="A3534" s="1">
        <v>0.8175552430555556</v>
      </c>
      <c r="B3534">
        <v>289</v>
      </c>
      <c r="C3534">
        <f>IF(D3534="healthy",0,5500)</f>
        <v>0</v>
      </c>
      <c r="D3534" t="s">
        <v>0</v>
      </c>
    </row>
    <row r="3535" spans="1:4">
      <c r="A3535" s="1">
        <v>0.81778700231481471</v>
      </c>
      <c r="B3535">
        <v>304</v>
      </c>
      <c r="C3535">
        <f>IF(D3535="healthy",0,5500)</f>
        <v>0</v>
      </c>
      <c r="D3535" t="s">
        <v>0</v>
      </c>
    </row>
    <row r="3536" spans="1:4">
      <c r="A3536" s="1">
        <v>0.81801903935185194</v>
      </c>
      <c r="B3536">
        <v>355</v>
      </c>
      <c r="C3536">
        <f>IF(D3536="healthy",0,5500)</f>
        <v>0</v>
      </c>
      <c r="D3536" t="s">
        <v>0</v>
      </c>
    </row>
    <row r="3537" spans="1:4">
      <c r="A3537" s="1">
        <v>0.81825085648148155</v>
      </c>
      <c r="B3537">
        <v>381</v>
      </c>
      <c r="C3537">
        <f>IF(D3537="healthy",0,5500)</f>
        <v>0</v>
      </c>
      <c r="D3537" t="s">
        <v>0</v>
      </c>
    </row>
    <row r="3538" spans="1:4">
      <c r="A3538" s="1">
        <v>0.81848280092592596</v>
      </c>
      <c r="B3538">
        <v>421</v>
      </c>
      <c r="C3538">
        <f>IF(D3538="healthy",0,5500)</f>
        <v>0</v>
      </c>
      <c r="D3538" t="s">
        <v>0</v>
      </c>
    </row>
    <row r="3539" spans="1:4">
      <c r="A3539" s="1">
        <v>0.81871454861111115</v>
      </c>
      <c r="B3539">
        <v>450</v>
      </c>
      <c r="C3539">
        <f>IF(D3539="healthy",0,5500)</f>
        <v>0</v>
      </c>
      <c r="D3539" t="s">
        <v>0</v>
      </c>
    </row>
    <row r="3540" spans="1:4">
      <c r="A3540" s="1">
        <v>0.81894637731481479</v>
      </c>
      <c r="B3540">
        <v>474</v>
      </c>
      <c r="C3540">
        <f>IF(D3540="healthy",0,5500)</f>
        <v>0</v>
      </c>
      <c r="D3540" t="s">
        <v>0</v>
      </c>
    </row>
    <row r="3541" spans="1:4">
      <c r="A3541" s="1">
        <v>0.81917817129629622</v>
      </c>
      <c r="B3541">
        <v>501</v>
      </c>
      <c r="C3541">
        <f>IF(D3541="healthy",0,5500)</f>
        <v>0</v>
      </c>
      <c r="D3541" t="s">
        <v>0</v>
      </c>
    </row>
    <row r="3542" spans="1:4">
      <c r="A3542" s="1">
        <v>0.81940709490740737</v>
      </c>
      <c r="B3542">
        <v>280</v>
      </c>
      <c r="C3542">
        <f>IF(D3542="healthy",0,5500)</f>
        <v>0</v>
      </c>
      <c r="D3542" t="s">
        <v>0</v>
      </c>
    </row>
    <row r="3543" spans="1:4">
      <c r="A3543" s="1">
        <v>0.81963886574074074</v>
      </c>
      <c r="B3543">
        <v>314</v>
      </c>
      <c r="C3543">
        <f>IF(D3543="healthy",0,5500)</f>
        <v>0</v>
      </c>
      <c r="D3543" t="s">
        <v>0</v>
      </c>
    </row>
    <row r="3544" spans="1:4">
      <c r="A3544" s="1">
        <v>0.81987077546296294</v>
      </c>
      <c r="B3544">
        <v>342</v>
      </c>
      <c r="C3544">
        <f>IF(D3544="healthy",0,5500)</f>
        <v>0</v>
      </c>
      <c r="D3544" t="s">
        <v>0</v>
      </c>
    </row>
    <row r="3545" spans="1:4">
      <c r="A3545" s="1">
        <v>0.82010258101851852</v>
      </c>
      <c r="B3545">
        <v>370</v>
      </c>
      <c r="C3545">
        <f>IF(D3545="healthy",0,5500)</f>
        <v>0</v>
      </c>
      <c r="D3545" t="s">
        <v>0</v>
      </c>
    </row>
    <row r="3546" spans="1:4">
      <c r="A3546" s="1">
        <v>0.82033440972222227</v>
      </c>
      <c r="B3546">
        <v>409</v>
      </c>
      <c r="C3546">
        <f>IF(D3546="healthy",0,5500)</f>
        <v>0</v>
      </c>
      <c r="D3546" t="s">
        <v>0</v>
      </c>
    </row>
    <row r="3547" spans="1:4">
      <c r="A3547" s="1">
        <v>0.82056618055555564</v>
      </c>
      <c r="B3547">
        <v>425</v>
      </c>
      <c r="C3547">
        <f>IF(D3547="healthy",0,5500)</f>
        <v>0</v>
      </c>
      <c r="D3547" t="s">
        <v>0</v>
      </c>
    </row>
    <row r="3548" spans="1:4">
      <c r="A3548" s="1">
        <v>0.82079799768518524</v>
      </c>
      <c r="B3548">
        <v>453</v>
      </c>
      <c r="C3548">
        <f>IF(D3548="healthy",0,5500)</f>
        <v>0</v>
      </c>
      <c r="D3548" t="s">
        <v>0</v>
      </c>
    </row>
    <row r="3549" spans="1:4">
      <c r="A3549" s="1">
        <v>0.82108211805555553</v>
      </c>
      <c r="B3549">
        <v>5001</v>
      </c>
      <c r="C3549">
        <f>IF(D3549="healthy",0,5500)</f>
        <v>5500</v>
      </c>
      <c r="D3549" t="s">
        <v>1</v>
      </c>
    </row>
    <row r="3550" spans="1:4">
      <c r="A3550" s="1">
        <v>0.82125563657407408</v>
      </c>
      <c r="B3550">
        <v>1</v>
      </c>
      <c r="C3550">
        <f>IF(D3550="healthy",0,5500)</f>
        <v>5500</v>
      </c>
      <c r="D3550" t="s">
        <v>1</v>
      </c>
    </row>
    <row r="3551" spans="1:4">
      <c r="A3551" s="1">
        <v>0.82149049768518523</v>
      </c>
      <c r="B3551">
        <v>288</v>
      </c>
      <c r="C3551">
        <f>IF(D3551="healthy",0,5500)</f>
        <v>0</v>
      </c>
      <c r="D3551" t="s">
        <v>0</v>
      </c>
    </row>
    <row r="3552" spans="1:4">
      <c r="A3552" s="1">
        <v>0.821723125</v>
      </c>
      <c r="B3552">
        <v>384</v>
      </c>
      <c r="C3552">
        <f>IF(D3552="healthy",0,5500)</f>
        <v>0</v>
      </c>
      <c r="D3552" t="s">
        <v>0</v>
      </c>
    </row>
    <row r="3553" spans="1:4">
      <c r="A3553" s="1">
        <v>0.82195410879629627</v>
      </c>
      <c r="B3553">
        <v>341</v>
      </c>
      <c r="C3553">
        <f>IF(D3553="healthy",0,5500)</f>
        <v>0</v>
      </c>
      <c r="D3553" t="s">
        <v>0</v>
      </c>
    </row>
    <row r="3554" spans="1:4">
      <c r="A3554" s="1">
        <v>0.82218593750000002</v>
      </c>
      <c r="B3554">
        <v>376</v>
      </c>
      <c r="C3554">
        <f>IF(D3554="healthy",0,5500)</f>
        <v>0</v>
      </c>
      <c r="D3554" t="s">
        <v>0</v>
      </c>
    </row>
    <row r="3555" spans="1:4">
      <c r="A3555" s="1">
        <v>0.82241798611111117</v>
      </c>
      <c r="B3555">
        <v>345</v>
      </c>
      <c r="C3555">
        <f>IF(D3555="healthy",0,5500)</f>
        <v>0</v>
      </c>
      <c r="D3555" t="s">
        <v>0</v>
      </c>
    </row>
    <row r="3556" spans="1:4">
      <c r="A3556" s="1">
        <v>0.82264975694444453</v>
      </c>
      <c r="B3556">
        <v>454</v>
      </c>
      <c r="C3556">
        <f>IF(D3556="healthy",0,5500)</f>
        <v>0</v>
      </c>
      <c r="D3556" t="s">
        <v>0</v>
      </c>
    </row>
    <row r="3557" spans="1:4">
      <c r="A3557" s="1">
        <v>0.82288153935185182</v>
      </c>
      <c r="B3557">
        <v>471</v>
      </c>
      <c r="C3557">
        <f>IF(D3557="healthy",0,5500)</f>
        <v>0</v>
      </c>
      <c r="D3557" t="s">
        <v>0</v>
      </c>
    </row>
    <row r="3558" spans="1:4">
      <c r="A3558" s="1">
        <v>0.82311046296296297</v>
      </c>
      <c r="B3558">
        <v>254</v>
      </c>
      <c r="C3558">
        <f>IF(D3558="healthy",0,5500)</f>
        <v>0</v>
      </c>
      <c r="D3558" t="s">
        <v>0</v>
      </c>
    </row>
    <row r="3559" spans="1:4">
      <c r="A3559" s="1">
        <v>0.82335641203703702</v>
      </c>
      <c r="B3559">
        <v>1509</v>
      </c>
      <c r="C3559">
        <f>IF(D3559="healthy",0,5500)</f>
        <v>0</v>
      </c>
      <c r="D3559" t="s">
        <v>0</v>
      </c>
    </row>
    <row r="3560" spans="1:4">
      <c r="A3560" s="1">
        <v>0.82357406249999998</v>
      </c>
      <c r="B3560">
        <v>305</v>
      </c>
      <c r="C3560">
        <f>IF(D3560="healthy",0,5500)</f>
        <v>0</v>
      </c>
      <c r="D3560" t="s">
        <v>0</v>
      </c>
    </row>
    <row r="3561" spans="1:4">
      <c r="A3561" s="1">
        <v>0.82380586805555556</v>
      </c>
      <c r="B3561">
        <v>337</v>
      </c>
      <c r="C3561">
        <f>IF(D3561="healthy",0,5500)</f>
        <v>0</v>
      </c>
      <c r="D3561" t="s">
        <v>0</v>
      </c>
    </row>
    <row r="3562" spans="1:4">
      <c r="A3562" s="1">
        <v>0.82403766203703699</v>
      </c>
      <c r="B3562">
        <v>360</v>
      </c>
      <c r="C3562">
        <f>IF(D3562="healthy",0,5500)</f>
        <v>0</v>
      </c>
      <c r="D3562" t="s">
        <v>0</v>
      </c>
    </row>
    <row r="3563" spans="1:4">
      <c r="A3563" s="1">
        <v>0.82426968750000007</v>
      </c>
      <c r="B3563">
        <v>415</v>
      </c>
      <c r="C3563">
        <f>IF(D3563="healthy",0,5500)</f>
        <v>0</v>
      </c>
      <c r="D3563" t="s">
        <v>0</v>
      </c>
    </row>
    <row r="3564" spans="1:4">
      <c r="A3564" s="1">
        <v>0.82450150462962968</v>
      </c>
      <c r="B3564">
        <v>436</v>
      </c>
      <c r="C3564">
        <f>IF(D3564="healthy",0,5500)</f>
        <v>0</v>
      </c>
      <c r="D3564" t="s">
        <v>0</v>
      </c>
    </row>
    <row r="3565" spans="1:4">
      <c r="A3565" s="1">
        <v>0.82473329861111111</v>
      </c>
      <c r="B3565">
        <v>463</v>
      </c>
      <c r="C3565">
        <f>IF(D3565="healthy",0,5500)</f>
        <v>0</v>
      </c>
      <c r="D3565" t="s">
        <v>0</v>
      </c>
    </row>
    <row r="3566" spans="1:4">
      <c r="A3566" s="1">
        <v>0.82496509259259254</v>
      </c>
      <c r="B3566">
        <v>490</v>
      </c>
      <c r="C3566">
        <f>IF(D3566="healthy",0,5500)</f>
        <v>0</v>
      </c>
      <c r="D3566" t="s">
        <v>0</v>
      </c>
    </row>
    <row r="3567" spans="1:4">
      <c r="A3567" s="1">
        <v>0.82519402777777773</v>
      </c>
      <c r="B3567">
        <v>270</v>
      </c>
      <c r="C3567">
        <f>IF(D3567="healthy",0,5500)</f>
        <v>0</v>
      </c>
      <c r="D3567" t="s">
        <v>0</v>
      </c>
    </row>
    <row r="3568" spans="1:4">
      <c r="A3568" s="1">
        <v>0.82542578703703706</v>
      </c>
      <c r="B3568">
        <v>294</v>
      </c>
      <c r="C3568">
        <f>IF(D3568="healthy",0,5500)</f>
        <v>0</v>
      </c>
      <c r="D3568" t="s">
        <v>0</v>
      </c>
    </row>
    <row r="3569" spans="1:4">
      <c r="A3569" s="1">
        <v>0.82565759259259253</v>
      </c>
      <c r="B3569">
        <v>322</v>
      </c>
      <c r="C3569">
        <f>IF(D3569="healthy",0,5500)</f>
        <v>0</v>
      </c>
      <c r="D3569" t="s">
        <v>0</v>
      </c>
    </row>
    <row r="3570" spans="1:4">
      <c r="A3570" s="1">
        <v>0.82588940972222213</v>
      </c>
      <c r="B3570">
        <v>351</v>
      </c>
      <c r="C3570">
        <f>IF(D3570="healthy",0,5500)</f>
        <v>0</v>
      </c>
      <c r="D3570" t="s">
        <v>0</v>
      </c>
    </row>
    <row r="3571" spans="1:4">
      <c r="A3571" s="1">
        <v>0.82612122685185196</v>
      </c>
      <c r="B3571">
        <v>380</v>
      </c>
      <c r="C3571">
        <f>IF(D3571="healthy",0,5500)</f>
        <v>0</v>
      </c>
      <c r="D3571" t="s">
        <v>0</v>
      </c>
    </row>
    <row r="3572" spans="1:4">
      <c r="A3572" s="1">
        <v>0.82635298611111108</v>
      </c>
      <c r="B3572">
        <v>408</v>
      </c>
      <c r="C3572">
        <f>IF(D3572="healthy",0,5500)</f>
        <v>0</v>
      </c>
      <c r="D3572" t="s">
        <v>0</v>
      </c>
    </row>
    <row r="3573" spans="1:4">
      <c r="A3573" s="1">
        <v>0.82658481481481483</v>
      </c>
      <c r="B3573">
        <v>434</v>
      </c>
      <c r="C3573">
        <f>IF(D3573="healthy",0,5500)</f>
        <v>0</v>
      </c>
      <c r="D3573" t="s">
        <v>0</v>
      </c>
    </row>
    <row r="3574" spans="1:4">
      <c r="A3574" s="1">
        <v>0.82681660879629637</v>
      </c>
      <c r="B3574">
        <v>467</v>
      </c>
      <c r="C3574">
        <f>IF(D3574="healthy",0,5500)</f>
        <v>0</v>
      </c>
      <c r="D3574" t="s">
        <v>0</v>
      </c>
    </row>
    <row r="3575" spans="1:4">
      <c r="A3575" s="1">
        <v>0.82704842592592598</v>
      </c>
      <c r="B3575">
        <v>490</v>
      </c>
      <c r="C3575">
        <f>IF(D3575="healthy",0,5500)</f>
        <v>0</v>
      </c>
      <c r="D3575" t="s">
        <v>0</v>
      </c>
    </row>
    <row r="3576" spans="1:4">
      <c r="A3576" s="1">
        <v>0.82727730324074067</v>
      </c>
      <c r="B3576">
        <v>272</v>
      </c>
      <c r="C3576">
        <f>IF(D3576="healthy",0,5500)</f>
        <v>0</v>
      </c>
      <c r="D3576" t="s">
        <v>0</v>
      </c>
    </row>
    <row r="3577" spans="1:4">
      <c r="A3577" s="1">
        <v>0.82750913194444442</v>
      </c>
      <c r="B3577">
        <v>299</v>
      </c>
      <c r="C3577">
        <f>IF(D3577="healthy",0,5500)</f>
        <v>0</v>
      </c>
      <c r="D3577" t="s">
        <v>0</v>
      </c>
    </row>
    <row r="3578" spans="1:4">
      <c r="A3578" s="1">
        <v>0.82774091435185182</v>
      </c>
      <c r="B3578">
        <v>324</v>
      </c>
      <c r="C3578">
        <f>IF(D3578="healthy",0,5500)</f>
        <v>0</v>
      </c>
      <c r="D3578" t="s">
        <v>0</v>
      </c>
    </row>
    <row r="3579" spans="1:4">
      <c r="A3579" s="1">
        <v>0.82797274305555557</v>
      </c>
      <c r="B3579">
        <v>358</v>
      </c>
      <c r="C3579">
        <f>IF(D3579="healthy",0,5500)</f>
        <v>0</v>
      </c>
      <c r="D3579" t="s">
        <v>0</v>
      </c>
    </row>
    <row r="3580" spans="1:4">
      <c r="A3580" s="1">
        <v>0.82820456018518518</v>
      </c>
      <c r="B3580">
        <v>380</v>
      </c>
      <c r="C3580">
        <f>IF(D3580="healthy",0,5500)</f>
        <v>0</v>
      </c>
      <c r="D3580" t="s">
        <v>0</v>
      </c>
    </row>
    <row r="3581" spans="1:4">
      <c r="A3581" s="1">
        <v>0.82843630787037037</v>
      </c>
      <c r="B3581">
        <v>406</v>
      </c>
      <c r="C3581">
        <f>IF(D3581="healthy",0,5500)</f>
        <v>0</v>
      </c>
      <c r="D3581" t="s">
        <v>0</v>
      </c>
    </row>
    <row r="3582" spans="1:4">
      <c r="A3582" s="1">
        <v>0.82868262731481479</v>
      </c>
      <c r="B3582">
        <v>1685</v>
      </c>
      <c r="C3582">
        <f>IF(D3582="healthy",0,5500)</f>
        <v>0</v>
      </c>
      <c r="D3582" t="s">
        <v>0</v>
      </c>
    </row>
    <row r="3583" spans="1:4">
      <c r="A3583" s="1">
        <v>0.8288999421296297</v>
      </c>
      <c r="B3583">
        <v>461</v>
      </c>
      <c r="C3583">
        <f>IF(D3583="healthy",0,5500)</f>
        <v>0</v>
      </c>
      <c r="D3583" t="s">
        <v>0</v>
      </c>
    </row>
    <row r="3584" spans="1:4">
      <c r="A3584" s="1">
        <v>0.82913170138888892</v>
      </c>
      <c r="B3584">
        <v>485</v>
      </c>
      <c r="C3584">
        <f>IF(D3584="healthy",0,5500)</f>
        <v>0</v>
      </c>
      <c r="D3584" t="s">
        <v>0</v>
      </c>
    </row>
    <row r="3585" spans="1:4">
      <c r="A3585" s="1">
        <v>0.82936062499999996</v>
      </c>
      <c r="B3585">
        <v>263</v>
      </c>
      <c r="C3585">
        <f>IF(D3585="healthy",0,5500)</f>
        <v>0</v>
      </c>
      <c r="D3585" t="s">
        <v>0</v>
      </c>
    </row>
    <row r="3586" spans="1:4">
      <c r="A3586" s="1">
        <v>0.82959243055555554</v>
      </c>
      <c r="B3586">
        <v>291</v>
      </c>
      <c r="C3586">
        <f>IF(D3586="healthy",0,5500)</f>
        <v>0</v>
      </c>
      <c r="D3586" t="s">
        <v>0</v>
      </c>
    </row>
    <row r="3587" spans="1:4">
      <c r="A3587" s="1">
        <v>0.82982422453703697</v>
      </c>
      <c r="B3587">
        <v>318</v>
      </c>
      <c r="C3587">
        <f>IF(D3587="healthy",0,5500)</f>
        <v>0</v>
      </c>
      <c r="D3587" t="s">
        <v>0</v>
      </c>
    </row>
    <row r="3588" spans="1:4">
      <c r="A3588" s="1">
        <v>0.83005608796296293</v>
      </c>
      <c r="B3588">
        <v>352</v>
      </c>
      <c r="C3588">
        <f>IF(D3588="healthy",0,5500)</f>
        <v>0</v>
      </c>
      <c r="D3588" t="s">
        <v>0</v>
      </c>
    </row>
    <row r="3589" spans="1:4">
      <c r="A3589" s="1">
        <v>0.83028784722222226</v>
      </c>
      <c r="B3589">
        <v>384</v>
      </c>
      <c r="C3589">
        <f>IF(D3589="healthy",0,5500)</f>
        <v>0</v>
      </c>
      <c r="D3589" t="s">
        <v>0</v>
      </c>
    </row>
    <row r="3590" spans="1:4">
      <c r="A3590" s="1">
        <v>0.83051962962962966</v>
      </c>
      <c r="B3590">
        <v>405</v>
      </c>
      <c r="C3590">
        <f>IF(D3590="healthy",0,5500)</f>
        <v>0</v>
      </c>
      <c r="D3590" t="s">
        <v>0</v>
      </c>
    </row>
    <row r="3591" spans="1:4">
      <c r="A3591" s="1">
        <v>0.8307514583333333</v>
      </c>
      <c r="B3591">
        <v>431</v>
      </c>
      <c r="C3591">
        <f>IF(D3591="healthy",0,5500)</f>
        <v>0</v>
      </c>
      <c r="D3591" t="s">
        <v>0</v>
      </c>
    </row>
    <row r="3592" spans="1:4">
      <c r="A3592" s="1">
        <v>0.83098328703703706</v>
      </c>
      <c r="B3592">
        <v>461</v>
      </c>
      <c r="C3592">
        <f>IF(D3592="healthy",0,5500)</f>
        <v>0</v>
      </c>
      <c r="D3592" t="s">
        <v>0</v>
      </c>
    </row>
    <row r="3593" spans="1:4">
      <c r="A3593" s="1">
        <v>0.8312150231481481</v>
      </c>
      <c r="B3593">
        <v>489</v>
      </c>
      <c r="C3593">
        <f>IF(D3593="healthy",0,5500)</f>
        <v>0</v>
      </c>
      <c r="D3593" t="s">
        <v>0</v>
      </c>
    </row>
    <row r="3594" spans="1:4">
      <c r="A3594" s="1">
        <v>0.83144393518518511</v>
      </c>
      <c r="B3594">
        <v>263</v>
      </c>
      <c r="C3594">
        <f>IF(D3594="healthy",0,5500)</f>
        <v>0</v>
      </c>
      <c r="D3594" t="s">
        <v>0</v>
      </c>
    </row>
    <row r="3595" spans="1:4">
      <c r="A3595" s="1">
        <v>0.8316759953703704</v>
      </c>
      <c r="B3595">
        <v>319</v>
      </c>
      <c r="C3595">
        <f>IF(D3595="healthy",0,5500)</f>
        <v>0</v>
      </c>
      <c r="D3595" t="s">
        <v>0</v>
      </c>
    </row>
    <row r="3596" spans="1:4">
      <c r="A3596" s="1">
        <v>0.83190776620370377</v>
      </c>
      <c r="B3596">
        <v>336</v>
      </c>
      <c r="C3596">
        <f>IF(D3596="healthy",0,5500)</f>
        <v>0</v>
      </c>
      <c r="D3596" t="s">
        <v>0</v>
      </c>
    </row>
    <row r="3597" spans="1:4">
      <c r="A3597" s="1">
        <v>0.83213958333333338</v>
      </c>
      <c r="B3597">
        <v>365</v>
      </c>
      <c r="C3597">
        <f>IF(D3597="healthy",0,5500)</f>
        <v>0</v>
      </c>
      <c r="D3597" t="s">
        <v>0</v>
      </c>
    </row>
    <row r="3598" spans="1:4">
      <c r="A3598" s="1">
        <v>0.83237138888888884</v>
      </c>
      <c r="B3598">
        <v>393</v>
      </c>
      <c r="C3598">
        <f>IF(D3598="healthy",0,5500)</f>
        <v>0</v>
      </c>
      <c r="D3598" t="s">
        <v>0</v>
      </c>
    </row>
    <row r="3599" spans="1:4">
      <c r="A3599" s="1">
        <v>0.83260318287037027</v>
      </c>
      <c r="B3599">
        <v>420</v>
      </c>
      <c r="C3599">
        <f>IF(D3599="healthy",0,5500)</f>
        <v>0</v>
      </c>
      <c r="D3599" t="s">
        <v>0</v>
      </c>
    </row>
    <row r="3600" spans="1:4">
      <c r="A3600" s="1">
        <v>0.83283502314814817</v>
      </c>
      <c r="B3600">
        <v>451</v>
      </c>
      <c r="C3600">
        <f>IF(D3600="healthy",0,5500)</f>
        <v>0</v>
      </c>
      <c r="D3600" t="s">
        <v>0</v>
      </c>
    </row>
    <row r="3601" spans="1:4">
      <c r="A3601" s="1">
        <v>0.83306679398148153</v>
      </c>
      <c r="B3601">
        <v>476</v>
      </c>
      <c r="C3601">
        <f>IF(D3601="healthy",0,5500)</f>
        <v>0</v>
      </c>
      <c r="D3601" t="s">
        <v>0</v>
      </c>
    </row>
    <row r="3602" spans="1:4">
      <c r="A3602" s="1">
        <v>0.83329568287037026</v>
      </c>
      <c r="B3602">
        <v>252</v>
      </c>
      <c r="C3602">
        <f>IF(D3602="healthy",0,5500)</f>
        <v>0</v>
      </c>
      <c r="D3602" t="s">
        <v>0</v>
      </c>
    </row>
    <row r="3603" spans="1:4">
      <c r="A3603" s="1">
        <v>0.83352750000000009</v>
      </c>
      <c r="B3603">
        <v>286</v>
      </c>
      <c r="C3603">
        <f>IF(D3603="healthy",0,5500)</f>
        <v>0</v>
      </c>
      <c r="D3603" t="s">
        <v>0</v>
      </c>
    </row>
    <row r="3604" spans="1:4">
      <c r="A3604" s="1">
        <v>0.8337593171296297</v>
      </c>
      <c r="B3604">
        <v>316</v>
      </c>
      <c r="C3604">
        <f>IF(D3604="healthy",0,5500)</f>
        <v>0</v>
      </c>
      <c r="D3604" t="s">
        <v>0</v>
      </c>
    </row>
    <row r="3605" spans="1:4">
      <c r="A3605" s="1">
        <v>0.83399107638888881</v>
      </c>
      <c r="B3605">
        <v>341</v>
      </c>
      <c r="C3605">
        <f>IF(D3605="healthy",0,5500)</f>
        <v>0</v>
      </c>
      <c r="D3605" t="s">
        <v>0</v>
      </c>
    </row>
    <row r="3606" spans="1:4">
      <c r="A3606" s="1">
        <v>0.83422312499999995</v>
      </c>
      <c r="B3606">
        <v>388</v>
      </c>
      <c r="C3606">
        <f>IF(D3606="healthy",0,5500)</f>
        <v>0</v>
      </c>
      <c r="D3606" t="s">
        <v>0</v>
      </c>
    </row>
    <row r="3607" spans="1:4">
      <c r="A3607" s="1">
        <v>0.83445493055555564</v>
      </c>
      <c r="B3607">
        <v>411</v>
      </c>
      <c r="C3607">
        <f>IF(D3607="healthy",0,5500)</f>
        <v>0</v>
      </c>
      <c r="D3607" t="s">
        <v>0</v>
      </c>
    </row>
    <row r="3608" spans="1:4">
      <c r="A3608" s="1">
        <v>0.83468671296296293</v>
      </c>
      <c r="B3608">
        <v>446</v>
      </c>
      <c r="C3608">
        <f>IF(D3608="healthy",0,5500)</f>
        <v>0</v>
      </c>
      <c r="D3608" t="s">
        <v>0</v>
      </c>
    </row>
    <row r="3609" spans="1:4">
      <c r="A3609" s="1">
        <v>0.83491853009259254</v>
      </c>
      <c r="B3609">
        <v>466</v>
      </c>
      <c r="C3609">
        <f>IF(D3609="healthy",0,5500)</f>
        <v>0</v>
      </c>
      <c r="D3609" t="s">
        <v>0</v>
      </c>
    </row>
    <row r="3610" spans="1:4">
      <c r="A3610" s="1">
        <v>0.83516503472222225</v>
      </c>
      <c r="B3610">
        <v>1764</v>
      </c>
      <c r="C3610">
        <f>IF(D3610="healthy",0,5500)</f>
        <v>0</v>
      </c>
      <c r="D3610" t="s">
        <v>0</v>
      </c>
    </row>
    <row r="3611" spans="1:4">
      <c r="A3611" s="1">
        <v>0.83537922453703706</v>
      </c>
      <c r="B3611">
        <v>274</v>
      </c>
      <c r="C3611">
        <f>IF(D3611="healthy",0,5500)</f>
        <v>0</v>
      </c>
      <c r="D3611" t="s">
        <v>0</v>
      </c>
    </row>
    <row r="3612" spans="1:4">
      <c r="A3612" s="1">
        <v>0.83561106481481484</v>
      </c>
      <c r="B3612">
        <v>311</v>
      </c>
      <c r="C3612">
        <f>IF(D3612="healthy",0,5500)</f>
        <v>0</v>
      </c>
      <c r="D3612" t="s">
        <v>0</v>
      </c>
    </row>
    <row r="3613" spans="1:4">
      <c r="A3613" s="1">
        <v>0.83584282407407418</v>
      </c>
      <c r="B3613">
        <v>332</v>
      </c>
      <c r="C3613">
        <f>IF(D3613="healthy",0,5500)</f>
        <v>0</v>
      </c>
      <c r="D3613" t="s">
        <v>0</v>
      </c>
    </row>
    <row r="3614" spans="1:4">
      <c r="A3614" s="1">
        <v>0.83607461805555561</v>
      </c>
      <c r="B3614">
        <v>352</v>
      </c>
      <c r="C3614">
        <f>IF(D3614="healthy",0,5500)</f>
        <v>0</v>
      </c>
      <c r="D3614" t="s">
        <v>0</v>
      </c>
    </row>
    <row r="3615" spans="1:4">
      <c r="A3615" s="1">
        <v>0.83630643518518522</v>
      </c>
      <c r="B3615">
        <v>381</v>
      </c>
      <c r="C3615">
        <f>IF(D3615="healthy",0,5500)</f>
        <v>0</v>
      </c>
      <c r="D3615" t="s">
        <v>0</v>
      </c>
    </row>
    <row r="3616" spans="1:4">
      <c r="A3616" s="1">
        <v>0.83653825231481482</v>
      </c>
      <c r="B3616">
        <v>410</v>
      </c>
      <c r="C3616">
        <f>IF(D3616="healthy",0,5500)</f>
        <v>0</v>
      </c>
      <c r="D3616" t="s">
        <v>0</v>
      </c>
    </row>
    <row r="3617" spans="1:4">
      <c r="A3617" s="1">
        <v>0.83677002314814819</v>
      </c>
      <c r="B3617">
        <v>443</v>
      </c>
      <c r="C3617">
        <f>IF(D3617="healthy",0,5500)</f>
        <v>0</v>
      </c>
      <c r="D3617" t="s">
        <v>0</v>
      </c>
    </row>
    <row r="3618" spans="1:4">
      <c r="A3618" s="1">
        <v>0.8370018402777778</v>
      </c>
      <c r="B3618">
        <v>464</v>
      </c>
      <c r="C3618">
        <f>IF(D3618="healthy",0,5500)</f>
        <v>0</v>
      </c>
      <c r="D3618" t="s">
        <v>0</v>
      </c>
    </row>
    <row r="3619" spans="1:4">
      <c r="A3619" s="1">
        <v>0.83723364583333337</v>
      </c>
      <c r="B3619">
        <v>497</v>
      </c>
      <c r="C3619">
        <f>IF(D3619="healthy",0,5500)</f>
        <v>0</v>
      </c>
      <c r="D3619" t="s">
        <v>0</v>
      </c>
    </row>
    <row r="3620" spans="1:4">
      <c r="A3620" s="1">
        <v>0.83746253472222232</v>
      </c>
      <c r="B3620">
        <v>268</v>
      </c>
      <c r="C3620">
        <f>IF(D3620="healthy",0,5500)</f>
        <v>0</v>
      </c>
      <c r="D3620" t="s">
        <v>0</v>
      </c>
    </row>
    <row r="3621" spans="1:4">
      <c r="A3621" s="1">
        <v>0.83769434027777778</v>
      </c>
      <c r="B3621">
        <v>296</v>
      </c>
      <c r="C3621">
        <f>IF(D3621="healthy",0,5500)</f>
        <v>0</v>
      </c>
      <c r="D3621" t="s">
        <v>0</v>
      </c>
    </row>
    <row r="3622" spans="1:4">
      <c r="A3622" s="1">
        <v>0.83792614583333336</v>
      </c>
      <c r="B3622">
        <v>330</v>
      </c>
      <c r="C3622">
        <f>IF(D3622="healthy",0,5500)</f>
        <v>0</v>
      </c>
      <c r="D3622" t="s">
        <v>0</v>
      </c>
    </row>
    <row r="3623" spans="1:4">
      <c r="A3623" s="1">
        <v>0.83815795138888882</v>
      </c>
      <c r="B3623">
        <v>351</v>
      </c>
      <c r="C3623">
        <f>IF(D3623="healthy",0,5500)</f>
        <v>0</v>
      </c>
      <c r="D3623" t="s">
        <v>0</v>
      </c>
    </row>
    <row r="3624" spans="1:4">
      <c r="A3624" s="1">
        <v>0.83838976851851854</v>
      </c>
      <c r="B3624">
        <v>380</v>
      </c>
      <c r="C3624">
        <f>IF(D3624="healthy",0,5500)</f>
        <v>0</v>
      </c>
      <c r="D3624" t="s">
        <v>0</v>
      </c>
    </row>
    <row r="3625" spans="1:4">
      <c r="A3625" s="1">
        <v>0.83864006944444436</v>
      </c>
      <c r="B3625">
        <v>2006</v>
      </c>
      <c r="C3625">
        <f>IF(D3625="healthy",0,5500)</f>
        <v>0</v>
      </c>
      <c r="D3625" t="s">
        <v>0</v>
      </c>
    </row>
    <row r="3626" spans="1:4">
      <c r="A3626" s="1">
        <v>0.83885334490740737</v>
      </c>
      <c r="B3626">
        <v>433</v>
      </c>
      <c r="C3626">
        <f>IF(D3626="healthy",0,5500)</f>
        <v>0</v>
      </c>
      <c r="D3626" t="s">
        <v>0</v>
      </c>
    </row>
    <row r="3627" spans="1:4">
      <c r="A3627" s="1">
        <v>0.83908517361111112</v>
      </c>
      <c r="B3627">
        <v>463</v>
      </c>
      <c r="C3627">
        <f>IF(D3627="healthy",0,5500)</f>
        <v>0</v>
      </c>
      <c r="D3627" t="s">
        <v>0</v>
      </c>
    </row>
    <row r="3628" spans="1:4">
      <c r="A3628" s="1">
        <v>0.8393169791666667</v>
      </c>
      <c r="B3628">
        <v>491</v>
      </c>
      <c r="C3628">
        <f>IF(D3628="healthy",0,5500)</f>
        <v>0</v>
      </c>
      <c r="D3628" t="s">
        <v>0</v>
      </c>
    </row>
    <row r="3629" spans="1:4">
      <c r="A3629" s="1">
        <v>0.83954590277777774</v>
      </c>
      <c r="B3629">
        <v>270</v>
      </c>
      <c r="C3629">
        <f>IF(D3629="healthy",0,5500)</f>
        <v>0</v>
      </c>
      <c r="D3629" t="s">
        <v>0</v>
      </c>
    </row>
    <row r="3630" spans="1:4">
      <c r="A3630" s="1">
        <v>0.83977766203703696</v>
      </c>
      <c r="B3630">
        <v>294</v>
      </c>
      <c r="C3630">
        <f>IF(D3630="healthy",0,5500)</f>
        <v>0</v>
      </c>
      <c r="D3630" t="s">
        <v>0</v>
      </c>
    </row>
    <row r="3631" spans="1:4">
      <c r="A3631" s="1">
        <v>0.84000946759259254</v>
      </c>
      <c r="B3631">
        <v>321</v>
      </c>
      <c r="C3631">
        <f>IF(D3631="healthy",0,5500)</f>
        <v>0</v>
      </c>
      <c r="D3631" t="s">
        <v>0</v>
      </c>
    </row>
    <row r="3632" spans="1:4">
      <c r="A3632" s="1">
        <v>0.84024127314814823</v>
      </c>
      <c r="B3632">
        <v>350</v>
      </c>
      <c r="C3632">
        <f>IF(D3632="healthy",0,5500)</f>
        <v>0</v>
      </c>
      <c r="D3632" t="s">
        <v>0</v>
      </c>
    </row>
    <row r="3633" spans="1:4">
      <c r="A3633" s="1">
        <v>0.84047306712962966</v>
      </c>
      <c r="B3633">
        <v>377</v>
      </c>
      <c r="C3633">
        <f>IF(D3633="healthy",0,5500)</f>
        <v>0</v>
      </c>
      <c r="D3633" t="s">
        <v>0</v>
      </c>
    </row>
    <row r="3634" spans="1:4">
      <c r="A3634" s="1">
        <v>0.84070486111111109</v>
      </c>
      <c r="B3634">
        <v>404</v>
      </c>
      <c r="C3634">
        <f>IF(D3634="healthy",0,5500)</f>
        <v>0</v>
      </c>
      <c r="D3634" t="s">
        <v>0</v>
      </c>
    </row>
    <row r="3635" spans="1:4">
      <c r="A3635" s="1">
        <v>0.84093666666666678</v>
      </c>
      <c r="B3635">
        <v>432</v>
      </c>
      <c r="C3635">
        <f>IF(D3635="healthy",0,5500)</f>
        <v>0</v>
      </c>
      <c r="D3635" t="s">
        <v>0</v>
      </c>
    </row>
    <row r="3636" spans="1:4">
      <c r="A3636" s="1">
        <v>0.84116847222222224</v>
      </c>
      <c r="B3636">
        <v>460</v>
      </c>
      <c r="C3636">
        <f>IF(D3636="healthy",0,5500)</f>
        <v>0</v>
      </c>
      <c r="D3636" t="s">
        <v>0</v>
      </c>
    </row>
    <row r="3637" spans="1:4">
      <c r="A3637" s="1">
        <v>0.84140030092592599</v>
      </c>
      <c r="B3637">
        <v>498</v>
      </c>
      <c r="C3637">
        <f>IF(D3637="healthy",0,5500)</f>
        <v>0</v>
      </c>
      <c r="D3637" t="s">
        <v>0</v>
      </c>
    </row>
    <row r="3638" spans="1:4">
      <c r="A3638" s="1">
        <v>0.84162917824074068</v>
      </c>
      <c r="B3638">
        <v>274</v>
      </c>
      <c r="C3638">
        <f>IF(D3638="healthy",0,5500)</f>
        <v>0</v>
      </c>
      <c r="D3638" t="s">
        <v>0</v>
      </c>
    </row>
    <row r="3639" spans="1:4">
      <c r="A3639" s="1">
        <v>0.84186097222222223</v>
      </c>
      <c r="B3639">
        <v>292</v>
      </c>
      <c r="C3639">
        <f>IF(D3639="healthy",0,5500)</f>
        <v>0</v>
      </c>
      <c r="D3639" t="s">
        <v>0</v>
      </c>
    </row>
    <row r="3640" spans="1:4">
      <c r="A3640" s="1">
        <v>0.8420927777777778</v>
      </c>
      <c r="B3640">
        <v>320</v>
      </c>
      <c r="C3640">
        <f>IF(D3640="healthy",0,5500)</f>
        <v>0</v>
      </c>
      <c r="D3640" t="s">
        <v>0</v>
      </c>
    </row>
    <row r="3641" spans="1:4">
      <c r="A3641" s="1">
        <v>0.84232460648148155</v>
      </c>
      <c r="B3641">
        <v>359</v>
      </c>
      <c r="C3641">
        <f>IF(D3641="healthy",0,5500)</f>
        <v>0</v>
      </c>
      <c r="D3641" t="s">
        <v>0</v>
      </c>
    </row>
    <row r="3642" spans="1:4">
      <c r="A3642" s="1">
        <v>0.84255636574074078</v>
      </c>
      <c r="B3642">
        <v>374</v>
      </c>
      <c r="C3642">
        <f>IF(D3642="healthy",0,5500)</f>
        <v>0</v>
      </c>
      <c r="D3642" t="s">
        <v>0</v>
      </c>
    </row>
    <row r="3643" spans="1:4">
      <c r="A3643" s="1">
        <v>0.84278817129629635</v>
      </c>
      <c r="B3643">
        <v>402</v>
      </c>
      <c r="C3643">
        <f>IF(D3643="healthy",0,5500)</f>
        <v>0</v>
      </c>
      <c r="D3643" t="s">
        <v>0</v>
      </c>
    </row>
    <row r="3644" spans="1:4">
      <c r="A3644" s="1">
        <v>0.84301997685185182</v>
      </c>
      <c r="B3644">
        <v>430</v>
      </c>
      <c r="C3644">
        <f>IF(D3644="healthy",0,5500)</f>
        <v>0</v>
      </c>
      <c r="D3644" t="s">
        <v>0</v>
      </c>
    </row>
    <row r="3645" spans="1:4">
      <c r="A3645" s="1">
        <v>0.84325178240740739</v>
      </c>
      <c r="B3645">
        <v>457</v>
      </c>
      <c r="C3645">
        <f>IF(D3645="healthy",0,5500)</f>
        <v>0</v>
      </c>
      <c r="D3645" t="s">
        <v>0</v>
      </c>
    </row>
    <row r="3646" spans="1:4">
      <c r="A3646" s="1">
        <v>0.84348357638888893</v>
      </c>
      <c r="B3646">
        <v>487</v>
      </c>
      <c r="C3646">
        <f>IF(D3646="healthy",0,5500)</f>
        <v>0</v>
      </c>
      <c r="D3646" t="s">
        <v>0</v>
      </c>
    </row>
    <row r="3647" spans="1:4">
      <c r="A3647" s="1">
        <v>0.8437124768518518</v>
      </c>
      <c r="B3647">
        <v>262</v>
      </c>
      <c r="C3647">
        <f>IF(D3647="healthy",0,5500)</f>
        <v>0</v>
      </c>
      <c r="D3647" t="s">
        <v>0</v>
      </c>
    </row>
    <row r="3648" spans="1:4">
      <c r="A3648" s="1">
        <v>0.84394429398148141</v>
      </c>
      <c r="B3648">
        <v>291</v>
      </c>
      <c r="C3648">
        <f>IF(D3648="healthy",0,5500)</f>
        <v>0</v>
      </c>
      <c r="D3648" t="s">
        <v>0</v>
      </c>
    </row>
    <row r="3649" spans="1:4">
      <c r="A3649" s="1">
        <v>0.84417611111111113</v>
      </c>
      <c r="B3649">
        <v>320</v>
      </c>
      <c r="C3649">
        <f>IF(D3649="healthy",0,5500)</f>
        <v>0</v>
      </c>
      <c r="D3649" t="s">
        <v>0</v>
      </c>
    </row>
    <row r="3650" spans="1:4">
      <c r="A3650" s="1">
        <v>0.84440788194444449</v>
      </c>
      <c r="B3650">
        <v>345</v>
      </c>
      <c r="C3650">
        <f>IF(D3650="healthy",0,5500)</f>
        <v>0</v>
      </c>
      <c r="D3650" t="s">
        <v>0</v>
      </c>
    </row>
    <row r="3651" spans="1:4">
      <c r="A3651" s="1">
        <v>0.84463968749999996</v>
      </c>
      <c r="B3651">
        <v>373</v>
      </c>
      <c r="C3651">
        <f>IF(D3651="healthy",0,5500)</f>
        <v>0</v>
      </c>
      <c r="D3651" t="s">
        <v>0</v>
      </c>
    </row>
    <row r="3652" spans="1:4">
      <c r="A3652" s="1">
        <v>0.84487148148148139</v>
      </c>
      <c r="B3652">
        <v>400</v>
      </c>
      <c r="C3652">
        <f>IF(D3652="healthy",0,5500)</f>
        <v>0</v>
      </c>
      <c r="D3652" t="s">
        <v>0</v>
      </c>
    </row>
    <row r="3653" spans="1:4">
      <c r="A3653" s="1">
        <v>0.84510331018518514</v>
      </c>
      <c r="B3653">
        <v>438</v>
      </c>
      <c r="C3653">
        <f>IF(D3653="healthy",0,5500)</f>
        <v>0</v>
      </c>
      <c r="D3653" t="s">
        <v>0</v>
      </c>
    </row>
    <row r="3654" spans="1:4">
      <c r="A3654" s="1">
        <v>0.84533509259259265</v>
      </c>
      <c r="B3654">
        <v>456</v>
      </c>
      <c r="C3654">
        <f>IF(D3654="healthy",0,5500)</f>
        <v>0</v>
      </c>
      <c r="D3654" t="s">
        <v>0</v>
      </c>
    </row>
    <row r="3655" spans="1:4">
      <c r="A3655" s="1">
        <v>0.84556688657407408</v>
      </c>
      <c r="B3655">
        <v>483</v>
      </c>
      <c r="C3655">
        <f>IF(D3655="healthy",0,5500)</f>
        <v>0</v>
      </c>
      <c r="D3655" t="s">
        <v>0</v>
      </c>
    </row>
    <row r="3656" spans="1:4">
      <c r="A3656" s="1">
        <v>0.8457957986111112</v>
      </c>
      <c r="B3656">
        <v>260</v>
      </c>
      <c r="C3656">
        <f>IF(D3656="healthy",0,5500)</f>
        <v>0</v>
      </c>
      <c r="D3656" t="s">
        <v>0</v>
      </c>
    </row>
    <row r="3657" spans="1:4">
      <c r="A3657" s="1">
        <v>0.84602775462962965</v>
      </c>
      <c r="B3657">
        <v>310</v>
      </c>
      <c r="C3657">
        <f>IF(D3657="healthy",0,5500)</f>
        <v>0</v>
      </c>
      <c r="D3657" t="s">
        <v>0</v>
      </c>
    </row>
    <row r="3658" spans="1:4">
      <c r="A3658" s="1">
        <v>0.84627557870370362</v>
      </c>
      <c r="B3658">
        <v>1713</v>
      </c>
      <c r="C3658">
        <f>IF(D3658="healthy",0,5500)</f>
        <v>0</v>
      </c>
      <c r="D3658" t="s">
        <v>0</v>
      </c>
    </row>
    <row r="3659" spans="1:4">
      <c r="A3659" s="1">
        <v>0.84649120370370368</v>
      </c>
      <c r="B3659">
        <v>350</v>
      </c>
      <c r="C3659">
        <f>IF(D3659="healthy",0,5500)</f>
        <v>0</v>
      </c>
      <c r="D3659" t="s">
        <v>0</v>
      </c>
    </row>
    <row r="3660" spans="1:4">
      <c r="A3660" s="1">
        <v>0.84672300925925936</v>
      </c>
      <c r="B3660">
        <v>371</v>
      </c>
      <c r="C3660">
        <f>IF(D3660="healthy",0,5500)</f>
        <v>0</v>
      </c>
      <c r="D3660" t="s">
        <v>0</v>
      </c>
    </row>
    <row r="3661" spans="1:4">
      <c r="A3661" s="1">
        <v>0.84695481481481483</v>
      </c>
      <c r="B3661">
        <v>405</v>
      </c>
      <c r="C3661">
        <f>IF(D3661="healthy",0,5500)</f>
        <v>0</v>
      </c>
      <c r="D3661" t="s">
        <v>0</v>
      </c>
    </row>
    <row r="3662" spans="1:4">
      <c r="A3662" s="1">
        <v>0.84718660879629626</v>
      </c>
      <c r="B3662">
        <v>426</v>
      </c>
      <c r="C3662">
        <f>IF(D3662="healthy",0,5500)</f>
        <v>0</v>
      </c>
      <c r="D3662" t="s">
        <v>0</v>
      </c>
    </row>
    <row r="3663" spans="1:4">
      <c r="A3663" s="1">
        <v>0.84741841435185183</v>
      </c>
      <c r="B3663">
        <v>454</v>
      </c>
      <c r="C3663">
        <f>IF(D3663="healthy",0,5500)</f>
        <v>0</v>
      </c>
      <c r="D3663" t="s">
        <v>0</v>
      </c>
    </row>
    <row r="3664" spans="1:4">
      <c r="A3664" s="1">
        <v>0.8476502199074073</v>
      </c>
      <c r="B3664">
        <v>482</v>
      </c>
      <c r="C3664">
        <f>IF(D3664="healthy",0,5500)</f>
        <v>0</v>
      </c>
      <c r="D3664" t="s">
        <v>0</v>
      </c>
    </row>
    <row r="3665" spans="1:4">
      <c r="A3665" s="1">
        <v>0.84787913194444442</v>
      </c>
      <c r="B3665">
        <v>260</v>
      </c>
      <c r="C3665">
        <f>IF(D3665="healthy",0,5500)</f>
        <v>0</v>
      </c>
      <c r="D3665" t="s">
        <v>0</v>
      </c>
    </row>
    <row r="3666" spans="1:4">
      <c r="A3666" s="1">
        <v>0.84811096064814817</v>
      </c>
      <c r="B3666">
        <v>299</v>
      </c>
      <c r="C3666">
        <f>IF(D3666="healthy",0,5500)</f>
        <v>0</v>
      </c>
      <c r="D3666" t="s">
        <v>0</v>
      </c>
    </row>
    <row r="3667" spans="1:4">
      <c r="A3667" s="1">
        <v>0.84834271990740751</v>
      </c>
      <c r="B3667">
        <v>323</v>
      </c>
      <c r="C3667">
        <f>IF(D3667="healthy",0,5500)</f>
        <v>0</v>
      </c>
      <c r="D3667" t="s">
        <v>0</v>
      </c>
    </row>
    <row r="3668" spans="1:4">
      <c r="A3668" s="1">
        <v>0.84857452546296297</v>
      </c>
      <c r="B3668">
        <v>342</v>
      </c>
      <c r="C3668">
        <f>IF(D3668="healthy",0,5500)</f>
        <v>0</v>
      </c>
      <c r="D3668" t="s">
        <v>0</v>
      </c>
    </row>
    <row r="3669" spans="1:4">
      <c r="A3669" s="1">
        <v>0.84880633101851855</v>
      </c>
      <c r="B3669">
        <v>378</v>
      </c>
      <c r="C3669">
        <f>IF(D3669="healthy",0,5500)</f>
        <v>0</v>
      </c>
      <c r="D3669" t="s">
        <v>0</v>
      </c>
    </row>
    <row r="3670" spans="1:4">
      <c r="A3670" s="1">
        <v>0.8490381597222223</v>
      </c>
      <c r="B3670">
        <v>410</v>
      </c>
      <c r="C3670">
        <f>IF(D3670="healthy",0,5500)</f>
        <v>0</v>
      </c>
      <c r="D3670" t="s">
        <v>0</v>
      </c>
    </row>
    <row r="3671" spans="1:4">
      <c r="A3671" s="1">
        <v>0.84926991898148152</v>
      </c>
      <c r="B3671">
        <v>424</v>
      </c>
      <c r="C3671">
        <f>IF(D3671="healthy",0,5500)</f>
        <v>0</v>
      </c>
      <c r="D3671" t="s">
        <v>0</v>
      </c>
    </row>
    <row r="3672" spans="1:4">
      <c r="A3672" s="1">
        <v>0.8495017245370371</v>
      </c>
      <c r="B3672">
        <v>452</v>
      </c>
      <c r="C3672">
        <f>IF(D3672="healthy",0,5500)</f>
        <v>0</v>
      </c>
      <c r="D3672" t="s">
        <v>0</v>
      </c>
    </row>
    <row r="3673" spans="1:4">
      <c r="A3673" s="1">
        <v>0.84973353009259256</v>
      </c>
      <c r="B3673">
        <v>483</v>
      </c>
      <c r="C3673">
        <f>IF(D3673="healthy",0,5500)</f>
        <v>0</v>
      </c>
      <c r="D3673" t="s">
        <v>0</v>
      </c>
    </row>
    <row r="3674" spans="1:4">
      <c r="A3674" s="1">
        <v>0.84996246527777775</v>
      </c>
      <c r="B3674">
        <v>260</v>
      </c>
      <c r="C3674">
        <f>IF(D3674="healthy",0,5500)</f>
        <v>0</v>
      </c>
      <c r="D3674" t="s">
        <v>0</v>
      </c>
    </row>
    <row r="3675" spans="1:4">
      <c r="A3675" s="1">
        <v>0.85019423611111111</v>
      </c>
      <c r="B3675">
        <v>285</v>
      </c>
      <c r="C3675">
        <f>IF(D3675="healthy",0,5500)</f>
        <v>0</v>
      </c>
      <c r="D3675" t="s">
        <v>0</v>
      </c>
    </row>
    <row r="3676" spans="1:4">
      <c r="A3676" s="1">
        <v>0.85042603009259254</v>
      </c>
      <c r="B3676">
        <v>312</v>
      </c>
      <c r="C3676">
        <f>IF(D3676="healthy",0,5500)</f>
        <v>0</v>
      </c>
      <c r="D3676" t="s">
        <v>0</v>
      </c>
    </row>
    <row r="3677" spans="1:4">
      <c r="A3677" s="1">
        <v>0.85065783564814812</v>
      </c>
      <c r="B3677">
        <v>340</v>
      </c>
      <c r="C3677">
        <f>IF(D3677="healthy",0,5500)</f>
        <v>0</v>
      </c>
      <c r="D3677" t="s">
        <v>0</v>
      </c>
    </row>
    <row r="3678" spans="1:4">
      <c r="A3678" s="1">
        <v>0.85088966435185187</v>
      </c>
      <c r="B3678">
        <v>380</v>
      </c>
      <c r="C3678">
        <f>IF(D3678="healthy",0,5500)</f>
        <v>0</v>
      </c>
      <c r="D3678" t="s">
        <v>0</v>
      </c>
    </row>
    <row r="3679" spans="1:4">
      <c r="A3679" s="1">
        <v>0.85112143518518524</v>
      </c>
      <c r="B3679">
        <v>399</v>
      </c>
      <c r="C3679">
        <f>IF(D3679="healthy",0,5500)</f>
        <v>0</v>
      </c>
      <c r="D3679" t="s">
        <v>0</v>
      </c>
    </row>
    <row r="3680" spans="1:4">
      <c r="A3680" s="1">
        <v>0.8513532407407407</v>
      </c>
      <c r="B3680">
        <v>423</v>
      </c>
      <c r="C3680">
        <f>IF(D3680="healthy",0,5500)</f>
        <v>0</v>
      </c>
      <c r="D3680" t="s">
        <v>0</v>
      </c>
    </row>
    <row r="3681" spans="1:4">
      <c r="A3681" s="1">
        <v>0.85158503472222213</v>
      </c>
      <c r="B3681">
        <v>450</v>
      </c>
      <c r="C3681">
        <f>IF(D3681="healthy",0,5500)</f>
        <v>0</v>
      </c>
      <c r="D3681" t="s">
        <v>0</v>
      </c>
    </row>
    <row r="3682" spans="1:4">
      <c r="A3682" s="1">
        <v>0.85181686342592589</v>
      </c>
      <c r="B3682">
        <v>480</v>
      </c>
      <c r="C3682">
        <f>IF(D3682="healthy",0,5500)</f>
        <v>0</v>
      </c>
      <c r="D3682" t="s">
        <v>0</v>
      </c>
    </row>
    <row r="3683" spans="1:4">
      <c r="A3683" s="1">
        <v>0.85204574074074069</v>
      </c>
      <c r="B3683">
        <v>261</v>
      </c>
      <c r="C3683">
        <f>IF(D3683="healthy",0,5500)</f>
        <v>0</v>
      </c>
      <c r="D3683" t="s">
        <v>0</v>
      </c>
    </row>
    <row r="3684" spans="1:4">
      <c r="A3684" s="1">
        <v>0.85227754629629626</v>
      </c>
      <c r="B3684">
        <v>283</v>
      </c>
      <c r="C3684">
        <f>IF(D3684="healthy",0,5500)</f>
        <v>0</v>
      </c>
      <c r="D3684" t="s">
        <v>0</v>
      </c>
    </row>
    <row r="3685" spans="1:4">
      <c r="A3685" s="1">
        <v>0.85250934027777781</v>
      </c>
      <c r="B3685">
        <v>317</v>
      </c>
      <c r="C3685">
        <f>IF(D3685="healthy",0,5500)</f>
        <v>0</v>
      </c>
      <c r="D3685" t="s">
        <v>0</v>
      </c>
    </row>
    <row r="3686" spans="1:4">
      <c r="A3686" s="1">
        <v>0.85274116898148156</v>
      </c>
      <c r="B3686">
        <v>345</v>
      </c>
      <c r="C3686">
        <f>IF(D3686="healthy",0,5500)</f>
        <v>0</v>
      </c>
      <c r="D3686" t="s">
        <v>0</v>
      </c>
    </row>
    <row r="3687" spans="1:4">
      <c r="A3687" s="1">
        <v>0.85297305555555558</v>
      </c>
      <c r="B3687">
        <v>375</v>
      </c>
      <c r="C3687">
        <f>IF(D3687="healthy",0,5500)</f>
        <v>0</v>
      </c>
      <c r="D3687" t="s">
        <v>0</v>
      </c>
    </row>
    <row r="3688" spans="1:4">
      <c r="A3688" s="1">
        <v>0.85320486111111116</v>
      </c>
      <c r="B3688">
        <v>403</v>
      </c>
      <c r="C3688">
        <f>IF(D3688="healthy",0,5500)</f>
        <v>0</v>
      </c>
      <c r="D3688" t="s">
        <v>0</v>
      </c>
    </row>
    <row r="3689" spans="1:4">
      <c r="A3689" s="1">
        <v>0.85343667824074076</v>
      </c>
      <c r="B3689">
        <v>431</v>
      </c>
      <c r="C3689">
        <f>IF(D3689="healthy",0,5500)</f>
        <v>0</v>
      </c>
      <c r="D3689" t="s">
        <v>0</v>
      </c>
    </row>
    <row r="3690" spans="1:4">
      <c r="A3690" s="1">
        <v>0.85366849537037037</v>
      </c>
      <c r="B3690">
        <v>469</v>
      </c>
      <c r="C3690">
        <f>IF(D3690="healthy",0,5500)</f>
        <v>0</v>
      </c>
      <c r="D3690" t="s">
        <v>0</v>
      </c>
    </row>
    <row r="3691" spans="1:4">
      <c r="A3691" s="1">
        <v>0.85390027777777788</v>
      </c>
      <c r="B3691">
        <v>495</v>
      </c>
      <c r="C3691">
        <f>IF(D3691="healthy",0,5500)</f>
        <v>0</v>
      </c>
      <c r="D3691" t="s">
        <v>0</v>
      </c>
    </row>
    <row r="3692" spans="1:4">
      <c r="A3692" s="1">
        <v>0.85412917824074075</v>
      </c>
      <c r="B3692">
        <v>263</v>
      </c>
      <c r="C3692">
        <f>IF(D3692="healthy",0,5500)</f>
        <v>0</v>
      </c>
      <c r="D3692" t="s">
        <v>0</v>
      </c>
    </row>
    <row r="3693" spans="1:4">
      <c r="A3693" s="1">
        <v>0.85436099537037036</v>
      </c>
      <c r="B3693">
        <v>296</v>
      </c>
      <c r="C3693">
        <f>IF(D3693="healthy",0,5500)</f>
        <v>0</v>
      </c>
      <c r="D3693" t="s">
        <v>0</v>
      </c>
    </row>
    <row r="3694" spans="1:4">
      <c r="A3694" s="1">
        <v>0.85459277777777787</v>
      </c>
      <c r="B3694">
        <v>324</v>
      </c>
      <c r="C3694">
        <f>IF(D3694="healthy",0,5500)</f>
        <v>0</v>
      </c>
      <c r="D3694" t="s">
        <v>0</v>
      </c>
    </row>
    <row r="3695" spans="1:4">
      <c r="A3695" s="1">
        <v>0.85482458333333333</v>
      </c>
      <c r="B3695">
        <v>346</v>
      </c>
      <c r="C3695">
        <f>IF(D3695="healthy",0,5500)</f>
        <v>0</v>
      </c>
      <c r="D3695" t="s">
        <v>0</v>
      </c>
    </row>
    <row r="3696" spans="1:4">
      <c r="A3696" s="1">
        <v>0.85505638888888891</v>
      </c>
      <c r="B3696">
        <v>374</v>
      </c>
      <c r="C3696">
        <f>IF(D3696="healthy",0,5500)</f>
        <v>0</v>
      </c>
      <c r="D3696" t="s">
        <v>0</v>
      </c>
    </row>
    <row r="3697" spans="1:4">
      <c r="A3697" s="1">
        <v>0.85528819444444437</v>
      </c>
      <c r="B3697">
        <v>402</v>
      </c>
      <c r="C3697">
        <f>IF(D3697="healthy",0,5500)</f>
        <v>0</v>
      </c>
      <c r="D3697" t="s">
        <v>0</v>
      </c>
    </row>
    <row r="3698" spans="1:4">
      <c r="A3698" s="1">
        <v>0.85551998842592603</v>
      </c>
      <c r="B3698">
        <v>429</v>
      </c>
      <c r="C3698">
        <f>IF(D3698="healthy",0,5500)</f>
        <v>0</v>
      </c>
      <c r="D3698" t="s">
        <v>0</v>
      </c>
    </row>
    <row r="3699" spans="1:4">
      <c r="A3699" s="1">
        <v>0.85575178240740746</v>
      </c>
      <c r="B3699">
        <v>456</v>
      </c>
      <c r="C3699">
        <f>IF(D3699="healthy",0,5500)</f>
        <v>0</v>
      </c>
      <c r="D3699" t="s">
        <v>0</v>
      </c>
    </row>
    <row r="3700" spans="1:4">
      <c r="A3700" s="1">
        <v>0.85598358796296292</v>
      </c>
      <c r="B3700">
        <v>484</v>
      </c>
      <c r="C3700">
        <f>IF(D3700="healthy",0,5500)</f>
        <v>0</v>
      </c>
      <c r="D3700" t="s">
        <v>0</v>
      </c>
    </row>
    <row r="3701" spans="1:4">
      <c r="A3701" s="1">
        <v>0.85621248842592601</v>
      </c>
      <c r="B3701">
        <v>261</v>
      </c>
      <c r="C3701">
        <f>IF(D3701="healthy",0,5500)</f>
        <v>0</v>
      </c>
      <c r="D3701" t="s">
        <v>0</v>
      </c>
    </row>
    <row r="3702" spans="1:4">
      <c r="A3702" s="1">
        <v>0.85644434027777772</v>
      </c>
      <c r="B3702">
        <v>297</v>
      </c>
      <c r="C3702">
        <f>IF(D3702="healthy",0,5500)</f>
        <v>0</v>
      </c>
      <c r="D3702" t="s">
        <v>0</v>
      </c>
    </row>
    <row r="3703" spans="1:4">
      <c r="A3703" s="1">
        <v>0.85667899305555562</v>
      </c>
      <c r="B3703">
        <v>485</v>
      </c>
      <c r="C3703">
        <f>IF(D3703="healthy",0,5500)</f>
        <v>0</v>
      </c>
      <c r="D3703" t="s">
        <v>0</v>
      </c>
    </row>
    <row r="3704" spans="1:4">
      <c r="A3704" s="1">
        <v>0.85690789351851848</v>
      </c>
      <c r="B3704">
        <v>344</v>
      </c>
      <c r="C3704">
        <f>IF(D3704="healthy",0,5500)</f>
        <v>0</v>
      </c>
      <c r="D3704" t="s">
        <v>0</v>
      </c>
    </row>
    <row r="3705" spans="1:4">
      <c r="A3705" s="1">
        <v>0.85713969907407417</v>
      </c>
      <c r="B3705">
        <v>372</v>
      </c>
      <c r="C3705">
        <f>IF(D3705="healthy",0,5500)</f>
        <v>0</v>
      </c>
      <c r="D3705" t="s">
        <v>0</v>
      </c>
    </row>
    <row r="3706" spans="1:4">
      <c r="A3706" s="1">
        <v>0.85737150462962963</v>
      </c>
      <c r="B3706">
        <v>400</v>
      </c>
      <c r="C3706">
        <f>IF(D3706="healthy",0,5500)</f>
        <v>0</v>
      </c>
      <c r="D3706" t="s">
        <v>0</v>
      </c>
    </row>
    <row r="3707" spans="1:4">
      <c r="A3707" s="1">
        <v>0.85760331018518521</v>
      </c>
      <c r="B3707">
        <v>428</v>
      </c>
      <c r="C3707">
        <f>IF(D3707="healthy",0,5500)</f>
        <v>0</v>
      </c>
      <c r="D3707" t="s">
        <v>0</v>
      </c>
    </row>
    <row r="3708" spans="1:4">
      <c r="A3708" s="1">
        <v>0.85783510416666664</v>
      </c>
      <c r="B3708">
        <v>455</v>
      </c>
      <c r="C3708">
        <f>IF(D3708="healthy",0,5500)</f>
        <v>0</v>
      </c>
      <c r="D3708" t="s">
        <v>0</v>
      </c>
    </row>
    <row r="3709" spans="1:4">
      <c r="A3709" s="1">
        <v>0.85806689814814818</v>
      </c>
      <c r="B3709">
        <v>486</v>
      </c>
      <c r="C3709">
        <f>IF(D3709="healthy",0,5500)</f>
        <v>0</v>
      </c>
      <c r="D3709" t="s">
        <v>0</v>
      </c>
    </row>
    <row r="3710" spans="1:4">
      <c r="A3710" s="1">
        <v>0.85829581018518519</v>
      </c>
      <c r="B3710">
        <v>260</v>
      </c>
      <c r="C3710">
        <f>IF(D3710="healthy",0,5500)</f>
        <v>0</v>
      </c>
      <c r="D3710" t="s">
        <v>0</v>
      </c>
    </row>
    <row r="3711" spans="1:4">
      <c r="A3711" s="1">
        <v>0.85852765046296298</v>
      </c>
      <c r="B3711">
        <v>290</v>
      </c>
      <c r="C3711">
        <f>IF(D3711="healthy",0,5500)</f>
        <v>0</v>
      </c>
      <c r="D3711" t="s">
        <v>0</v>
      </c>
    </row>
    <row r="3712" spans="1:4">
      <c r="A3712" s="1">
        <v>0.85875940972222231</v>
      </c>
      <c r="B3712">
        <v>322</v>
      </c>
      <c r="C3712">
        <f>IF(D3712="healthy",0,5500)</f>
        <v>0</v>
      </c>
      <c r="D3712" t="s">
        <v>0</v>
      </c>
    </row>
    <row r="3713" spans="1:4">
      <c r="A3713" s="1">
        <v>0.85899120370370374</v>
      </c>
      <c r="B3713">
        <v>342</v>
      </c>
      <c r="C3713">
        <f>IF(D3713="healthy",0,5500)</f>
        <v>0</v>
      </c>
      <c r="D3713" t="s">
        <v>0</v>
      </c>
    </row>
    <row r="3714" spans="1:4">
      <c r="A3714" s="1">
        <v>0.85922300925925921</v>
      </c>
      <c r="B3714">
        <v>370</v>
      </c>
      <c r="C3714">
        <f>IF(D3714="healthy",0,5500)</f>
        <v>0</v>
      </c>
      <c r="D3714" t="s">
        <v>0</v>
      </c>
    </row>
    <row r="3715" spans="1:4">
      <c r="A3715" s="1">
        <v>0.85945480324074064</v>
      </c>
      <c r="B3715">
        <v>397</v>
      </c>
      <c r="C3715">
        <f>IF(D3715="healthy",0,5500)</f>
        <v>0</v>
      </c>
      <c r="D3715" t="s">
        <v>0</v>
      </c>
    </row>
    <row r="3716" spans="1:4">
      <c r="A3716" s="1">
        <v>0.85968660879629633</v>
      </c>
      <c r="B3716">
        <v>425</v>
      </c>
      <c r="C3716">
        <f>IF(D3716="healthy",0,5500)</f>
        <v>0</v>
      </c>
      <c r="D3716" t="s">
        <v>0</v>
      </c>
    </row>
    <row r="3717" spans="1:4">
      <c r="A3717" s="1">
        <v>0.8599184143518519</v>
      </c>
      <c r="B3717">
        <v>457</v>
      </c>
      <c r="C3717">
        <f>IF(D3717="healthy",0,5500)</f>
        <v>0</v>
      </c>
      <c r="D3717" t="s">
        <v>0</v>
      </c>
    </row>
    <row r="3718" spans="1:4">
      <c r="A3718" s="1">
        <v>0.86015021990740737</v>
      </c>
      <c r="B3718">
        <v>481</v>
      </c>
      <c r="C3718">
        <f>IF(D3718="healthy",0,5500)</f>
        <v>0</v>
      </c>
      <c r="D3718" t="s">
        <v>0</v>
      </c>
    </row>
    <row r="3719" spans="1:4">
      <c r="A3719" s="1">
        <v>0.86037912037037045</v>
      </c>
      <c r="B3719">
        <v>258</v>
      </c>
      <c r="C3719">
        <f>IF(D3719="healthy",0,5500)</f>
        <v>0</v>
      </c>
      <c r="D3719" t="s">
        <v>0</v>
      </c>
    </row>
    <row r="3720" spans="1:4">
      <c r="A3720" s="1">
        <v>0.86061091435185189</v>
      </c>
      <c r="B3720">
        <v>285</v>
      </c>
      <c r="C3720">
        <f>IF(D3720="healthy",0,5500)</f>
        <v>0</v>
      </c>
      <c r="D3720" t="s">
        <v>0</v>
      </c>
    </row>
    <row r="3721" spans="1:4">
      <c r="A3721" s="1">
        <v>0.86084271990740735</v>
      </c>
      <c r="B3721">
        <v>313</v>
      </c>
      <c r="C3721">
        <f>IF(D3721="healthy",0,5500)</f>
        <v>0</v>
      </c>
      <c r="D3721" t="s">
        <v>0</v>
      </c>
    </row>
    <row r="3722" spans="1:4">
      <c r="A3722" s="1">
        <v>0.86107452546296293</v>
      </c>
      <c r="B3722">
        <v>341</v>
      </c>
      <c r="C3722">
        <f>IF(D3722="healthy",0,5500)</f>
        <v>0</v>
      </c>
      <c r="D3722" t="s">
        <v>0</v>
      </c>
    </row>
    <row r="3723" spans="1:4">
      <c r="A3723" s="1">
        <v>0.86130631944444447</v>
      </c>
      <c r="B3723">
        <v>368</v>
      </c>
      <c r="C3723">
        <f>IF(D3723="healthy",0,5500)</f>
        <v>0</v>
      </c>
      <c r="D3723" t="s">
        <v>0</v>
      </c>
    </row>
    <row r="3724" spans="1:4">
      <c r="A3724" s="1">
        <v>0.86153812500000004</v>
      </c>
      <c r="B3724">
        <v>396</v>
      </c>
      <c r="C3724">
        <f>IF(D3724="healthy",0,5500)</f>
        <v>0</v>
      </c>
      <c r="D3724" t="s">
        <v>0</v>
      </c>
    </row>
    <row r="3725" spans="1:4">
      <c r="A3725" s="1">
        <v>0.86176991898148148</v>
      </c>
      <c r="B3725">
        <v>433</v>
      </c>
      <c r="C3725">
        <f>IF(D3725="healthy",0,5500)</f>
        <v>0</v>
      </c>
      <c r="D3725" t="s">
        <v>0</v>
      </c>
    </row>
    <row r="3726" spans="1:4">
      <c r="A3726" s="1">
        <v>0.86200172453703694</v>
      </c>
      <c r="B3726">
        <v>451</v>
      </c>
      <c r="C3726">
        <f>IF(D3726="healthy",0,5500)</f>
        <v>0</v>
      </c>
      <c r="D3726" t="s">
        <v>0</v>
      </c>
    </row>
    <row r="3727" spans="1:4">
      <c r="A3727" s="1">
        <v>0.86223354166666677</v>
      </c>
      <c r="B3727">
        <v>488</v>
      </c>
      <c r="C3727">
        <f>IF(D3727="healthy",0,5500)</f>
        <v>0</v>
      </c>
      <c r="D3727" t="s">
        <v>0</v>
      </c>
    </row>
    <row r="3728" spans="1:4">
      <c r="A3728" s="1">
        <v>0.86246244212962964</v>
      </c>
      <c r="B3728">
        <v>256</v>
      </c>
      <c r="C3728">
        <f>IF(D3728="healthy",0,5500)</f>
        <v>0</v>
      </c>
      <c r="D3728" t="s">
        <v>0</v>
      </c>
    </row>
    <row r="3729" spans="1:4">
      <c r="A3729" s="1">
        <v>0.86269423611111107</v>
      </c>
      <c r="B3729">
        <v>283</v>
      </c>
      <c r="C3729">
        <f>IF(D3729="healthy",0,5500)</f>
        <v>0</v>
      </c>
      <c r="D3729" t="s">
        <v>0</v>
      </c>
    </row>
    <row r="3730" spans="1:4">
      <c r="A3730" s="1">
        <v>0.86292604166666675</v>
      </c>
      <c r="B3730">
        <v>311</v>
      </c>
      <c r="C3730">
        <f>IF(D3730="healthy",0,5500)</f>
        <v>0</v>
      </c>
      <c r="D3730" t="s">
        <v>0</v>
      </c>
    </row>
    <row r="3731" spans="1:4">
      <c r="A3731" s="1">
        <v>0.86315785879629636</v>
      </c>
      <c r="B3731">
        <v>340</v>
      </c>
      <c r="C3731">
        <f>IF(D3731="healthy",0,5500)</f>
        <v>0</v>
      </c>
      <c r="D3731" t="s">
        <v>0</v>
      </c>
    </row>
    <row r="3732" spans="1:4">
      <c r="A3732" s="1">
        <v>0.86338964120370365</v>
      </c>
      <c r="B3732">
        <v>373</v>
      </c>
      <c r="C3732">
        <f>IF(D3732="healthy",0,5500)</f>
        <v>0</v>
      </c>
      <c r="D3732" t="s">
        <v>0</v>
      </c>
    </row>
    <row r="3733" spans="1:4">
      <c r="A3733" s="1">
        <v>0.86362144675925923</v>
      </c>
      <c r="B3733">
        <v>404</v>
      </c>
      <c r="C3733">
        <f>IF(D3733="healthy",0,5500)</f>
        <v>0</v>
      </c>
      <c r="D3733" t="s">
        <v>0</v>
      </c>
    </row>
    <row r="3734" spans="1:4">
      <c r="A3734" s="1">
        <v>0.86385324074074077</v>
      </c>
      <c r="B3734">
        <v>421</v>
      </c>
      <c r="C3734">
        <f>IF(D3734="healthy",0,5500)</f>
        <v>0</v>
      </c>
      <c r="D3734" t="s">
        <v>0</v>
      </c>
    </row>
    <row r="3735" spans="1:4">
      <c r="A3735" s="1">
        <v>0.86408505787037038</v>
      </c>
      <c r="B3735">
        <v>455</v>
      </c>
      <c r="C3735">
        <f>IF(D3735="healthy",0,5500)</f>
        <v>0</v>
      </c>
      <c r="D3735" t="s">
        <v>0</v>
      </c>
    </row>
    <row r="3736" spans="1:4">
      <c r="A3736" s="1">
        <v>0.86431688657407413</v>
      </c>
      <c r="B3736">
        <v>480</v>
      </c>
      <c r="C3736">
        <f>IF(D3736="healthy",0,5500)</f>
        <v>0</v>
      </c>
      <c r="D3736" t="s">
        <v>0</v>
      </c>
    </row>
    <row r="3737" spans="1:4">
      <c r="A3737" s="1">
        <v>0.8645457523148149</v>
      </c>
      <c r="B3737">
        <v>263</v>
      </c>
      <c r="C3737">
        <f>IF(D3737="healthy",0,5500)</f>
        <v>0</v>
      </c>
      <c r="D3737" t="s">
        <v>0</v>
      </c>
    </row>
    <row r="3738" spans="1:4">
      <c r="A3738" s="1">
        <v>0.86477755787037036</v>
      </c>
      <c r="B3738">
        <v>282</v>
      </c>
      <c r="C3738">
        <f>IF(D3738="healthy",0,5500)</f>
        <v>0</v>
      </c>
      <c r="D3738" t="s">
        <v>0</v>
      </c>
    </row>
    <row r="3739" spans="1:4">
      <c r="A3739" s="1">
        <v>0.86500937499999997</v>
      </c>
      <c r="B3739">
        <v>311</v>
      </c>
      <c r="C3739">
        <f>IF(D3739="healthy",0,5500)</f>
        <v>0</v>
      </c>
      <c r="D3739" t="s">
        <v>0</v>
      </c>
    </row>
    <row r="3740" spans="1:4">
      <c r="A3740" s="1">
        <v>0.86524119212962969</v>
      </c>
      <c r="B3740">
        <v>340</v>
      </c>
      <c r="C3740">
        <f>IF(D3740="healthy",0,5500)</f>
        <v>0</v>
      </c>
      <c r="D3740" t="s">
        <v>0</v>
      </c>
    </row>
    <row r="3741" spans="1:4">
      <c r="A3741" s="1">
        <v>0.86547295138888891</v>
      </c>
      <c r="B3741">
        <v>374</v>
      </c>
      <c r="C3741">
        <f>IF(D3741="healthy",0,5500)</f>
        <v>0</v>
      </c>
      <c r="D3741" t="s">
        <v>0</v>
      </c>
    </row>
    <row r="3742" spans="1:4">
      <c r="A3742" s="1">
        <v>0.86570476851851852</v>
      </c>
      <c r="B3742">
        <v>393</v>
      </c>
      <c r="C3742">
        <f>IF(D3742="healthy",0,5500)</f>
        <v>0</v>
      </c>
      <c r="D3742" t="s">
        <v>0</v>
      </c>
    </row>
    <row r="3743" spans="1:4">
      <c r="A3743" s="1">
        <v>0.86593656249999995</v>
      </c>
      <c r="B3743">
        <v>426</v>
      </c>
      <c r="C3743">
        <f>IF(D3743="healthy",0,5500)</f>
        <v>0</v>
      </c>
      <c r="D3743" t="s">
        <v>0</v>
      </c>
    </row>
    <row r="3744" spans="1:4">
      <c r="A3744" s="1">
        <v>0.86616835648148138</v>
      </c>
      <c r="B3744">
        <v>453</v>
      </c>
      <c r="C3744">
        <f>IF(D3744="healthy",0,5500)</f>
        <v>0</v>
      </c>
      <c r="D3744" t="s">
        <v>0</v>
      </c>
    </row>
    <row r="3745" spans="1:4">
      <c r="A3745" s="1">
        <v>0.86640016203703707</v>
      </c>
      <c r="B3745">
        <v>475</v>
      </c>
      <c r="C3745">
        <f>IF(D3745="healthy",0,5500)</f>
        <v>0</v>
      </c>
      <c r="D3745" t="s">
        <v>0</v>
      </c>
    </row>
    <row r="3746" spans="1:4">
      <c r="A3746" s="1">
        <v>0.86662906249999994</v>
      </c>
      <c r="B3746">
        <v>252</v>
      </c>
      <c r="C3746">
        <f>IF(D3746="healthy",0,5500)</f>
        <v>0</v>
      </c>
      <c r="D3746" t="s">
        <v>0</v>
      </c>
    </row>
    <row r="3747" spans="1:4">
      <c r="A3747" s="1">
        <v>0.86686087962962965</v>
      </c>
      <c r="B3747">
        <v>281</v>
      </c>
      <c r="C3747">
        <f>IF(D3747="healthy",0,5500)</f>
        <v>0</v>
      </c>
      <c r="D3747" t="s">
        <v>0</v>
      </c>
    </row>
    <row r="3748" spans="1:4">
      <c r="A3748" s="1">
        <v>0.86709269675925926</v>
      </c>
      <c r="B3748">
        <v>310</v>
      </c>
      <c r="C3748">
        <f>IF(D3748="healthy",0,5500)</f>
        <v>0</v>
      </c>
      <c r="D3748" t="s">
        <v>0</v>
      </c>
    </row>
    <row r="3749" spans="1:4">
      <c r="A3749" s="1">
        <v>0.86732446759259263</v>
      </c>
      <c r="B3749">
        <v>335</v>
      </c>
      <c r="C3749">
        <f>IF(D3749="healthy",0,5500)</f>
        <v>0</v>
      </c>
      <c r="D3749" t="s">
        <v>0</v>
      </c>
    </row>
    <row r="3750" spans="1:4">
      <c r="A3750" s="1">
        <v>0.86755626157407406</v>
      </c>
      <c r="B3750">
        <v>362</v>
      </c>
      <c r="C3750">
        <f>IF(D3750="healthy",0,5500)</f>
        <v>0</v>
      </c>
      <c r="D3750" t="s">
        <v>0</v>
      </c>
    </row>
    <row r="3751" spans="1:4">
      <c r="A3751" s="1">
        <v>0.86778806712962953</v>
      </c>
      <c r="B3751">
        <v>390</v>
      </c>
      <c r="C3751">
        <f>IF(D3751="healthy",0,5500)</f>
        <v>0</v>
      </c>
      <c r="D3751" t="s">
        <v>0</v>
      </c>
    </row>
    <row r="3752" spans="1:4">
      <c r="A3752" s="1">
        <v>0.86801989583333328</v>
      </c>
      <c r="B3752">
        <v>428</v>
      </c>
      <c r="C3752">
        <f>IF(D3752="healthy",0,5500)</f>
        <v>0</v>
      </c>
      <c r="D3752" t="s">
        <v>0</v>
      </c>
    </row>
    <row r="3753" spans="1:4">
      <c r="A3753" s="1">
        <v>0.86825167824074079</v>
      </c>
      <c r="B3753">
        <v>446</v>
      </c>
      <c r="C3753">
        <f>IF(D3753="healthy",0,5500)</f>
        <v>0</v>
      </c>
      <c r="D3753" t="s">
        <v>0</v>
      </c>
    </row>
    <row r="3754" spans="1:4">
      <c r="A3754" s="1">
        <v>0.86848348379629625</v>
      </c>
      <c r="B3754">
        <v>474</v>
      </c>
      <c r="C3754">
        <f>IF(D3754="healthy",0,5500)</f>
        <v>0</v>
      </c>
      <c r="D3754" t="s">
        <v>0</v>
      </c>
    </row>
    <row r="3755" spans="1:4">
      <c r="A3755" s="1">
        <v>0.86871527777777768</v>
      </c>
      <c r="B3755">
        <v>501</v>
      </c>
      <c r="C3755">
        <f>IF(D3755="healthy",0,5500)</f>
        <v>0</v>
      </c>
      <c r="D3755" t="s">
        <v>0</v>
      </c>
    </row>
    <row r="3756" spans="1:4">
      <c r="A3756" s="1">
        <v>0.86894421296296287</v>
      </c>
      <c r="B3756">
        <v>286</v>
      </c>
      <c r="C3756">
        <f>IF(D3756="healthy",0,5500)</f>
        <v>0</v>
      </c>
      <c r="D3756" t="s">
        <v>0</v>
      </c>
    </row>
    <row r="3757" spans="1:4">
      <c r="A3757" s="1">
        <v>0.86917598379629624</v>
      </c>
      <c r="B3757">
        <v>310</v>
      </c>
      <c r="C3757">
        <f>IF(D3757="healthy",0,5500)</f>
        <v>0</v>
      </c>
      <c r="D3757" t="s">
        <v>0</v>
      </c>
    </row>
    <row r="3758" spans="1:4">
      <c r="A3758" s="1">
        <v>0.86940777777777767</v>
      </c>
      <c r="B3758">
        <v>333</v>
      </c>
      <c r="C3758">
        <f>IF(D3758="healthy",0,5500)</f>
        <v>0</v>
      </c>
      <c r="D3758" t="s">
        <v>0</v>
      </c>
    </row>
    <row r="3759" spans="1:4">
      <c r="A3759" s="1">
        <v>0.86963958333333335</v>
      </c>
      <c r="B3759">
        <v>361</v>
      </c>
      <c r="C3759">
        <f>IF(D3759="healthy",0,5500)</f>
        <v>0</v>
      </c>
      <c r="D3759" t="s">
        <v>0</v>
      </c>
    </row>
    <row r="3760" spans="1:4">
      <c r="A3760" s="1">
        <v>0.86987140046296296</v>
      </c>
      <c r="B3760">
        <v>399</v>
      </c>
      <c r="C3760">
        <f>IF(D3760="healthy",0,5500)</f>
        <v>0</v>
      </c>
      <c r="D3760" t="s">
        <v>0</v>
      </c>
    </row>
    <row r="3761" spans="1:4">
      <c r="A3761" s="1">
        <v>0.87010318287037036</v>
      </c>
      <c r="B3761">
        <v>421</v>
      </c>
      <c r="C3761">
        <f>IF(D3761="healthy",0,5500)</f>
        <v>0</v>
      </c>
      <c r="D3761" t="s">
        <v>0</v>
      </c>
    </row>
    <row r="3762" spans="1:4">
      <c r="A3762" s="1">
        <v>0.8703349768518519</v>
      </c>
      <c r="B3762">
        <v>443</v>
      </c>
      <c r="C3762">
        <f>IF(D3762="healthy",0,5500)</f>
        <v>0</v>
      </c>
      <c r="D3762" t="s">
        <v>0</v>
      </c>
    </row>
    <row r="3763" spans="1:4">
      <c r="A3763" s="1">
        <v>0.87056678240740748</v>
      </c>
      <c r="B3763">
        <v>471</v>
      </c>
      <c r="C3763">
        <f>IF(D3763="healthy",0,5500)</f>
        <v>0</v>
      </c>
      <c r="D3763" t="s">
        <v>0</v>
      </c>
    </row>
    <row r="3764" spans="1:4">
      <c r="A3764" s="1">
        <v>0.87079582175925918</v>
      </c>
      <c r="B3764">
        <v>260</v>
      </c>
      <c r="C3764">
        <f>IF(D3764="healthy",0,5500)</f>
        <v>0</v>
      </c>
      <c r="D3764" t="s">
        <v>0</v>
      </c>
    </row>
    <row r="3765" spans="1:4">
      <c r="A3765" s="1">
        <v>0.87102761574074072</v>
      </c>
      <c r="B3765">
        <v>286</v>
      </c>
      <c r="C3765">
        <f>IF(D3765="healthy",0,5500)</f>
        <v>0</v>
      </c>
      <c r="D3765" t="s">
        <v>0</v>
      </c>
    </row>
    <row r="3766" spans="1:4">
      <c r="A3766" s="1">
        <v>0.8712594212962963</v>
      </c>
      <c r="B3766">
        <v>324</v>
      </c>
      <c r="C3766">
        <f>IF(D3766="healthy",0,5500)</f>
        <v>0</v>
      </c>
      <c r="D3766" t="s">
        <v>0</v>
      </c>
    </row>
    <row r="3767" spans="1:4">
      <c r="A3767" s="1">
        <v>0.87149121527777773</v>
      </c>
      <c r="B3767">
        <v>346</v>
      </c>
      <c r="C3767">
        <f>IF(D3767="healthy",0,5500)</f>
        <v>0</v>
      </c>
      <c r="D3767" t="s">
        <v>0</v>
      </c>
    </row>
    <row r="3768" spans="1:4">
      <c r="A3768" s="1">
        <v>0.87172326388888888</v>
      </c>
      <c r="B3768">
        <v>395</v>
      </c>
      <c r="C3768">
        <f>IF(D3768="healthy",0,5500)</f>
        <v>0</v>
      </c>
      <c r="D3768" t="s">
        <v>0</v>
      </c>
    </row>
    <row r="3769" spans="1:4">
      <c r="A3769" s="1">
        <v>0.87195509259259263</v>
      </c>
      <c r="B3769">
        <v>427</v>
      </c>
      <c r="C3769">
        <f>IF(D3769="healthy",0,5500)</f>
        <v>0</v>
      </c>
      <c r="D3769" t="s">
        <v>0</v>
      </c>
    </row>
    <row r="3770" spans="1:4">
      <c r="A3770" s="1">
        <v>0.87218685185185185</v>
      </c>
      <c r="B3770">
        <v>454</v>
      </c>
      <c r="C3770">
        <f>IF(D3770="healthy",0,5500)</f>
        <v>0</v>
      </c>
      <c r="D3770" t="s">
        <v>0</v>
      </c>
    </row>
    <row r="3771" spans="1:4">
      <c r="A3771" s="1">
        <v>0.87241865740740743</v>
      </c>
      <c r="B3771">
        <v>472</v>
      </c>
      <c r="C3771">
        <f>IF(D3771="healthy",0,5500)</f>
        <v>0</v>
      </c>
      <c r="D3771" t="s">
        <v>0</v>
      </c>
    </row>
    <row r="3772" spans="1:4">
      <c r="A3772" s="1">
        <v>0.87265046296296289</v>
      </c>
      <c r="B3772">
        <v>500</v>
      </c>
      <c r="C3772">
        <f>IF(D3772="healthy",0,5500)</f>
        <v>0</v>
      </c>
      <c r="D3772" t="s">
        <v>0</v>
      </c>
    </row>
    <row r="3773" spans="1:4">
      <c r="A3773" s="1">
        <v>0.87287936342592598</v>
      </c>
      <c r="B3773">
        <v>282</v>
      </c>
      <c r="C3773">
        <f>IF(D3773="healthy",0,5500)</f>
        <v>0</v>
      </c>
      <c r="D3773" t="s">
        <v>0</v>
      </c>
    </row>
    <row r="3774" spans="1:4">
      <c r="A3774" s="1">
        <v>0.87311115740740741</v>
      </c>
      <c r="B3774">
        <v>304</v>
      </c>
      <c r="C3774">
        <f>IF(D3774="healthy",0,5500)</f>
        <v>0</v>
      </c>
      <c r="D3774" t="s">
        <v>0</v>
      </c>
    </row>
    <row r="3775" spans="1:4">
      <c r="A3775" s="1">
        <v>0.87334296296296288</v>
      </c>
      <c r="B3775">
        <v>332</v>
      </c>
      <c r="C3775">
        <f>IF(D3775="healthy",0,5500)</f>
        <v>0</v>
      </c>
      <c r="D3775" t="s">
        <v>0</v>
      </c>
    </row>
    <row r="3776" spans="1:4">
      <c r="A3776" s="1">
        <v>0.87357476851851856</v>
      </c>
      <c r="B3776">
        <v>360</v>
      </c>
      <c r="C3776">
        <f>IF(D3776="healthy",0,5500)</f>
        <v>0</v>
      </c>
      <c r="D3776" t="s">
        <v>0</v>
      </c>
    </row>
    <row r="3777" spans="1:4">
      <c r="A3777" s="1">
        <v>0.87380659722222231</v>
      </c>
      <c r="B3777">
        <v>395</v>
      </c>
      <c r="C3777">
        <f>IF(D3777="healthy",0,5500)</f>
        <v>0</v>
      </c>
      <c r="D3777" t="s">
        <v>0</v>
      </c>
    </row>
    <row r="3778" spans="1:4">
      <c r="A3778" s="1">
        <v>0.87403836805555557</v>
      </c>
      <c r="B3778">
        <v>422</v>
      </c>
      <c r="C3778">
        <f>IF(D3778="healthy",0,5500)</f>
        <v>0</v>
      </c>
      <c r="D3778" t="s">
        <v>0</v>
      </c>
    </row>
    <row r="3779" spans="1:4">
      <c r="A3779" s="1">
        <v>0.87427016203703711</v>
      </c>
      <c r="B3779">
        <v>442</v>
      </c>
      <c r="C3779">
        <f>IF(D3779="healthy",0,5500)</f>
        <v>0</v>
      </c>
      <c r="D3779" t="s">
        <v>0</v>
      </c>
    </row>
    <row r="3780" spans="1:4">
      <c r="A3780" s="1">
        <v>0.87450196759259258</v>
      </c>
      <c r="B3780">
        <v>476</v>
      </c>
      <c r="C3780">
        <f>IF(D3780="healthy",0,5500)</f>
        <v>0</v>
      </c>
      <c r="D3780" t="s">
        <v>0</v>
      </c>
    </row>
    <row r="3781" spans="1:4">
      <c r="A3781" s="1">
        <v>0.87473098379629632</v>
      </c>
      <c r="B3781">
        <v>257</v>
      </c>
      <c r="C3781">
        <f>IF(D3781="healthy",0,5500)</f>
        <v>0</v>
      </c>
      <c r="D3781" t="s">
        <v>0</v>
      </c>
    </row>
    <row r="3782" spans="1:4">
      <c r="A3782" s="1">
        <v>0.8749627893518519</v>
      </c>
      <c r="B3782">
        <v>285</v>
      </c>
      <c r="C3782">
        <f>IF(D3782="healthy",0,5500)</f>
        <v>0</v>
      </c>
      <c r="D3782" t="s">
        <v>0</v>
      </c>
    </row>
    <row r="3783" spans="1:4">
      <c r="A3783" s="1">
        <v>0.87519459490740736</v>
      </c>
      <c r="B3783">
        <v>313</v>
      </c>
      <c r="C3783">
        <f>IF(D3783="healthy",0,5500)</f>
        <v>0</v>
      </c>
      <c r="D3783" t="s">
        <v>0</v>
      </c>
    </row>
    <row r="3784" spans="1:4">
      <c r="A3784" s="1">
        <v>0.8754263888888888</v>
      </c>
      <c r="B3784">
        <v>340</v>
      </c>
      <c r="C3784">
        <f>IF(D3784="healthy",0,5500)</f>
        <v>0</v>
      </c>
      <c r="D3784" t="s">
        <v>0</v>
      </c>
    </row>
    <row r="3785" spans="1:4">
      <c r="A3785" s="1">
        <v>0.87565821759259255</v>
      </c>
      <c r="B3785">
        <v>370</v>
      </c>
      <c r="C3785">
        <f>IF(D3785="healthy",0,5500)</f>
        <v>0</v>
      </c>
      <c r="D3785" t="s">
        <v>0</v>
      </c>
    </row>
    <row r="3786" spans="1:4">
      <c r="A3786" s="1">
        <v>0.87589796296296296</v>
      </c>
      <c r="B3786">
        <v>1084</v>
      </c>
      <c r="C3786">
        <f>IF(D3786="healthy",0,5500)</f>
        <v>0</v>
      </c>
      <c r="D3786" t="s">
        <v>0</v>
      </c>
    </row>
    <row r="3787" spans="1:4">
      <c r="A3787" s="1">
        <v>0.87612179398148149</v>
      </c>
      <c r="B3787">
        <v>423</v>
      </c>
      <c r="C3787">
        <f>IF(D3787="healthy",0,5500)</f>
        <v>0</v>
      </c>
      <c r="D3787" t="s">
        <v>0</v>
      </c>
    </row>
    <row r="3788" spans="1:4">
      <c r="A3788" s="1">
        <v>0.87635359953703695</v>
      </c>
      <c r="B3788">
        <v>457</v>
      </c>
      <c r="C3788">
        <f>IF(D3788="healthy",0,5500)</f>
        <v>0</v>
      </c>
      <c r="D3788" t="s">
        <v>0</v>
      </c>
    </row>
    <row r="3789" spans="1:4">
      <c r="A3789" s="1">
        <v>0.87658541666666656</v>
      </c>
      <c r="B3789">
        <v>480</v>
      </c>
      <c r="C3789">
        <f>IF(D3789="healthy",0,5500)</f>
        <v>0</v>
      </c>
      <c r="D3789" t="s">
        <v>0</v>
      </c>
    </row>
    <row r="3790" spans="1:4">
      <c r="A3790" s="1">
        <v>0.87681429398148147</v>
      </c>
      <c r="B3790">
        <v>264</v>
      </c>
      <c r="C3790">
        <f>IF(D3790="healthy",0,5500)</f>
        <v>0</v>
      </c>
      <c r="D3790" t="s">
        <v>0</v>
      </c>
    </row>
    <row r="3791" spans="1:4">
      <c r="A3791" s="1">
        <v>0.87704609953703694</v>
      </c>
      <c r="B3791">
        <v>286</v>
      </c>
      <c r="C3791">
        <f>IF(D3791="healthy",0,5500)</f>
        <v>0</v>
      </c>
      <c r="D3791" t="s">
        <v>0</v>
      </c>
    </row>
    <row r="3792" spans="1:4">
      <c r="A3792" s="1">
        <v>0.87727789351851859</v>
      </c>
      <c r="B3792">
        <v>310</v>
      </c>
      <c r="C3792">
        <f>IF(D3792="healthy",0,5500)</f>
        <v>0</v>
      </c>
      <c r="D3792" t="s">
        <v>0</v>
      </c>
    </row>
    <row r="3793" spans="1:4">
      <c r="A3793" s="1">
        <v>0.87750972222222223</v>
      </c>
      <c r="B3793">
        <v>340</v>
      </c>
      <c r="C3793">
        <f>IF(D3793="healthy",0,5500)</f>
        <v>0</v>
      </c>
      <c r="D3793" t="s">
        <v>0</v>
      </c>
    </row>
    <row r="3794" spans="1:4">
      <c r="A3794" s="1">
        <v>0.87774150462962963</v>
      </c>
      <c r="B3794">
        <v>366</v>
      </c>
      <c r="C3794">
        <f>IF(D3794="healthy",0,5500)</f>
        <v>0</v>
      </c>
      <c r="D3794" t="s">
        <v>0</v>
      </c>
    </row>
    <row r="3795" spans="1:4">
      <c r="A3795" s="1">
        <v>0.8779733101851851</v>
      </c>
      <c r="B3795">
        <v>394</v>
      </c>
      <c r="C3795">
        <f>IF(D3795="healthy",0,5500)</f>
        <v>0</v>
      </c>
      <c r="D3795" t="s">
        <v>0</v>
      </c>
    </row>
    <row r="3796" spans="1:4">
      <c r="A3796" s="1">
        <v>0.87820510416666664</v>
      </c>
      <c r="B3796">
        <v>417</v>
      </c>
      <c r="C3796">
        <f>IF(D3796="healthy",0,5500)</f>
        <v>0</v>
      </c>
      <c r="D3796" t="s">
        <v>0</v>
      </c>
    </row>
    <row r="3797" spans="1:4">
      <c r="A3797" s="1">
        <v>0.87843692129629636</v>
      </c>
      <c r="B3797">
        <v>450</v>
      </c>
      <c r="C3797">
        <f>IF(D3797="healthy",0,5500)</f>
        <v>0</v>
      </c>
      <c r="D3797" t="s">
        <v>0</v>
      </c>
    </row>
    <row r="3798" spans="1:4">
      <c r="A3798" s="1">
        <v>0.87866875</v>
      </c>
      <c r="B3798">
        <v>487</v>
      </c>
      <c r="C3798">
        <f>IF(D3798="healthy",0,5500)</f>
        <v>0</v>
      </c>
      <c r="D3798" t="s">
        <v>0</v>
      </c>
    </row>
    <row r="3799" spans="1:4">
      <c r="A3799" s="1">
        <v>0.87889761574074077</v>
      </c>
      <c r="B3799">
        <v>263</v>
      </c>
      <c r="C3799">
        <f>IF(D3799="healthy",0,5500)</f>
        <v>0</v>
      </c>
      <c r="D3799" t="s">
        <v>0</v>
      </c>
    </row>
    <row r="3800" spans="1:4">
      <c r="A3800" s="1">
        <v>0.8791294097222222</v>
      </c>
      <c r="B3800">
        <v>281</v>
      </c>
      <c r="C3800">
        <f>IF(D3800="healthy",0,5500)</f>
        <v>0</v>
      </c>
      <c r="D3800" t="s">
        <v>0</v>
      </c>
    </row>
    <row r="3801" spans="1:4">
      <c r="A3801" s="1">
        <v>0.87936124999999998</v>
      </c>
      <c r="B3801">
        <v>316</v>
      </c>
      <c r="C3801">
        <f>IF(D3801="healthy",0,5500)</f>
        <v>0</v>
      </c>
      <c r="D3801" t="s">
        <v>0</v>
      </c>
    </row>
    <row r="3802" spans="1:4">
      <c r="A3802" s="1">
        <v>0.8795930671296297</v>
      </c>
      <c r="B3802">
        <v>340</v>
      </c>
      <c r="C3802">
        <f>IF(D3802="healthy",0,5500)</f>
        <v>0</v>
      </c>
      <c r="D3802" t="s">
        <v>0</v>
      </c>
    </row>
    <row r="3803" spans="1:4">
      <c r="A3803" s="1">
        <v>0.87982482638888893</v>
      </c>
      <c r="B3803">
        <v>364</v>
      </c>
      <c r="C3803">
        <f>IF(D3803="healthy",0,5500)</f>
        <v>0</v>
      </c>
      <c r="D3803" t="s">
        <v>0</v>
      </c>
    </row>
    <row r="3804" spans="1:4">
      <c r="A3804" s="1">
        <v>0.8800566319444445</v>
      </c>
      <c r="B3804">
        <v>392</v>
      </c>
      <c r="C3804">
        <f>IF(D3804="healthy",0,5500)</f>
        <v>0</v>
      </c>
      <c r="D3804" t="s">
        <v>0</v>
      </c>
    </row>
    <row r="3805" spans="1:4">
      <c r="A3805" s="1">
        <v>0.88028843749999997</v>
      </c>
      <c r="B3805">
        <v>420</v>
      </c>
      <c r="C3805">
        <f>IF(D3805="healthy",0,5500)</f>
        <v>0</v>
      </c>
      <c r="D3805" t="s">
        <v>0</v>
      </c>
    </row>
    <row r="3806" spans="1:4">
      <c r="A3806" s="1">
        <v>0.8805202314814814</v>
      </c>
      <c r="B3806">
        <v>447</v>
      </c>
      <c r="C3806">
        <f>IF(D3806="healthy",0,5500)</f>
        <v>0</v>
      </c>
      <c r="D3806" t="s">
        <v>0</v>
      </c>
    </row>
    <row r="3807" spans="1:4">
      <c r="A3807" s="1">
        <v>0.88075202546296294</v>
      </c>
      <c r="B3807">
        <v>474</v>
      </c>
      <c r="C3807">
        <f>IF(D3807="healthy",0,5500)</f>
        <v>0</v>
      </c>
      <c r="D3807" t="s">
        <v>0</v>
      </c>
    </row>
    <row r="3808" spans="1:4">
      <c r="A3808" s="1">
        <v>0.88098116898148149</v>
      </c>
      <c r="B3808">
        <v>276</v>
      </c>
      <c r="C3808">
        <f>IF(D3808="healthy",0,5500)</f>
        <v>0</v>
      </c>
      <c r="D3808" t="s">
        <v>0</v>
      </c>
    </row>
    <row r="3809" spans="1:4">
      <c r="A3809" s="1">
        <v>0.88121297453703706</v>
      </c>
      <c r="B3809">
        <v>306</v>
      </c>
      <c r="C3809">
        <f>IF(D3809="healthy",0,5500)</f>
        <v>0</v>
      </c>
      <c r="D3809" t="s">
        <v>0</v>
      </c>
    </row>
    <row r="3810" spans="1:4">
      <c r="A3810" s="1">
        <v>0.88144481481481485</v>
      </c>
      <c r="B3810">
        <v>331</v>
      </c>
      <c r="C3810">
        <f>IF(D3810="healthy",0,5500)</f>
        <v>0</v>
      </c>
      <c r="D3810" t="s">
        <v>0</v>
      </c>
    </row>
    <row r="3811" spans="1:4">
      <c r="A3811" s="1">
        <v>0.88167657407407407</v>
      </c>
      <c r="B3811">
        <v>355</v>
      </c>
      <c r="C3811">
        <f>IF(D3811="healthy",0,5500)</f>
        <v>0</v>
      </c>
      <c r="D3811" t="s">
        <v>0</v>
      </c>
    </row>
    <row r="3812" spans="1:4">
      <c r="A3812" s="1">
        <v>0.88190837962962965</v>
      </c>
      <c r="B3812">
        <v>383</v>
      </c>
      <c r="C3812">
        <f>IF(D3812="healthy",0,5500)</f>
        <v>0</v>
      </c>
      <c r="D3812" t="s">
        <v>0</v>
      </c>
    </row>
    <row r="3813" spans="1:4">
      <c r="A3813" s="1">
        <v>0.88214017361111108</v>
      </c>
      <c r="B3813">
        <v>415</v>
      </c>
      <c r="C3813">
        <f>IF(D3813="healthy",0,5500)</f>
        <v>0</v>
      </c>
      <c r="D3813" t="s">
        <v>0</v>
      </c>
    </row>
    <row r="3814" spans="1:4">
      <c r="A3814" s="1">
        <v>0.88237200231481483</v>
      </c>
      <c r="B3814">
        <v>336</v>
      </c>
      <c r="C3814">
        <f>IF(D3814="healthy",0,5500)</f>
        <v>0</v>
      </c>
      <c r="D3814" t="s">
        <v>0</v>
      </c>
    </row>
    <row r="3815" spans="1:4">
      <c r="A3815" s="1">
        <v>0.8826037731481482</v>
      </c>
      <c r="B3815">
        <v>465</v>
      </c>
      <c r="C3815">
        <f>IF(D3815="healthy",0,5500)</f>
        <v>0</v>
      </c>
      <c r="D3815" t="s">
        <v>0</v>
      </c>
    </row>
    <row r="3816" spans="1:4">
      <c r="A3816" s="1">
        <v>0.88283291666666663</v>
      </c>
      <c r="B3816">
        <v>263</v>
      </c>
      <c r="C3816">
        <f>IF(D3816="healthy",0,5500)</f>
        <v>0</v>
      </c>
      <c r="D3816" t="s">
        <v>0</v>
      </c>
    </row>
    <row r="3817" spans="1:4">
      <c r="A3817" s="1">
        <v>0.88306761574074077</v>
      </c>
      <c r="B3817">
        <v>493</v>
      </c>
      <c r="C3817">
        <f>IF(D3817="healthy",0,5500)</f>
        <v>0</v>
      </c>
      <c r="D3817" t="s">
        <v>0</v>
      </c>
    </row>
    <row r="3818" spans="1:4">
      <c r="A3818" s="1">
        <v>0.88329653935185182</v>
      </c>
      <c r="B3818">
        <v>320</v>
      </c>
      <c r="C3818">
        <f>IF(D3818="healthy",0,5500)</f>
        <v>0</v>
      </c>
      <c r="D3818" t="s">
        <v>0</v>
      </c>
    </row>
    <row r="3819" spans="1:4">
      <c r="A3819" s="1">
        <v>0.88352831018518518</v>
      </c>
      <c r="B3819">
        <v>349</v>
      </c>
      <c r="C3819">
        <f>IF(D3819="healthy",0,5500)</f>
        <v>0</v>
      </c>
      <c r="D3819" t="s">
        <v>0</v>
      </c>
    </row>
    <row r="3820" spans="1:4">
      <c r="A3820" s="1">
        <v>0.88376011574074076</v>
      </c>
      <c r="B3820">
        <v>373</v>
      </c>
      <c r="C3820">
        <f>IF(D3820="healthy",0,5500)</f>
        <v>0</v>
      </c>
      <c r="D3820" t="s">
        <v>0</v>
      </c>
    </row>
    <row r="3821" spans="1:4">
      <c r="A3821" s="1">
        <v>0.88399192129629622</v>
      </c>
      <c r="B3821">
        <v>313</v>
      </c>
      <c r="C3821">
        <f>IF(D3821="healthy",0,5500)</f>
        <v>0</v>
      </c>
      <c r="D3821" t="s">
        <v>0</v>
      </c>
    </row>
    <row r="3822" spans="1:4">
      <c r="A3822" s="1">
        <v>0.88422371527777777</v>
      </c>
      <c r="B3822">
        <v>436</v>
      </c>
      <c r="C3822">
        <f>IF(D3822="healthy",0,5500)</f>
        <v>0</v>
      </c>
      <c r="D3822" t="s">
        <v>0</v>
      </c>
    </row>
    <row r="3823" spans="1:4">
      <c r="A3823" s="1">
        <v>0.88445552083333334</v>
      </c>
      <c r="B3823">
        <v>456</v>
      </c>
      <c r="C3823">
        <f>IF(D3823="healthy",0,5500)</f>
        <v>0</v>
      </c>
      <c r="D3823" t="s">
        <v>0</v>
      </c>
    </row>
    <row r="3824" spans="1:4">
      <c r="A3824" s="1">
        <v>0.88468731481481477</v>
      </c>
      <c r="B3824">
        <v>446</v>
      </c>
      <c r="C3824">
        <f>IF(D3824="healthy",0,5500)</f>
        <v>0</v>
      </c>
      <c r="D3824" t="s">
        <v>0</v>
      </c>
    </row>
    <row r="3825" spans="1:4">
      <c r="A3825" s="1">
        <v>0.88491634259259255</v>
      </c>
      <c r="B3825">
        <v>275</v>
      </c>
      <c r="C3825">
        <f>IF(D3825="healthy",0,5500)</f>
        <v>0</v>
      </c>
      <c r="D3825" t="s">
        <v>0</v>
      </c>
    </row>
    <row r="3826" spans="1:4">
      <c r="A3826" s="1">
        <v>0.8851480439814815</v>
      </c>
      <c r="B3826">
        <v>290</v>
      </c>
      <c r="C3826">
        <f>IF(D3826="healthy",0,5500)</f>
        <v>0</v>
      </c>
      <c r="D3826" t="s">
        <v>0</v>
      </c>
    </row>
    <row r="3827" spans="1:4">
      <c r="A3827" s="1">
        <v>0.8853798263888889</v>
      </c>
      <c r="B3827">
        <v>316</v>
      </c>
      <c r="C3827">
        <f>IF(D3827="healthy",0,5500)</f>
        <v>0</v>
      </c>
      <c r="D3827" t="s">
        <v>0</v>
      </c>
    </row>
    <row r="3828" spans="1:4">
      <c r="A3828" s="1">
        <v>0.88561162037037044</v>
      </c>
      <c r="B3828">
        <v>343</v>
      </c>
      <c r="C3828">
        <f>IF(D3828="healthy",0,5500)</f>
        <v>0</v>
      </c>
      <c r="D3828" t="s">
        <v>0</v>
      </c>
    </row>
    <row r="3829" spans="1:4">
      <c r="A3829" s="1">
        <v>0.88584342592592591</v>
      </c>
      <c r="B3829">
        <v>376</v>
      </c>
      <c r="C3829">
        <f>IF(D3829="healthy",0,5500)</f>
        <v>0</v>
      </c>
      <c r="D3829" t="s">
        <v>0</v>
      </c>
    </row>
    <row r="3830" spans="1:4">
      <c r="A3830" s="1">
        <v>0.88607524305555563</v>
      </c>
      <c r="B3830">
        <v>406</v>
      </c>
      <c r="C3830">
        <f>IF(D3830="healthy",0,5500)</f>
        <v>0</v>
      </c>
      <c r="D3830" t="s">
        <v>0</v>
      </c>
    </row>
    <row r="3831" spans="1:4">
      <c r="A3831" s="1">
        <v>0.88630702546296292</v>
      </c>
      <c r="B3831">
        <v>432</v>
      </c>
      <c r="C3831">
        <f>IF(D3831="healthy",0,5500)</f>
        <v>0</v>
      </c>
      <c r="D3831" t="s">
        <v>0</v>
      </c>
    </row>
    <row r="3832" spans="1:4">
      <c r="A3832" s="1">
        <v>0.8865605324074074</v>
      </c>
      <c r="B3832">
        <v>2332</v>
      </c>
      <c r="C3832">
        <f>IF(D3832="healthy",0,5500)</f>
        <v>0</v>
      </c>
      <c r="D3832" t="s">
        <v>0</v>
      </c>
    </row>
    <row r="3833" spans="1:4">
      <c r="A3833" s="1">
        <v>0.88677063657407407</v>
      </c>
      <c r="B3833">
        <v>482</v>
      </c>
      <c r="C3833">
        <f>IF(D3833="healthy",0,5500)</f>
        <v>0</v>
      </c>
      <c r="D3833" t="s">
        <v>0</v>
      </c>
    </row>
    <row r="3834" spans="1:4">
      <c r="A3834" s="1">
        <v>0.88699954861111108</v>
      </c>
      <c r="B3834">
        <v>260</v>
      </c>
      <c r="C3834">
        <f>IF(D3834="healthy",0,5500)</f>
        <v>0</v>
      </c>
      <c r="D3834" t="s">
        <v>0</v>
      </c>
    </row>
    <row r="3835" spans="1:4">
      <c r="A3835" s="1">
        <v>0.88723137731481483</v>
      </c>
      <c r="B3835">
        <v>300</v>
      </c>
      <c r="C3835">
        <f>IF(D3835="healthy",0,5500)</f>
        <v>0</v>
      </c>
      <c r="D3835" t="s">
        <v>0</v>
      </c>
    </row>
    <row r="3836" spans="1:4">
      <c r="A3836" s="1">
        <v>0.88746313657407405</v>
      </c>
      <c r="B3836">
        <v>314</v>
      </c>
      <c r="C3836">
        <f>IF(D3836="healthy",0,5500)</f>
        <v>0</v>
      </c>
      <c r="D3836" t="s">
        <v>0</v>
      </c>
    </row>
    <row r="3837" spans="1:4">
      <c r="A3837" s="1">
        <v>0.88769494212962963</v>
      </c>
      <c r="B3837">
        <v>342</v>
      </c>
      <c r="C3837">
        <f>IF(D3837="healthy",0,5500)</f>
        <v>0</v>
      </c>
      <c r="D3837" t="s">
        <v>0</v>
      </c>
    </row>
    <row r="3838" spans="1:4">
      <c r="A3838" s="1">
        <v>0.88792673611111106</v>
      </c>
      <c r="B3838">
        <v>369</v>
      </c>
      <c r="C3838">
        <f>IF(D3838="healthy",0,5500)</f>
        <v>0</v>
      </c>
      <c r="D3838" t="s">
        <v>0</v>
      </c>
    </row>
    <row r="3839" spans="1:4">
      <c r="A3839" s="1">
        <v>0.88815854166666675</v>
      </c>
      <c r="B3839">
        <v>397</v>
      </c>
      <c r="C3839">
        <f>IF(D3839="healthy",0,5500)</f>
        <v>0</v>
      </c>
      <c r="D3839" t="s">
        <v>0</v>
      </c>
    </row>
    <row r="3840" spans="1:4">
      <c r="A3840" s="1">
        <v>0.88839033564814818</v>
      </c>
      <c r="B3840">
        <v>424</v>
      </c>
      <c r="C3840">
        <f>IF(D3840="healthy",0,5500)</f>
        <v>0</v>
      </c>
      <c r="D3840" t="s">
        <v>0</v>
      </c>
    </row>
    <row r="3841" spans="1:4">
      <c r="A3841" s="1">
        <v>0.88862214120370364</v>
      </c>
      <c r="B3841">
        <v>452</v>
      </c>
      <c r="C3841">
        <f>IF(D3841="healthy",0,5500)</f>
        <v>0</v>
      </c>
      <c r="D3841" t="s">
        <v>0</v>
      </c>
    </row>
    <row r="3842" spans="1:4">
      <c r="A3842" s="1">
        <v>0.88885394675925922</v>
      </c>
      <c r="B3842">
        <v>480</v>
      </c>
      <c r="C3842">
        <f>IF(D3842="healthy",0,5500)</f>
        <v>0</v>
      </c>
      <c r="D3842" t="s">
        <v>0</v>
      </c>
    </row>
    <row r="3843" spans="1:4">
      <c r="A3843" s="1">
        <v>0.88908290509259258</v>
      </c>
      <c r="B3843">
        <v>271</v>
      </c>
      <c r="C3843">
        <f>IF(D3843="healthy",0,5500)</f>
        <v>0</v>
      </c>
      <c r="D3843" t="s">
        <v>0</v>
      </c>
    </row>
    <row r="3844" spans="1:4">
      <c r="A3844" s="1">
        <v>0.88931465277777777</v>
      </c>
      <c r="B3844">
        <v>284</v>
      </c>
      <c r="C3844">
        <f>IF(D3844="healthy",0,5500)</f>
        <v>0</v>
      </c>
      <c r="D3844" t="s">
        <v>0</v>
      </c>
    </row>
    <row r="3845" spans="1:4">
      <c r="A3845" s="1">
        <v>0.88954645833333335</v>
      </c>
      <c r="B3845">
        <v>312</v>
      </c>
      <c r="C3845">
        <f>IF(D3845="healthy",0,5500)</f>
        <v>0</v>
      </c>
      <c r="D3845" t="s">
        <v>0</v>
      </c>
    </row>
    <row r="3846" spans="1:4">
      <c r="A3846" s="1">
        <v>0.88977826388888881</v>
      </c>
      <c r="B3846">
        <v>340</v>
      </c>
      <c r="C3846">
        <f>IF(D3846="healthy",0,5500)</f>
        <v>0</v>
      </c>
      <c r="D3846" t="s">
        <v>0</v>
      </c>
    </row>
    <row r="3847" spans="1:4">
      <c r="A3847" s="1">
        <v>0.89001009259259256</v>
      </c>
      <c r="B3847">
        <v>379</v>
      </c>
      <c r="C3847">
        <f>IF(D3847="healthy",0,5500)</f>
        <v>0</v>
      </c>
      <c r="D3847" t="s">
        <v>0</v>
      </c>
    </row>
    <row r="3848" spans="1:4">
      <c r="A3848" s="1">
        <v>0.89024186342592593</v>
      </c>
      <c r="B3848">
        <v>403</v>
      </c>
      <c r="C3848">
        <f>IF(D3848="healthy",0,5500)</f>
        <v>0</v>
      </c>
      <c r="D3848" t="s">
        <v>0</v>
      </c>
    </row>
    <row r="3849" spans="1:4">
      <c r="A3849" s="1">
        <v>0.89047365740740736</v>
      </c>
      <c r="B3849">
        <v>422</v>
      </c>
      <c r="C3849">
        <f>IF(D3849="healthy",0,5500)</f>
        <v>0</v>
      </c>
      <c r="D3849" t="s">
        <v>0</v>
      </c>
    </row>
    <row r="3850" spans="1:4">
      <c r="A3850" s="1">
        <v>0.89070575231481486</v>
      </c>
      <c r="B3850">
        <v>479</v>
      </c>
      <c r="C3850">
        <f>IF(D3850="healthy",0,5500)</f>
        <v>0</v>
      </c>
      <c r="D3850" t="s">
        <v>0</v>
      </c>
    </row>
    <row r="3851" spans="1:4">
      <c r="A3851" s="1">
        <v>0.89093750000000005</v>
      </c>
      <c r="B3851">
        <v>498</v>
      </c>
      <c r="C3851">
        <f>IF(D3851="healthy",0,5500)</f>
        <v>0</v>
      </c>
      <c r="D3851" t="s">
        <v>0</v>
      </c>
    </row>
    <row r="3852" spans="1:4">
      <c r="A3852" s="1">
        <v>0.89116640046296292</v>
      </c>
      <c r="B3852">
        <v>275</v>
      </c>
      <c r="C3852">
        <f>IF(D3852="healthy",0,5500)</f>
        <v>0</v>
      </c>
      <c r="D3852" t="s">
        <v>0</v>
      </c>
    </row>
    <row r="3853" spans="1:4">
      <c r="A3853" s="1">
        <v>0.89139820601851849</v>
      </c>
      <c r="B3853">
        <v>303</v>
      </c>
      <c r="C3853">
        <f>IF(D3853="healthy",0,5500)</f>
        <v>0</v>
      </c>
      <c r="D3853" t="s">
        <v>0</v>
      </c>
    </row>
    <row r="3854" spans="1:4">
      <c r="A3854" s="1">
        <v>0.89163001157407418</v>
      </c>
      <c r="B3854">
        <v>331</v>
      </c>
      <c r="C3854">
        <f>IF(D3854="healthy",0,5500)</f>
        <v>0</v>
      </c>
      <c r="D3854" t="s">
        <v>0</v>
      </c>
    </row>
    <row r="3855" spans="1:4">
      <c r="A3855" s="1">
        <v>0.89186182870370379</v>
      </c>
      <c r="B3855">
        <v>360</v>
      </c>
      <c r="C3855">
        <f>IF(D3855="healthy",0,5500)</f>
        <v>0</v>
      </c>
      <c r="D3855" t="s">
        <v>0</v>
      </c>
    </row>
    <row r="3856" spans="1:4">
      <c r="A3856" s="1">
        <v>0.89209359953703704</v>
      </c>
      <c r="B3856">
        <v>385</v>
      </c>
      <c r="C3856">
        <f>IF(D3856="healthy",0,5500)</f>
        <v>0</v>
      </c>
      <c r="D3856" t="s">
        <v>0</v>
      </c>
    </row>
    <row r="3857" spans="1:4">
      <c r="A3857" s="1">
        <v>0.89232540509259251</v>
      </c>
      <c r="B3857">
        <v>413</v>
      </c>
      <c r="C3857">
        <f>IF(D3857="healthy",0,5500)</f>
        <v>0</v>
      </c>
      <c r="D3857" t="s">
        <v>0</v>
      </c>
    </row>
    <row r="3858" spans="1:4">
      <c r="A3858" s="1">
        <v>0.89255721064814819</v>
      </c>
      <c r="B3858">
        <v>441</v>
      </c>
      <c r="C3858">
        <f>IF(D3858="healthy",0,5500)</f>
        <v>0</v>
      </c>
      <c r="D3858" t="s">
        <v>0</v>
      </c>
    </row>
    <row r="3859" spans="1:4">
      <c r="A3859" s="1">
        <v>0.8927890277777778</v>
      </c>
      <c r="B3859">
        <v>473</v>
      </c>
      <c r="C3859">
        <f>IF(D3859="healthy",0,5500)</f>
        <v>0</v>
      </c>
      <c r="D3859" t="s">
        <v>0</v>
      </c>
    </row>
    <row r="3860" spans="1:4">
      <c r="A3860" s="1">
        <v>0.8930208101851852</v>
      </c>
      <c r="B3860">
        <v>496</v>
      </c>
      <c r="C3860">
        <f>IF(D3860="healthy",0,5500)</f>
        <v>0</v>
      </c>
      <c r="D3860" t="s">
        <v>0</v>
      </c>
    </row>
    <row r="3861" spans="1:4">
      <c r="A3861" s="1">
        <v>0.89324972222222232</v>
      </c>
      <c r="B3861">
        <v>278</v>
      </c>
      <c r="C3861">
        <f>IF(D3861="healthy",0,5500)</f>
        <v>0</v>
      </c>
      <c r="D3861" t="s">
        <v>0</v>
      </c>
    </row>
    <row r="3862" spans="1:4">
      <c r="A3862" s="1">
        <v>0.89348151620370375</v>
      </c>
      <c r="B3862">
        <v>301</v>
      </c>
      <c r="C3862">
        <f>IF(D3862="healthy",0,5500)</f>
        <v>0</v>
      </c>
      <c r="D3862" t="s">
        <v>0</v>
      </c>
    </row>
    <row r="3863" spans="1:4">
      <c r="A3863" s="1">
        <v>0.89371331018518518</v>
      </c>
      <c r="B3863">
        <v>328</v>
      </c>
      <c r="C3863">
        <f>IF(D3863="healthy",0,5500)</f>
        <v>0</v>
      </c>
      <c r="D3863" t="s">
        <v>0</v>
      </c>
    </row>
    <row r="3864" spans="1:4">
      <c r="A3864" s="1">
        <v>0.89394511574074065</v>
      </c>
      <c r="B3864">
        <v>356</v>
      </c>
      <c r="C3864">
        <f>IF(D3864="healthy",0,5500)</f>
        <v>0</v>
      </c>
      <c r="D3864" t="s">
        <v>0</v>
      </c>
    </row>
    <row r="3865" spans="1:4">
      <c r="A3865" s="1">
        <v>0.89417692129629633</v>
      </c>
      <c r="B3865">
        <v>384</v>
      </c>
      <c r="C3865">
        <f>IF(D3865="healthy",0,5500)</f>
        <v>0</v>
      </c>
      <c r="D3865" t="s">
        <v>0</v>
      </c>
    </row>
    <row r="3866" spans="1:4">
      <c r="A3866" s="1">
        <v>0.89440871527777777</v>
      </c>
      <c r="B3866">
        <v>411</v>
      </c>
      <c r="C3866">
        <f>IF(D3866="healthy",0,5500)</f>
        <v>0</v>
      </c>
      <c r="D3866" t="s">
        <v>0</v>
      </c>
    </row>
    <row r="3867" spans="1:4">
      <c r="A3867" s="1">
        <v>0.89464053240740737</v>
      </c>
      <c r="B3867">
        <v>449</v>
      </c>
      <c r="C3867">
        <f>IF(D3867="healthy",0,5500)</f>
        <v>0</v>
      </c>
      <c r="D3867" t="s">
        <v>0</v>
      </c>
    </row>
    <row r="3868" spans="1:4">
      <c r="A3868" s="1">
        <v>0.89487236111111113</v>
      </c>
      <c r="B3868">
        <v>470</v>
      </c>
      <c r="C3868">
        <f>IF(D3868="healthy",0,5500)</f>
        <v>0</v>
      </c>
      <c r="D3868" t="s">
        <v>0</v>
      </c>
    </row>
    <row r="3869" spans="1:4">
      <c r="A3869" s="1">
        <v>0.89510122685185189</v>
      </c>
      <c r="B3869">
        <v>254</v>
      </c>
      <c r="C3869">
        <f>IF(D3869="healthy",0,5500)</f>
        <v>0</v>
      </c>
      <c r="D3869" t="s">
        <v>0</v>
      </c>
    </row>
    <row r="3870" spans="1:4">
      <c r="A3870" s="1">
        <v>0.89533302083333333</v>
      </c>
      <c r="B3870">
        <v>271</v>
      </c>
      <c r="C3870">
        <f>IF(D3870="healthy",0,5500)</f>
        <v>0</v>
      </c>
      <c r="D3870" t="s">
        <v>0</v>
      </c>
    </row>
    <row r="3871" spans="1:4">
      <c r="A3871" s="1">
        <v>0.89556483796296293</v>
      </c>
      <c r="B3871">
        <v>308</v>
      </c>
      <c r="C3871">
        <f>IF(D3871="healthy",0,5500)</f>
        <v>0</v>
      </c>
      <c r="D3871" t="s">
        <v>0</v>
      </c>
    </row>
    <row r="3872" spans="1:4">
      <c r="A3872" s="1">
        <v>0.89579666666666669</v>
      </c>
      <c r="B3872">
        <v>331</v>
      </c>
      <c r="C3872">
        <f>IF(D3872="healthy",0,5500)</f>
        <v>0</v>
      </c>
      <c r="D3872" t="s">
        <v>0</v>
      </c>
    </row>
    <row r="3873" spans="1:4">
      <c r="A3873" s="1">
        <v>0.89602842592592591</v>
      </c>
      <c r="B3873">
        <v>364</v>
      </c>
      <c r="C3873">
        <f>IF(D3873="healthy",0,5500)</f>
        <v>0</v>
      </c>
      <c r="D3873" t="s">
        <v>0</v>
      </c>
    </row>
    <row r="3874" spans="1:4">
      <c r="A3874" s="1">
        <v>0.89626023148148148</v>
      </c>
      <c r="B3874">
        <v>382</v>
      </c>
      <c r="C3874">
        <f>IF(D3874="healthy",0,5500)</f>
        <v>0</v>
      </c>
      <c r="D3874" t="s">
        <v>0</v>
      </c>
    </row>
    <row r="3875" spans="1:4">
      <c r="A3875" s="1">
        <v>0.89649203703703695</v>
      </c>
      <c r="B3875">
        <v>410</v>
      </c>
      <c r="C3875">
        <f>IF(D3875="healthy",0,5500)</f>
        <v>0</v>
      </c>
      <c r="D3875" t="s">
        <v>0</v>
      </c>
    </row>
    <row r="3876" spans="1:4">
      <c r="A3876" s="1">
        <v>0.89672387731481484</v>
      </c>
      <c r="B3876">
        <v>440</v>
      </c>
      <c r="C3876">
        <f>IF(D3876="healthy",0,5500)</f>
        <v>0</v>
      </c>
      <c r="D3876" t="s">
        <v>0</v>
      </c>
    </row>
    <row r="3877" spans="1:4">
      <c r="A3877" s="1">
        <v>0.89695563657407407</v>
      </c>
      <c r="B3877">
        <v>464</v>
      </c>
      <c r="C3877">
        <f>IF(D3877="healthy",0,5500)</f>
        <v>0</v>
      </c>
      <c r="D3877" t="s">
        <v>0</v>
      </c>
    </row>
    <row r="3878" spans="1:4">
      <c r="A3878" s="1">
        <v>0.89718745370370367</v>
      </c>
      <c r="B3878">
        <v>496</v>
      </c>
      <c r="C3878">
        <f>IF(D3878="healthy",0,5500)</f>
        <v>0</v>
      </c>
      <c r="D3878" t="s">
        <v>0</v>
      </c>
    </row>
    <row r="3879" spans="1:4">
      <c r="A3879" s="1">
        <v>0.89741636574074068</v>
      </c>
      <c r="B3879">
        <v>271</v>
      </c>
      <c r="C3879">
        <f>IF(D3879="healthy",0,5500)</f>
        <v>0</v>
      </c>
      <c r="D3879" t="s">
        <v>0</v>
      </c>
    </row>
    <row r="3880" spans="1:4">
      <c r="A3880" s="1">
        <v>0.89764815972222223</v>
      </c>
      <c r="B3880">
        <v>305</v>
      </c>
      <c r="C3880">
        <f>IF(D3880="healthy",0,5500)</f>
        <v>0</v>
      </c>
      <c r="D3880" t="s">
        <v>0</v>
      </c>
    </row>
    <row r="3881" spans="1:4">
      <c r="A3881" s="1">
        <v>0.89787995370370366</v>
      </c>
      <c r="B3881">
        <v>325</v>
      </c>
      <c r="C3881">
        <f>IF(D3881="healthy",0,5500)</f>
        <v>0</v>
      </c>
      <c r="D3881" t="s">
        <v>0</v>
      </c>
    </row>
    <row r="3882" spans="1:4">
      <c r="A3882" s="1">
        <v>0.89811174768518509</v>
      </c>
      <c r="B3882">
        <v>352</v>
      </c>
      <c r="C3882">
        <f>IF(D3882="healthy",0,5500)</f>
        <v>0</v>
      </c>
      <c r="D3882" t="s">
        <v>0</v>
      </c>
    </row>
    <row r="3883" spans="1:4">
      <c r="A3883" s="1">
        <v>0.89834356481481492</v>
      </c>
      <c r="B3883">
        <v>381</v>
      </c>
      <c r="C3883">
        <f>IF(D3883="healthy",0,5500)</f>
        <v>0</v>
      </c>
      <c r="D3883" t="s">
        <v>0</v>
      </c>
    </row>
    <row r="3884" spans="1:4">
      <c r="A3884" s="1">
        <v>0.89857535879629635</v>
      </c>
      <c r="B3884">
        <v>408</v>
      </c>
      <c r="C3884">
        <f>IF(D3884="healthy",0,5500)</f>
        <v>0</v>
      </c>
      <c r="D3884" t="s">
        <v>0</v>
      </c>
    </row>
    <row r="3885" spans="1:4">
      <c r="A3885" s="1">
        <v>0.89880715277777778</v>
      </c>
      <c r="B3885">
        <v>435</v>
      </c>
      <c r="C3885">
        <f>IF(D3885="healthy",0,5500)</f>
        <v>0</v>
      </c>
      <c r="D3885" t="s">
        <v>0</v>
      </c>
    </row>
    <row r="3886" spans="1:4">
      <c r="A3886" s="1">
        <v>0.89903895833333325</v>
      </c>
      <c r="B3886">
        <v>463</v>
      </c>
      <c r="C3886">
        <f>IF(D3886="healthy",0,5500)</f>
        <v>0</v>
      </c>
      <c r="D3886" t="s">
        <v>0</v>
      </c>
    </row>
    <row r="3887" spans="1:4">
      <c r="A3887" s="1">
        <v>0.89927075231481479</v>
      </c>
      <c r="B3887">
        <v>490</v>
      </c>
      <c r="C3887">
        <f>IF(D3887="healthy",0,5500)</f>
        <v>0</v>
      </c>
      <c r="D3887" t="s">
        <v>0</v>
      </c>
    </row>
    <row r="3888" spans="1:4">
      <c r="A3888" s="1">
        <v>0.89949969907407412</v>
      </c>
      <c r="B3888">
        <v>271</v>
      </c>
      <c r="C3888">
        <f>IF(D3888="healthy",0,5500)</f>
        <v>0</v>
      </c>
      <c r="D3888" t="s">
        <v>0</v>
      </c>
    </row>
    <row r="3889" spans="1:4">
      <c r="A3889" s="1">
        <v>0.89973145833333323</v>
      </c>
      <c r="B3889">
        <v>304</v>
      </c>
      <c r="C3889">
        <f>IF(D3889="healthy",0,5500)</f>
        <v>0</v>
      </c>
      <c r="D3889" t="s">
        <v>0</v>
      </c>
    </row>
    <row r="3890" spans="1:4">
      <c r="A3890" s="1">
        <v>0.89996326388888892</v>
      </c>
      <c r="B3890">
        <v>325</v>
      </c>
      <c r="C3890">
        <f>IF(D3890="healthy",0,5500)</f>
        <v>0</v>
      </c>
      <c r="D3890" t="s">
        <v>0</v>
      </c>
    </row>
    <row r="3891" spans="1:4">
      <c r="A3891" s="1">
        <v>0.90019505787037035</v>
      </c>
      <c r="B3891">
        <v>350</v>
      </c>
      <c r="C3891">
        <f>IF(D3891="healthy",0,5500)</f>
        <v>0</v>
      </c>
      <c r="D3891" t="s">
        <v>0</v>
      </c>
    </row>
    <row r="3892" spans="1:4">
      <c r="A3892" s="1">
        <v>0.90042686342592593</v>
      </c>
      <c r="B3892">
        <v>385</v>
      </c>
      <c r="C3892">
        <f>IF(D3892="healthy",0,5500)</f>
        <v>0</v>
      </c>
      <c r="D3892" t="s">
        <v>0</v>
      </c>
    </row>
    <row r="3893" spans="1:4">
      <c r="A3893" s="1">
        <v>0.90065866898148139</v>
      </c>
      <c r="B3893">
        <v>406</v>
      </c>
      <c r="C3893">
        <f>IF(D3893="healthy",0,5500)</f>
        <v>0</v>
      </c>
      <c r="D3893" t="s">
        <v>0</v>
      </c>
    </row>
    <row r="3894" spans="1:4">
      <c r="A3894" s="1">
        <v>0.90089046296296293</v>
      </c>
      <c r="B3894">
        <v>433</v>
      </c>
      <c r="C3894">
        <f>IF(D3894="healthy",0,5500)</f>
        <v>0</v>
      </c>
      <c r="D3894" t="s">
        <v>0</v>
      </c>
    </row>
    <row r="3895" spans="1:4">
      <c r="A3895" s="1">
        <v>0.90112226851851851</v>
      </c>
      <c r="B3895">
        <v>461</v>
      </c>
      <c r="C3895">
        <f>IF(D3895="healthy",0,5500)</f>
        <v>0</v>
      </c>
      <c r="D3895" t="s">
        <v>0</v>
      </c>
    </row>
    <row r="3896" spans="1:4">
      <c r="A3896" s="1">
        <v>0.90135408564814812</v>
      </c>
      <c r="B3896">
        <v>490</v>
      </c>
      <c r="C3896">
        <f>IF(D3896="healthy",0,5500)</f>
        <v>0</v>
      </c>
      <c r="D3896" t="s">
        <v>0</v>
      </c>
    </row>
    <row r="3897" spans="1:4">
      <c r="A3897" s="1">
        <v>0.901583425925926</v>
      </c>
      <c r="B3897">
        <v>305</v>
      </c>
      <c r="C3897">
        <f>IF(D3897="healthy",0,5500)</f>
        <v>0</v>
      </c>
      <c r="D3897" t="s">
        <v>0</v>
      </c>
    </row>
    <row r="3898" spans="1:4">
      <c r="A3898" s="1">
        <v>0.90181476851851849</v>
      </c>
      <c r="B3898">
        <v>295</v>
      </c>
      <c r="C3898">
        <f>IF(D3898="healthy",0,5500)</f>
        <v>0</v>
      </c>
      <c r="D3898" t="s">
        <v>0</v>
      </c>
    </row>
    <row r="3899" spans="1:4">
      <c r="A3899" s="1">
        <v>0.90204657407407407</v>
      </c>
      <c r="B3899">
        <v>327</v>
      </c>
      <c r="C3899">
        <f>IF(D3899="healthy",0,5500)</f>
        <v>0</v>
      </c>
      <c r="D3899" t="s">
        <v>0</v>
      </c>
    </row>
    <row r="3900" spans="1:4">
      <c r="A3900" s="1">
        <v>0.90227839120370368</v>
      </c>
      <c r="B3900">
        <v>358</v>
      </c>
      <c r="C3900">
        <f>IF(D3900="healthy",0,5500)</f>
        <v>0</v>
      </c>
      <c r="D3900" t="s">
        <v>0</v>
      </c>
    </row>
    <row r="3901" spans="1:4">
      <c r="A3901" s="1">
        <v>0.90251021990740743</v>
      </c>
      <c r="B3901">
        <v>380</v>
      </c>
      <c r="C3901">
        <f>IF(D3901="healthy",0,5500)</f>
        <v>0</v>
      </c>
      <c r="D3901" t="s">
        <v>0</v>
      </c>
    </row>
    <row r="3902" spans="1:4">
      <c r="A3902" s="1">
        <v>0.90274197916666665</v>
      </c>
      <c r="B3902">
        <v>414</v>
      </c>
      <c r="C3902">
        <f>IF(D3902="healthy",0,5500)</f>
        <v>0</v>
      </c>
      <c r="D3902" t="s">
        <v>0</v>
      </c>
    </row>
    <row r="3903" spans="1:4">
      <c r="A3903" s="1">
        <v>0.90297377314814808</v>
      </c>
      <c r="B3903">
        <v>431</v>
      </c>
      <c r="C3903">
        <f>IF(D3903="healthy",0,5500)</f>
        <v>0</v>
      </c>
      <c r="D3903" t="s">
        <v>0</v>
      </c>
    </row>
    <row r="3904" spans="1:4">
      <c r="A3904" s="1">
        <v>0.90320559027777769</v>
      </c>
      <c r="B3904">
        <v>460</v>
      </c>
      <c r="C3904">
        <f>IF(D3904="healthy",0,5500)</f>
        <v>0</v>
      </c>
      <c r="D3904" t="s">
        <v>0</v>
      </c>
    </row>
    <row r="3905" spans="1:4">
      <c r="A3905" s="1">
        <v>0.90343741898148144</v>
      </c>
      <c r="B3905">
        <v>448</v>
      </c>
      <c r="C3905">
        <f>IF(D3905="healthy",0,5500)</f>
        <v>0</v>
      </c>
      <c r="D3905" t="s">
        <v>0</v>
      </c>
    </row>
    <row r="3906" spans="1:4">
      <c r="A3906" s="1">
        <v>0.90366628472222221</v>
      </c>
      <c r="B3906">
        <v>272</v>
      </c>
      <c r="C3906">
        <f>IF(D3906="healthy",0,5500)</f>
        <v>0</v>
      </c>
      <c r="D3906" t="s">
        <v>0</v>
      </c>
    </row>
    <row r="3907" spans="1:4">
      <c r="A3907" s="1">
        <v>0.90390098379629624</v>
      </c>
      <c r="B3907">
        <v>542</v>
      </c>
      <c r="C3907">
        <f>IF(D3907="healthy",0,5500)</f>
        <v>0</v>
      </c>
      <c r="D3907" t="s">
        <v>0</v>
      </c>
    </row>
    <row r="3908" spans="1:4">
      <c r="A3908" s="1">
        <v>0.90412989583333336</v>
      </c>
      <c r="B3908">
        <v>325</v>
      </c>
      <c r="C3908">
        <f>IF(D3908="healthy",0,5500)</f>
        <v>0</v>
      </c>
      <c r="D3908" t="s">
        <v>0</v>
      </c>
    </row>
    <row r="3909" spans="1:4">
      <c r="A3909" s="1">
        <v>0.90436172453703711</v>
      </c>
      <c r="B3909">
        <v>352</v>
      </c>
      <c r="C3909">
        <f>IF(D3909="healthy",0,5500)</f>
        <v>0</v>
      </c>
      <c r="D3909" t="s">
        <v>0</v>
      </c>
    </row>
    <row r="3910" spans="1:4">
      <c r="A3910" s="1">
        <v>0.90459349537037037</v>
      </c>
      <c r="B3910">
        <v>383</v>
      </c>
      <c r="C3910">
        <f>IF(D3910="healthy",0,5500)</f>
        <v>0</v>
      </c>
      <c r="D3910" t="s">
        <v>0</v>
      </c>
    </row>
    <row r="3911" spans="1:4">
      <c r="A3911" s="1">
        <v>0.90482530092592584</v>
      </c>
      <c r="B3911">
        <v>402</v>
      </c>
      <c r="C3911">
        <f>IF(D3911="healthy",0,5500)</f>
        <v>0</v>
      </c>
      <c r="D3911" t="s">
        <v>0</v>
      </c>
    </row>
    <row r="3912" spans="1:4">
      <c r="A3912" s="1">
        <v>0.90505710648148152</v>
      </c>
      <c r="B3912">
        <v>437</v>
      </c>
      <c r="C3912">
        <f>IF(D3912="healthy",0,5500)</f>
        <v>0</v>
      </c>
      <c r="D3912" t="s">
        <v>0</v>
      </c>
    </row>
    <row r="3913" spans="1:4">
      <c r="A3913" s="1">
        <v>0.90528893518518527</v>
      </c>
      <c r="B3913">
        <v>469</v>
      </c>
      <c r="C3913">
        <f>IF(D3913="healthy",0,5500)</f>
        <v>0</v>
      </c>
      <c r="D3913" t="s">
        <v>0</v>
      </c>
    </row>
    <row r="3914" spans="1:4">
      <c r="A3914" s="1">
        <v>0.90552070601851853</v>
      </c>
      <c r="B3914">
        <v>491</v>
      </c>
      <c r="C3914">
        <f>IF(D3914="healthy",0,5500)</f>
        <v>0</v>
      </c>
      <c r="D3914" t="s">
        <v>0</v>
      </c>
    </row>
    <row r="3915" spans="1:4">
      <c r="A3915" s="1">
        <v>0.90574961805555565</v>
      </c>
      <c r="B3915">
        <v>263</v>
      </c>
      <c r="C3915">
        <f>IF(D3915="healthy",0,5500)</f>
        <v>0</v>
      </c>
      <c r="D3915" t="s">
        <v>0</v>
      </c>
    </row>
    <row r="3916" spans="1:4">
      <c r="A3916" s="1">
        <v>0.90598141203703708</v>
      </c>
      <c r="B3916">
        <v>290</v>
      </c>
      <c r="C3916">
        <f>IF(D3916="healthy",0,5500)</f>
        <v>0</v>
      </c>
      <c r="D3916" t="s">
        <v>0</v>
      </c>
    </row>
    <row r="3917" spans="1:4">
      <c r="A3917" s="1">
        <v>0.90621320601851851</v>
      </c>
      <c r="B3917">
        <v>322</v>
      </c>
      <c r="C3917">
        <f>IF(D3917="healthy",0,5500)</f>
        <v>0</v>
      </c>
      <c r="D3917" t="s">
        <v>0</v>
      </c>
    </row>
    <row r="3918" spans="1:4">
      <c r="A3918" s="1">
        <v>0.90644501157407398</v>
      </c>
      <c r="B3918">
        <v>345</v>
      </c>
      <c r="C3918">
        <f>IF(D3918="healthy",0,5500)</f>
        <v>0</v>
      </c>
      <c r="D3918" t="s">
        <v>0</v>
      </c>
    </row>
    <row r="3919" spans="1:4">
      <c r="A3919" s="1">
        <v>0.90667680555555563</v>
      </c>
      <c r="B3919">
        <v>372</v>
      </c>
      <c r="C3919">
        <f>IF(D3919="healthy",0,5500)</f>
        <v>0</v>
      </c>
      <c r="D3919" t="s">
        <v>0</v>
      </c>
    </row>
    <row r="3920" spans="1:4">
      <c r="A3920" s="1">
        <v>0.9069086111111111</v>
      </c>
      <c r="B3920">
        <v>400</v>
      </c>
      <c r="C3920">
        <f>IF(D3920="healthy",0,5500)</f>
        <v>0</v>
      </c>
      <c r="D3920" t="s">
        <v>0</v>
      </c>
    </row>
    <row r="3921" spans="1:4">
      <c r="A3921" s="1">
        <v>0.90714041666666667</v>
      </c>
      <c r="B3921">
        <v>436</v>
      </c>
      <c r="C3921">
        <f>IF(D3921="healthy",0,5500)</f>
        <v>0</v>
      </c>
      <c r="D3921" t="s">
        <v>0</v>
      </c>
    </row>
    <row r="3922" spans="1:4">
      <c r="A3922" s="1">
        <v>0.90737221064814821</v>
      </c>
      <c r="B3922">
        <v>455</v>
      </c>
      <c r="C3922">
        <f>IF(D3922="healthy",0,5500)</f>
        <v>0</v>
      </c>
      <c r="D3922" t="s">
        <v>0</v>
      </c>
    </row>
    <row r="3923" spans="1:4">
      <c r="A3923" s="1">
        <v>0.90760401620370368</v>
      </c>
      <c r="B3923">
        <v>483</v>
      </c>
      <c r="C3923">
        <f>IF(D3923="healthy",0,5500)</f>
        <v>0</v>
      </c>
      <c r="D3923" t="s">
        <v>0</v>
      </c>
    </row>
    <row r="3924" spans="1:4">
      <c r="A3924" s="1">
        <v>0.90783291666666666</v>
      </c>
      <c r="B3924">
        <v>260</v>
      </c>
      <c r="C3924">
        <f>IF(D3924="healthy",0,5500)</f>
        <v>0</v>
      </c>
      <c r="D3924" t="s">
        <v>0</v>
      </c>
    </row>
    <row r="3925" spans="1:4">
      <c r="A3925" s="1">
        <v>0.90806475694444444</v>
      </c>
      <c r="B3925">
        <v>291</v>
      </c>
      <c r="C3925">
        <f>IF(D3925="healthy",0,5500)</f>
        <v>0</v>
      </c>
      <c r="D3925" t="s">
        <v>0</v>
      </c>
    </row>
    <row r="3926" spans="1:4">
      <c r="A3926" s="1">
        <v>0.90829652777777781</v>
      </c>
      <c r="B3926">
        <v>316</v>
      </c>
      <c r="C3926">
        <f>IF(D3926="healthy",0,5500)</f>
        <v>0</v>
      </c>
      <c r="D3926" t="s">
        <v>0</v>
      </c>
    </row>
    <row r="3927" spans="1:4">
      <c r="A3927" s="1">
        <v>0.90852832175925924</v>
      </c>
      <c r="B3927">
        <v>343</v>
      </c>
      <c r="C3927">
        <f>IF(D3927="healthy",0,5500)</f>
        <v>0</v>
      </c>
      <c r="D3927" t="s">
        <v>0</v>
      </c>
    </row>
    <row r="3928" spans="1:4">
      <c r="A3928" s="1">
        <v>0.90876012731481481</v>
      </c>
      <c r="B3928">
        <v>261</v>
      </c>
      <c r="C3928">
        <f>IF(D3928="healthy",0,5500)</f>
        <v>0</v>
      </c>
      <c r="D3928" t="s">
        <v>0</v>
      </c>
    </row>
    <row r="3929" spans="1:4">
      <c r="A3929" s="1">
        <v>0.90899203703703702</v>
      </c>
      <c r="B3929">
        <v>408</v>
      </c>
      <c r="C3929">
        <f>IF(D3929="healthy",0,5500)</f>
        <v>0</v>
      </c>
      <c r="D3929" t="s">
        <v>0</v>
      </c>
    </row>
    <row r="3930" spans="1:4">
      <c r="A3930" s="1">
        <v>0.90922384259259259</v>
      </c>
      <c r="B3930">
        <v>436</v>
      </c>
      <c r="C3930">
        <f>IF(D3930="healthy",0,5500)</f>
        <v>0</v>
      </c>
      <c r="D3930" t="s">
        <v>0</v>
      </c>
    </row>
    <row r="3931" spans="1:4">
      <c r="A3931" s="1">
        <v>0.90945564814814805</v>
      </c>
      <c r="B3931">
        <v>464</v>
      </c>
      <c r="C3931">
        <f>IF(D3931="healthy",0,5500)</f>
        <v>0</v>
      </c>
      <c r="D3931" t="s">
        <v>0</v>
      </c>
    </row>
    <row r="3932" spans="1:4">
      <c r="A3932" s="1">
        <v>0.9096874421296296</v>
      </c>
      <c r="B3932">
        <v>491</v>
      </c>
      <c r="C3932">
        <f>IF(D3932="healthy",0,5500)</f>
        <v>0</v>
      </c>
      <c r="D3932" t="s">
        <v>0</v>
      </c>
    </row>
    <row r="3933" spans="1:4">
      <c r="A3933" s="1">
        <v>0.90991637731481478</v>
      </c>
      <c r="B3933">
        <v>277</v>
      </c>
      <c r="C3933">
        <f>IF(D3933="healthy",0,5500)</f>
        <v>0</v>
      </c>
      <c r="D3933" t="s">
        <v>0</v>
      </c>
    </row>
    <row r="3934" spans="1:4">
      <c r="A3934" s="1">
        <v>0.91014814814814804</v>
      </c>
      <c r="B3934">
        <v>304</v>
      </c>
      <c r="C3934">
        <f>IF(D3934="healthy",0,5500)</f>
        <v>0</v>
      </c>
      <c r="D3934" t="s">
        <v>0</v>
      </c>
    </row>
    <row r="3935" spans="1:4">
      <c r="A3935" s="1">
        <v>0.91037995370370373</v>
      </c>
      <c r="B3935">
        <v>333</v>
      </c>
      <c r="C3935">
        <f>IF(D3935="healthy",0,5500)</f>
        <v>0</v>
      </c>
      <c r="D3935" t="s">
        <v>0</v>
      </c>
    </row>
    <row r="3936" spans="1:4">
      <c r="A3936" s="1">
        <v>0.91061174768518516</v>
      </c>
      <c r="B3936">
        <v>357</v>
      </c>
      <c r="C3936">
        <f>IF(D3936="healthy",0,5500)</f>
        <v>0</v>
      </c>
      <c r="D3936" t="s">
        <v>0</v>
      </c>
    </row>
    <row r="3937" spans="1:4">
      <c r="A3937" s="1">
        <v>0.91084356481481477</v>
      </c>
      <c r="B3937">
        <v>385</v>
      </c>
      <c r="C3937">
        <f>IF(D3937="healthy",0,5500)</f>
        <v>0</v>
      </c>
      <c r="D3937" t="s">
        <v>0</v>
      </c>
    </row>
    <row r="3938" spans="1:4">
      <c r="A3938" s="1">
        <v>0.91107539351851852</v>
      </c>
      <c r="B3938">
        <v>419</v>
      </c>
      <c r="C3938">
        <f>IF(D3938="healthy",0,5500)</f>
        <v>0</v>
      </c>
      <c r="D3938" t="s">
        <v>0</v>
      </c>
    </row>
    <row r="3939" spans="1:4">
      <c r="A3939" s="1">
        <v>0.91130715277777785</v>
      </c>
      <c r="B3939">
        <v>434</v>
      </c>
      <c r="C3939">
        <f>IF(D3939="healthy",0,5500)</f>
        <v>0</v>
      </c>
      <c r="D3939" t="s">
        <v>0</v>
      </c>
    </row>
    <row r="3940" spans="1:4">
      <c r="A3940" s="1">
        <v>0.91153895833333332</v>
      </c>
      <c r="B3940">
        <v>462</v>
      </c>
      <c r="C3940">
        <f>IF(D3940="healthy",0,5500)</f>
        <v>0</v>
      </c>
      <c r="D3940" t="s">
        <v>0</v>
      </c>
    </row>
    <row r="3941" spans="1:4">
      <c r="A3941" s="1">
        <v>0.91177077546296292</v>
      </c>
      <c r="B3941">
        <v>491</v>
      </c>
      <c r="C3941">
        <f>IF(D3941="healthy",0,5500)</f>
        <v>0</v>
      </c>
      <c r="D3941" t="s">
        <v>0</v>
      </c>
    </row>
    <row r="3942" spans="1:4">
      <c r="A3942" s="1">
        <v>0.91200259259259253</v>
      </c>
      <c r="B3942">
        <v>408</v>
      </c>
      <c r="C3942">
        <f>IF(D3942="healthy",0,5500)</f>
        <v>0</v>
      </c>
      <c r="D3942" t="s">
        <v>0</v>
      </c>
    </row>
    <row r="3943" spans="1:4">
      <c r="A3943" s="1">
        <v>0.9122314583333333</v>
      </c>
      <c r="B3943">
        <v>294</v>
      </c>
      <c r="C3943">
        <f>IF(D3943="healthy",0,5500)</f>
        <v>0</v>
      </c>
      <c r="D3943" t="s">
        <v>0</v>
      </c>
    </row>
    <row r="3944" spans="1:4">
      <c r="A3944" s="1">
        <v>0.91246326388888888</v>
      </c>
      <c r="B3944">
        <v>322</v>
      </c>
      <c r="C3944">
        <f>IF(D3944="healthy",0,5500)</f>
        <v>0</v>
      </c>
      <c r="D3944" t="s">
        <v>0</v>
      </c>
    </row>
    <row r="3945" spans="1:4">
      <c r="A3945" s="1">
        <v>0.91269508101851848</v>
      </c>
      <c r="B3945">
        <v>351</v>
      </c>
      <c r="C3945">
        <f>IF(D3945="healthy",0,5500)</f>
        <v>0</v>
      </c>
      <c r="D3945" t="s">
        <v>0</v>
      </c>
    </row>
    <row r="3946" spans="1:4">
      <c r="A3946" s="1">
        <v>0.91292686342592599</v>
      </c>
      <c r="B3946">
        <v>377</v>
      </c>
      <c r="C3946">
        <f>IF(D3946="healthy",0,5500)</f>
        <v>0</v>
      </c>
      <c r="D3946" t="s">
        <v>0</v>
      </c>
    </row>
    <row r="3947" spans="1:4">
      <c r="A3947" s="1">
        <v>0.91315866898148146</v>
      </c>
      <c r="B3947">
        <v>408</v>
      </c>
      <c r="C3947">
        <f>IF(D3947="healthy",0,5500)</f>
        <v>0</v>
      </c>
      <c r="D3947" t="s">
        <v>0</v>
      </c>
    </row>
    <row r="3948" spans="1:4">
      <c r="A3948" s="1">
        <v>0.91339046296296289</v>
      </c>
      <c r="B3948">
        <v>432</v>
      </c>
      <c r="C3948">
        <f>IF(D3948="healthy",0,5500)</f>
        <v>0</v>
      </c>
      <c r="D3948" t="s">
        <v>0</v>
      </c>
    </row>
    <row r="3949" spans="1:4">
      <c r="A3949" s="1">
        <v>0.9136222800925925</v>
      </c>
      <c r="B3949">
        <v>460</v>
      </c>
      <c r="C3949">
        <f>IF(D3949="healthy",0,5500)</f>
        <v>0</v>
      </c>
      <c r="D3949" t="s">
        <v>0</v>
      </c>
    </row>
    <row r="3950" spans="1:4">
      <c r="A3950" s="1">
        <v>0.91385144675925922</v>
      </c>
      <c r="B3950">
        <v>260</v>
      </c>
      <c r="C3950">
        <f>IF(D3950="healthy",0,5500)</f>
        <v>0</v>
      </c>
      <c r="D3950" t="s">
        <v>0</v>
      </c>
    </row>
    <row r="3951" spans="1:4">
      <c r="A3951" s="1">
        <v>0.91408321759259259</v>
      </c>
      <c r="B3951">
        <v>285</v>
      </c>
      <c r="C3951">
        <f>IF(D3951="healthy",0,5500)</f>
        <v>0</v>
      </c>
      <c r="D3951" t="s">
        <v>0</v>
      </c>
    </row>
    <row r="3952" spans="1:4">
      <c r="A3952" s="1">
        <v>0.91431501157407402</v>
      </c>
      <c r="B3952">
        <v>312</v>
      </c>
      <c r="C3952">
        <f>IF(D3952="healthy",0,5500)</f>
        <v>0</v>
      </c>
      <c r="D3952" t="s">
        <v>0</v>
      </c>
    </row>
    <row r="3953" spans="1:4">
      <c r="A3953" s="1">
        <v>0.91454681712962971</v>
      </c>
      <c r="B3953">
        <v>346</v>
      </c>
      <c r="C3953">
        <f>IF(D3953="healthy",0,5500)</f>
        <v>0</v>
      </c>
      <c r="D3953" t="s">
        <v>0</v>
      </c>
    </row>
    <row r="3954" spans="1:4">
      <c r="A3954" s="1">
        <v>0.91477864583333324</v>
      </c>
      <c r="B3954">
        <v>377</v>
      </c>
      <c r="C3954">
        <f>IF(D3954="healthy",0,5500)</f>
        <v>0</v>
      </c>
      <c r="D3954" t="s">
        <v>0</v>
      </c>
    </row>
    <row r="3955" spans="1:4">
      <c r="A3955" s="1">
        <v>0.91501042824074075</v>
      </c>
      <c r="B3955">
        <v>405</v>
      </c>
      <c r="C3955">
        <f>IF(D3955="healthy",0,5500)</f>
        <v>0</v>
      </c>
      <c r="D3955" t="s">
        <v>0</v>
      </c>
    </row>
    <row r="3956" spans="1:4">
      <c r="A3956" s="1">
        <v>0.91524222222222218</v>
      </c>
      <c r="B3956">
        <v>423</v>
      </c>
      <c r="C3956">
        <f>IF(D3956="healthy",0,5500)</f>
        <v>0</v>
      </c>
      <c r="D3956" t="s">
        <v>0</v>
      </c>
    </row>
    <row r="3957" spans="1:4">
      <c r="A3957" s="1">
        <v>0.91547402777777787</v>
      </c>
      <c r="B3957">
        <v>451</v>
      </c>
      <c r="C3957">
        <f>IF(D3957="healthy",0,5500)</f>
        <v>0</v>
      </c>
      <c r="D3957" t="s">
        <v>0</v>
      </c>
    </row>
    <row r="3958" spans="1:4">
      <c r="A3958" s="1">
        <v>0.91570584490740747</v>
      </c>
      <c r="B3958">
        <v>489</v>
      </c>
      <c r="C3958">
        <f>IF(D3958="healthy",0,5500)</f>
        <v>0</v>
      </c>
      <c r="D3958" t="s">
        <v>0</v>
      </c>
    </row>
    <row r="3959" spans="1:4">
      <c r="A3959" s="1">
        <v>0.91593472222222216</v>
      </c>
      <c r="B3959">
        <v>255</v>
      </c>
      <c r="C3959">
        <f>IF(D3959="healthy",0,5500)</f>
        <v>0</v>
      </c>
      <c r="D3959" t="s">
        <v>0</v>
      </c>
    </row>
    <row r="3960" spans="1:4">
      <c r="A3960" s="1">
        <v>0.91616652777777785</v>
      </c>
      <c r="B3960">
        <v>283</v>
      </c>
      <c r="C3960">
        <f>IF(D3960="healthy",0,5500)</f>
        <v>0</v>
      </c>
      <c r="D3960" t="s">
        <v>0</v>
      </c>
    </row>
    <row r="3961" spans="1:4">
      <c r="A3961" s="1">
        <v>0.91639832175925928</v>
      </c>
      <c r="B3961">
        <v>316</v>
      </c>
      <c r="C3961">
        <f>IF(D3961="healthy",0,5500)</f>
        <v>0</v>
      </c>
      <c r="D3961" t="s">
        <v>0</v>
      </c>
    </row>
    <row r="3962" spans="1:4">
      <c r="A3962" s="1">
        <v>0.91663015046296303</v>
      </c>
      <c r="B3962">
        <v>340</v>
      </c>
      <c r="C3962">
        <f>IF(D3962="healthy",0,5500)</f>
        <v>0</v>
      </c>
      <c r="D3962" t="s">
        <v>0</v>
      </c>
    </row>
    <row r="3963" spans="1:4">
      <c r="A3963" s="1">
        <v>0.91686193287037032</v>
      </c>
      <c r="B3963">
        <v>366</v>
      </c>
      <c r="C3963">
        <f>IF(D3963="healthy",0,5500)</f>
        <v>0</v>
      </c>
      <c r="D3963" t="s">
        <v>0</v>
      </c>
    </row>
    <row r="3964" spans="1:4">
      <c r="A3964" s="1">
        <v>0.91709373842592601</v>
      </c>
      <c r="B3964">
        <v>394</v>
      </c>
      <c r="C3964">
        <f>IF(D3964="healthy",0,5500)</f>
        <v>0</v>
      </c>
      <c r="D3964" t="s">
        <v>0</v>
      </c>
    </row>
    <row r="3965" spans="1:4">
      <c r="A3965" s="1">
        <v>0.91732553240740744</v>
      </c>
      <c r="B3965">
        <v>421</v>
      </c>
      <c r="C3965">
        <f>IF(D3965="healthy",0,5500)</f>
        <v>0</v>
      </c>
      <c r="D3965" t="s">
        <v>0</v>
      </c>
    </row>
    <row r="3966" spans="1:4">
      <c r="A3966" s="1">
        <v>0.91755734953703705</v>
      </c>
      <c r="B3966">
        <v>455</v>
      </c>
      <c r="C3966">
        <f>IF(D3966="healthy",0,5500)</f>
        <v>0</v>
      </c>
      <c r="D3966" t="s">
        <v>0</v>
      </c>
    </row>
    <row r="3967" spans="1:4">
      <c r="A3967" s="1">
        <v>0.9177891782407408</v>
      </c>
      <c r="B3967">
        <v>489</v>
      </c>
      <c r="C3967">
        <f>IF(D3967="healthy",0,5500)</f>
        <v>0</v>
      </c>
      <c r="D3967" t="s">
        <v>0</v>
      </c>
    </row>
    <row r="3968" spans="1:4">
      <c r="A3968" s="1">
        <v>0.91801803240740742</v>
      </c>
      <c r="B3968">
        <v>258</v>
      </c>
      <c r="C3968">
        <f>IF(D3968="healthy",0,5500)</f>
        <v>0</v>
      </c>
      <c r="D3968" t="s">
        <v>0</v>
      </c>
    </row>
    <row r="3969" spans="1:4">
      <c r="A3969" s="1">
        <v>0.91824983796296289</v>
      </c>
      <c r="B3969">
        <v>281</v>
      </c>
      <c r="C3969">
        <f>IF(D3969="healthy",0,5500)</f>
        <v>0</v>
      </c>
      <c r="D3969" t="s">
        <v>0</v>
      </c>
    </row>
    <row r="3970" spans="1:4">
      <c r="A3970" s="1">
        <v>0.91848165509259261</v>
      </c>
      <c r="B3970">
        <v>310</v>
      </c>
      <c r="C3970">
        <f>IF(D3970="healthy",0,5500)</f>
        <v>0</v>
      </c>
      <c r="D3970" t="s">
        <v>0</v>
      </c>
    </row>
    <row r="3971" spans="1:4">
      <c r="A3971" s="1">
        <v>0.91871923611111106</v>
      </c>
      <c r="B3971">
        <v>837</v>
      </c>
      <c r="C3971">
        <f>IF(D3971="healthy",0,5500)</f>
        <v>0</v>
      </c>
      <c r="D3971" t="s">
        <v>0</v>
      </c>
    </row>
    <row r="3972" spans="1:4">
      <c r="A3972" s="1">
        <v>0.91894849537037038</v>
      </c>
      <c r="B3972">
        <v>645</v>
      </c>
      <c r="C3972">
        <f>IF(D3972="healthy",0,5500)</f>
        <v>0</v>
      </c>
      <c r="D3972" t="s">
        <v>0</v>
      </c>
    </row>
    <row r="3973" spans="1:4">
      <c r="A3973" s="1">
        <v>0.91917739583333324</v>
      </c>
      <c r="B3973">
        <v>422</v>
      </c>
      <c r="C3973">
        <f>IF(D3973="healthy",0,5500)</f>
        <v>0</v>
      </c>
      <c r="D3973" t="s">
        <v>0</v>
      </c>
    </row>
    <row r="3974" spans="1:4">
      <c r="A3974" s="1">
        <v>0.91940918981481479</v>
      </c>
      <c r="B3974">
        <v>452</v>
      </c>
      <c r="C3974">
        <f>IF(D3974="healthy",0,5500)</f>
        <v>0</v>
      </c>
      <c r="D3974" t="s">
        <v>0</v>
      </c>
    </row>
    <row r="3975" spans="1:4">
      <c r="A3975" s="1">
        <v>0.91964103009259268</v>
      </c>
      <c r="B3975">
        <v>480</v>
      </c>
      <c r="C3975">
        <f>IF(D3975="healthy",0,5500)</f>
        <v>0</v>
      </c>
      <c r="D3975" t="s">
        <v>0</v>
      </c>
    </row>
    <row r="3976" spans="1:4">
      <c r="A3976" s="1">
        <v>0.91986989583333323</v>
      </c>
      <c r="B3976">
        <v>263</v>
      </c>
      <c r="C3976">
        <f>IF(D3976="healthy",0,5500)</f>
        <v>0</v>
      </c>
      <c r="D3976" t="s">
        <v>0</v>
      </c>
    </row>
    <row r="3977" spans="1:4">
      <c r="A3977" s="1">
        <v>0.92010170138888892</v>
      </c>
      <c r="B3977">
        <v>282</v>
      </c>
      <c r="C3977">
        <f>IF(D3977="healthy",0,5500)</f>
        <v>0</v>
      </c>
      <c r="D3977" t="s">
        <v>0</v>
      </c>
    </row>
    <row r="3978" spans="1:4">
      <c r="A3978" s="1">
        <v>0.92033640046296294</v>
      </c>
      <c r="B3978">
        <v>560</v>
      </c>
      <c r="C3978">
        <f>IF(D3978="healthy",0,5500)</f>
        <v>0</v>
      </c>
      <c r="D3978" t="s">
        <v>0</v>
      </c>
    </row>
    <row r="3979" spans="1:4">
      <c r="A3979" s="1">
        <v>0.92056533564814813</v>
      </c>
      <c r="B3979">
        <v>347</v>
      </c>
      <c r="C3979">
        <f>IF(D3979="healthy",0,5500)</f>
        <v>0</v>
      </c>
      <c r="D3979" t="s">
        <v>0</v>
      </c>
    </row>
    <row r="3980" spans="1:4">
      <c r="A3980" s="1">
        <v>0.92079710648148139</v>
      </c>
      <c r="B3980">
        <v>373</v>
      </c>
      <c r="C3980">
        <f>IF(D3980="healthy",0,5500)</f>
        <v>0</v>
      </c>
      <c r="D3980" t="s">
        <v>0</v>
      </c>
    </row>
    <row r="3981" spans="1:4">
      <c r="A3981" s="1">
        <v>0.92102890046296293</v>
      </c>
      <c r="B3981">
        <v>392</v>
      </c>
      <c r="C3981">
        <f>IF(D3981="healthy",0,5500)</f>
        <v>0</v>
      </c>
      <c r="D3981" t="s">
        <v>0</v>
      </c>
    </row>
    <row r="3982" spans="1:4">
      <c r="A3982" s="1">
        <v>0.9212607060185185</v>
      </c>
      <c r="B3982">
        <v>420</v>
      </c>
      <c r="C3982">
        <f>IF(D3982="healthy",0,5500)</f>
        <v>0</v>
      </c>
      <c r="D3982" t="s">
        <v>0</v>
      </c>
    </row>
    <row r="3983" spans="1:4">
      <c r="A3983" s="1">
        <v>0.92149490740740747</v>
      </c>
      <c r="B3983">
        <v>655</v>
      </c>
      <c r="C3983">
        <f>IF(D3983="healthy",0,5500)</f>
        <v>0</v>
      </c>
      <c r="D3983" t="s">
        <v>0</v>
      </c>
    </row>
    <row r="3984" spans="1:4">
      <c r="A3984" s="1">
        <v>0.92172430555555562</v>
      </c>
      <c r="B3984">
        <v>475</v>
      </c>
      <c r="C3984">
        <f>IF(D3984="healthy",0,5500)</f>
        <v>0</v>
      </c>
      <c r="D3984" t="s">
        <v>0</v>
      </c>
    </row>
    <row r="3985" spans="1:4">
      <c r="A3985" s="1">
        <v>0.92195320601851849</v>
      </c>
      <c r="B3985">
        <v>252</v>
      </c>
      <c r="C3985">
        <f>IF(D3985="healthy",0,5500)</f>
        <v>0</v>
      </c>
      <c r="D3985" t="s">
        <v>0</v>
      </c>
    </row>
    <row r="3986" spans="1:4">
      <c r="A3986" s="1">
        <v>0.9221850231481481</v>
      </c>
      <c r="B3986">
        <v>280</v>
      </c>
      <c r="C3986">
        <f>IF(D3986="healthy",0,5500)</f>
        <v>0</v>
      </c>
      <c r="D3986" t="s">
        <v>0</v>
      </c>
    </row>
    <row r="3987" spans="1:4">
      <c r="A3987" s="1">
        <v>0.92241686342592599</v>
      </c>
      <c r="B3987">
        <v>316</v>
      </c>
      <c r="C3987">
        <f>IF(D3987="healthy",0,5500)</f>
        <v>0</v>
      </c>
      <c r="D3987" t="s">
        <v>0</v>
      </c>
    </row>
    <row r="3988" spans="1:4">
      <c r="A3988" s="1">
        <v>0.92264862268518522</v>
      </c>
      <c r="B3988">
        <v>343</v>
      </c>
      <c r="C3988">
        <f>IF(D3988="healthy",0,5500)</f>
        <v>0</v>
      </c>
      <c r="D3988" t="s">
        <v>0</v>
      </c>
    </row>
    <row r="3989" spans="1:4">
      <c r="A3989" s="1">
        <v>0.92288042824074079</v>
      </c>
      <c r="B3989">
        <v>363</v>
      </c>
      <c r="C3989">
        <f>IF(D3989="healthy",0,5500)</f>
        <v>0</v>
      </c>
      <c r="D3989" t="s">
        <v>0</v>
      </c>
    </row>
    <row r="3990" spans="1:4">
      <c r="A3990" s="1">
        <v>0.92311223379629626</v>
      </c>
      <c r="B3990">
        <v>396</v>
      </c>
      <c r="C3990">
        <f>IF(D3990="healthy",0,5500)</f>
        <v>0</v>
      </c>
      <c r="D3990" t="s">
        <v>0</v>
      </c>
    </row>
    <row r="3991" spans="1:4">
      <c r="A3991" s="1">
        <v>0.92334416666666674</v>
      </c>
      <c r="B3991">
        <v>435</v>
      </c>
      <c r="C3991">
        <f>IF(D3991="healthy",0,5500)</f>
        <v>0</v>
      </c>
      <c r="D3991" t="s">
        <v>0</v>
      </c>
    </row>
    <row r="3992" spans="1:4">
      <c r="A3992" s="1">
        <v>0.92357594907407403</v>
      </c>
      <c r="B3992">
        <v>456</v>
      </c>
      <c r="C3992">
        <f>IF(D3992="healthy",0,5500)</f>
        <v>0</v>
      </c>
      <c r="D3992" t="s">
        <v>0</v>
      </c>
    </row>
    <row r="3993" spans="1:4">
      <c r="A3993" s="1">
        <v>0.92380775462962961</v>
      </c>
      <c r="B3993">
        <v>484</v>
      </c>
      <c r="C3993">
        <f>IF(D3993="healthy",0,5500)</f>
        <v>0</v>
      </c>
      <c r="D3993" t="s">
        <v>0</v>
      </c>
    </row>
    <row r="3994" spans="1:4">
      <c r="A3994" s="1">
        <v>0.92403664351851855</v>
      </c>
      <c r="B3994">
        <v>260</v>
      </c>
      <c r="C3994">
        <f>IF(D3994="healthy",0,5500)</f>
        <v>0</v>
      </c>
      <c r="D3994" t="s">
        <v>0</v>
      </c>
    </row>
    <row r="3995" spans="1:4">
      <c r="A3995" s="1">
        <v>0.92427603009259263</v>
      </c>
      <c r="B3995">
        <v>943</v>
      </c>
      <c r="C3995">
        <f>IF(D3995="healthy",0,5500)</f>
        <v>0</v>
      </c>
      <c r="D3995" t="s">
        <v>0</v>
      </c>
    </row>
    <row r="3996" spans="1:4">
      <c r="A3996" s="1">
        <v>0.92450030092592594</v>
      </c>
      <c r="B3996">
        <v>320</v>
      </c>
      <c r="C3996">
        <f>IF(D3996="healthy",0,5500)</f>
        <v>0</v>
      </c>
      <c r="D3996" t="s">
        <v>0</v>
      </c>
    </row>
    <row r="3997" spans="1:4">
      <c r="A3997" s="1">
        <v>0.92473336805555562</v>
      </c>
      <c r="B3997">
        <v>457</v>
      </c>
      <c r="C3997">
        <f>IF(D3997="healthy",0,5500)</f>
        <v>0</v>
      </c>
      <c r="D3997" t="s">
        <v>0</v>
      </c>
    </row>
    <row r="3998" spans="1:4">
      <c r="A3998" s="1">
        <v>0.92496385416666671</v>
      </c>
      <c r="B3998">
        <v>371</v>
      </c>
      <c r="C3998">
        <f>IF(D3998="healthy",0,5500)</f>
        <v>0</v>
      </c>
      <c r="D3998" t="s">
        <v>0</v>
      </c>
    </row>
    <row r="3999" spans="1:4">
      <c r="A3999" s="1">
        <v>0.92519565972222217</v>
      </c>
      <c r="B3999">
        <v>399</v>
      </c>
      <c r="C3999">
        <f>IF(D3999="healthy",0,5500)</f>
        <v>0</v>
      </c>
      <c r="D3999" t="s">
        <v>0</v>
      </c>
    </row>
    <row r="4000" spans="1:4">
      <c r="A4000" s="1">
        <v>0.92542745370370361</v>
      </c>
      <c r="B4000">
        <v>426</v>
      </c>
      <c r="C4000">
        <f>IF(D4000="healthy",0,5500)</f>
        <v>0</v>
      </c>
      <c r="D4000" t="s">
        <v>0</v>
      </c>
    </row>
    <row r="4001" spans="1:4">
      <c r="A4001" s="1">
        <v>0.92565925925925929</v>
      </c>
      <c r="B4001">
        <v>454</v>
      </c>
      <c r="C4001">
        <f>IF(D4001="healthy",0,5500)</f>
        <v>0</v>
      </c>
      <c r="D4001" t="s">
        <v>0</v>
      </c>
    </row>
    <row r="4002" spans="1:4">
      <c r="A4002" s="1">
        <v>0.92589105324074072</v>
      </c>
      <c r="B4002">
        <v>481</v>
      </c>
      <c r="C4002">
        <f>IF(D4002="healthy",0,5500)</f>
        <v>0</v>
      </c>
      <c r="D4002" t="s">
        <v>0</v>
      </c>
    </row>
    <row r="4003" spans="1:4">
      <c r="A4003" s="1">
        <v>0.92611996527777773</v>
      </c>
      <c r="B4003">
        <v>259</v>
      </c>
      <c r="C4003">
        <f>IF(D4003="healthy",0,5500)</f>
        <v>0</v>
      </c>
      <c r="D4003" t="s">
        <v>0</v>
      </c>
    </row>
    <row r="4004" spans="1:4">
      <c r="A4004" s="1">
        <v>0.92635180555555552</v>
      </c>
      <c r="B4004">
        <v>290</v>
      </c>
      <c r="C4004">
        <f>IF(D4004="healthy",0,5500)</f>
        <v>0</v>
      </c>
      <c r="D4004" t="s">
        <v>0</v>
      </c>
    </row>
    <row r="4005" spans="1:4">
      <c r="A4005" s="1">
        <v>0.92658356481481485</v>
      </c>
      <c r="B4005">
        <v>324</v>
      </c>
      <c r="C4005">
        <f>IF(D4005="healthy",0,5500)</f>
        <v>0</v>
      </c>
      <c r="D4005" t="s">
        <v>0</v>
      </c>
    </row>
    <row r="4006" spans="1:4">
      <c r="A4006" s="1">
        <v>0.92681535879629628</v>
      </c>
      <c r="B4006">
        <v>345</v>
      </c>
      <c r="C4006">
        <f>IF(D4006="healthy",0,5500)</f>
        <v>0</v>
      </c>
      <c r="D4006" t="s">
        <v>0</v>
      </c>
    </row>
    <row r="4007" spans="1:4">
      <c r="A4007" s="1">
        <v>0.92704716435185175</v>
      </c>
      <c r="B4007">
        <v>369</v>
      </c>
      <c r="C4007">
        <f>IF(D4007="healthy",0,5500)</f>
        <v>0</v>
      </c>
      <c r="D4007" t="s">
        <v>0</v>
      </c>
    </row>
    <row r="4008" spans="1:4">
      <c r="A4008" s="1">
        <v>0.92727896990740744</v>
      </c>
      <c r="B4008">
        <v>397</v>
      </c>
      <c r="C4008">
        <f>IF(D4008="healthy",0,5500)</f>
        <v>0</v>
      </c>
      <c r="D4008" t="s">
        <v>0</v>
      </c>
    </row>
    <row r="4009" spans="1:4">
      <c r="A4009" s="1">
        <v>0.92751076388888887</v>
      </c>
      <c r="B4009">
        <v>424</v>
      </c>
      <c r="C4009">
        <f>IF(D4009="healthy",0,5500)</f>
        <v>0</v>
      </c>
      <c r="D4009" t="s">
        <v>0</v>
      </c>
    </row>
    <row r="4010" spans="1:4">
      <c r="A4010" s="1">
        <v>0.92774256944444444</v>
      </c>
      <c r="B4010">
        <v>452</v>
      </c>
      <c r="C4010">
        <f>IF(D4010="healthy",0,5500)</f>
        <v>0</v>
      </c>
      <c r="D4010" t="s">
        <v>0</v>
      </c>
    </row>
    <row r="4011" spans="1:4">
      <c r="A4011" s="1">
        <v>0.92797437499999991</v>
      </c>
      <c r="B4011">
        <v>487</v>
      </c>
      <c r="C4011">
        <f>IF(D4011="healthy",0,5500)</f>
        <v>0</v>
      </c>
      <c r="D4011" t="s">
        <v>0</v>
      </c>
    </row>
    <row r="4012" spans="1:4">
      <c r="A4012" s="1">
        <v>0.92820331018518509</v>
      </c>
      <c r="B4012">
        <v>260</v>
      </c>
      <c r="C4012">
        <f>IF(D4012="healthy",0,5500)</f>
        <v>0</v>
      </c>
      <c r="D4012" t="s">
        <v>0</v>
      </c>
    </row>
    <row r="4013" spans="1:4">
      <c r="A4013" s="1">
        <v>0.92843506944444443</v>
      </c>
      <c r="B4013">
        <v>284</v>
      </c>
      <c r="C4013">
        <f>IF(D4013="healthy",0,5500)</f>
        <v>0</v>
      </c>
      <c r="D4013" t="s">
        <v>0</v>
      </c>
    </row>
    <row r="4014" spans="1:4">
      <c r="A4014" s="1">
        <v>0.92866687499999989</v>
      </c>
      <c r="B4014">
        <v>312</v>
      </c>
      <c r="C4014">
        <f>IF(D4014="healthy",0,5500)</f>
        <v>0</v>
      </c>
      <c r="D4014" t="s">
        <v>0</v>
      </c>
    </row>
    <row r="4015" spans="1:4">
      <c r="A4015" s="1">
        <v>0.92889868055555558</v>
      </c>
      <c r="B4015">
        <v>340</v>
      </c>
      <c r="C4015">
        <f>IF(D4015="healthy",0,5500)</f>
        <v>0</v>
      </c>
      <c r="D4015" t="s">
        <v>0</v>
      </c>
    </row>
    <row r="4016" spans="1:4">
      <c r="A4016" s="1">
        <v>0.92913050925925933</v>
      </c>
      <c r="B4016">
        <v>370</v>
      </c>
      <c r="C4016">
        <f>IF(D4016="healthy",0,5500)</f>
        <v>0</v>
      </c>
      <c r="D4016" t="s">
        <v>0</v>
      </c>
    </row>
    <row r="4017" spans="1:4">
      <c r="A4017" s="1">
        <v>0.92936517361111104</v>
      </c>
      <c r="B4017">
        <v>645</v>
      </c>
      <c r="C4017">
        <f>IF(D4017="healthy",0,5500)</f>
        <v>0</v>
      </c>
      <c r="D4017" t="s">
        <v>0</v>
      </c>
    </row>
    <row r="4018" spans="1:4">
      <c r="A4018" s="1">
        <v>0.92959407407407413</v>
      </c>
      <c r="B4018">
        <v>422</v>
      </c>
      <c r="C4018">
        <f>IF(D4018="healthy",0,5500)</f>
        <v>0</v>
      </c>
      <c r="D4018" t="s">
        <v>0</v>
      </c>
    </row>
    <row r="4019" spans="1:4">
      <c r="A4019" s="1">
        <v>0.92982589120370374</v>
      </c>
      <c r="B4019">
        <v>457</v>
      </c>
      <c r="C4019">
        <f>IF(D4019="healthy",0,5500)</f>
        <v>0</v>
      </c>
      <c r="D4019" t="s">
        <v>0</v>
      </c>
    </row>
    <row r="4020" spans="1:4">
      <c r="A4020" s="1">
        <v>0.93005771990740749</v>
      </c>
      <c r="B4020">
        <v>480</v>
      </c>
      <c r="C4020">
        <f>IF(D4020="healthy",0,5500)</f>
        <v>0</v>
      </c>
      <c r="D4020" t="s">
        <v>0</v>
      </c>
    </row>
    <row r="4021" spans="1:4">
      <c r="A4021" s="1">
        <v>0.93028659722222218</v>
      </c>
      <c r="B4021">
        <v>260</v>
      </c>
      <c r="C4021">
        <f>IF(D4021="healthy",0,5500)</f>
        <v>0</v>
      </c>
      <c r="D4021" t="s">
        <v>0</v>
      </c>
    </row>
    <row r="4022" spans="1:4">
      <c r="A4022" s="1">
        <v>0.93051840277777786</v>
      </c>
      <c r="B4022">
        <v>283</v>
      </c>
      <c r="C4022">
        <f>IF(D4022="healthy",0,5500)</f>
        <v>0</v>
      </c>
      <c r="D4022" t="s">
        <v>0</v>
      </c>
    </row>
    <row r="4023" spans="1:4">
      <c r="A4023" s="1">
        <v>0.93075020833333333</v>
      </c>
      <c r="B4023">
        <v>311</v>
      </c>
      <c r="C4023">
        <f>IF(D4023="healthy",0,5500)</f>
        <v>0</v>
      </c>
      <c r="D4023" t="s">
        <v>0</v>
      </c>
    </row>
    <row r="4024" spans="1:4">
      <c r="A4024" s="1">
        <v>0.93098202546296294</v>
      </c>
      <c r="B4024">
        <v>340</v>
      </c>
      <c r="C4024">
        <f>IF(D4024="healthy",0,5500)</f>
        <v>0</v>
      </c>
      <c r="D4024" t="s">
        <v>0</v>
      </c>
    </row>
    <row r="4025" spans="1:4">
      <c r="A4025" s="1">
        <v>0.93121380787037034</v>
      </c>
      <c r="B4025">
        <v>366</v>
      </c>
      <c r="C4025">
        <f>IF(D4025="healthy",0,5500)</f>
        <v>0</v>
      </c>
      <c r="D4025" t="s">
        <v>0</v>
      </c>
    </row>
    <row r="4026" spans="1:4">
      <c r="A4026" s="1">
        <v>0.93144560185185188</v>
      </c>
      <c r="B4026">
        <v>393</v>
      </c>
      <c r="C4026">
        <f>IF(D4026="healthy",0,5500)</f>
        <v>0</v>
      </c>
      <c r="D4026" t="s">
        <v>0</v>
      </c>
    </row>
    <row r="4027" spans="1:4">
      <c r="A4027" s="1">
        <v>0.93167739583333331</v>
      </c>
      <c r="B4027">
        <v>424</v>
      </c>
      <c r="C4027">
        <f>IF(D4027="healthy",0,5500)</f>
        <v>0</v>
      </c>
      <c r="D4027" t="s">
        <v>0</v>
      </c>
    </row>
    <row r="4028" spans="1:4">
      <c r="A4028" s="1">
        <v>0.93190922453703706</v>
      </c>
      <c r="B4028">
        <v>450</v>
      </c>
      <c r="C4028">
        <f>IF(D4028="healthy",0,5500)</f>
        <v>0</v>
      </c>
      <c r="D4028" t="s">
        <v>0</v>
      </c>
    </row>
    <row r="4029" spans="1:4">
      <c r="A4029" s="1">
        <v>0.93214100694444435</v>
      </c>
      <c r="B4029">
        <v>476</v>
      </c>
      <c r="C4029">
        <f>IF(D4029="healthy",0,5500)</f>
        <v>0</v>
      </c>
      <c r="D4029" t="s">
        <v>0</v>
      </c>
    </row>
    <row r="4030" spans="1:4">
      <c r="A4030" s="1">
        <v>0.93236990740740744</v>
      </c>
      <c r="B4030">
        <v>253</v>
      </c>
      <c r="C4030">
        <f>IF(D4030="healthy",0,5500)</f>
        <v>0</v>
      </c>
      <c r="D4030" t="s">
        <v>0</v>
      </c>
    </row>
    <row r="4031" spans="1:4">
      <c r="A4031" s="1">
        <v>0.9326017129629629</v>
      </c>
      <c r="B4031">
        <v>284</v>
      </c>
      <c r="C4031">
        <f>IF(D4031="healthy",0,5500)</f>
        <v>0</v>
      </c>
      <c r="D4031" t="s">
        <v>0</v>
      </c>
    </row>
    <row r="4032" spans="1:4">
      <c r="A4032" s="1">
        <v>0.93283350694444434</v>
      </c>
      <c r="B4032">
        <v>308</v>
      </c>
      <c r="C4032">
        <f>IF(D4032="healthy",0,5500)</f>
        <v>0</v>
      </c>
      <c r="D4032" t="s">
        <v>0</v>
      </c>
    </row>
    <row r="4033" spans="1:4">
      <c r="A4033" s="1">
        <v>0.93306532407407416</v>
      </c>
      <c r="B4033">
        <v>337</v>
      </c>
      <c r="C4033">
        <f>IF(D4033="healthy",0,5500)</f>
        <v>0</v>
      </c>
      <c r="D4033" t="s">
        <v>0</v>
      </c>
    </row>
    <row r="4034" spans="1:4">
      <c r="A4034" s="1">
        <v>0.93330459490740747</v>
      </c>
      <c r="B4034">
        <v>1010</v>
      </c>
      <c r="C4034">
        <f>IF(D4034="healthy",0,5500)</f>
        <v>0</v>
      </c>
      <c r="D4034" t="s">
        <v>0</v>
      </c>
    </row>
    <row r="4035" spans="1:4">
      <c r="A4035" s="1">
        <v>0.93352891203703703</v>
      </c>
      <c r="B4035">
        <v>401</v>
      </c>
      <c r="C4035">
        <f>IF(D4035="healthy",0,5500)</f>
        <v>0</v>
      </c>
      <c r="D4035" t="s">
        <v>0</v>
      </c>
    </row>
    <row r="4036" spans="1:4">
      <c r="A4036" s="1">
        <v>0.93376072916666664</v>
      </c>
      <c r="B4036">
        <v>429</v>
      </c>
      <c r="C4036">
        <f>IF(D4036="healthy",0,5500)</f>
        <v>0</v>
      </c>
      <c r="D4036" t="s">
        <v>0</v>
      </c>
    </row>
    <row r="4037" spans="1:4">
      <c r="A4037" s="1">
        <v>0.93399255787037039</v>
      </c>
      <c r="B4037">
        <v>458</v>
      </c>
      <c r="C4037">
        <f>IF(D4037="healthy",0,5500)</f>
        <v>0</v>
      </c>
      <c r="D4037" t="s">
        <v>0</v>
      </c>
    </row>
    <row r="4038" spans="1:4">
      <c r="A4038" s="1">
        <v>0.93422431712962961</v>
      </c>
      <c r="B4038">
        <v>484</v>
      </c>
      <c r="C4038">
        <f>IF(D4038="healthy",0,5500)</f>
        <v>0</v>
      </c>
      <c r="D4038" t="s">
        <v>0</v>
      </c>
    </row>
    <row r="4039" spans="1:4">
      <c r="A4039" s="1">
        <v>0.93445612268518519</v>
      </c>
      <c r="B4039">
        <v>502</v>
      </c>
      <c r="C4039">
        <f>IF(D4039="healthy",0,5500)</f>
        <v>0</v>
      </c>
      <c r="D4039" t="s">
        <v>0</v>
      </c>
    </row>
    <row r="4040" spans="1:4">
      <c r="A4040" s="1">
        <v>0.93468503472222231</v>
      </c>
      <c r="B4040">
        <v>280</v>
      </c>
      <c r="C4040">
        <f>IF(D4040="healthy",0,5500)</f>
        <v>0</v>
      </c>
      <c r="D4040" t="s">
        <v>0</v>
      </c>
    </row>
    <row r="4041" spans="1:4">
      <c r="A4041" s="1">
        <v>0.93491686342592584</v>
      </c>
      <c r="B4041">
        <v>310</v>
      </c>
      <c r="C4041">
        <f>IF(D4041="healthy",0,5500)</f>
        <v>0</v>
      </c>
      <c r="D4041" t="s">
        <v>0</v>
      </c>
    </row>
    <row r="4042" spans="1:4">
      <c r="A4042" s="1">
        <v>0.93514862268518517</v>
      </c>
      <c r="B4042">
        <v>344</v>
      </c>
      <c r="C4042">
        <f>IF(D4042="healthy",0,5500)</f>
        <v>0</v>
      </c>
      <c r="D4042" t="s">
        <v>0</v>
      </c>
    </row>
    <row r="4043" spans="1:4">
      <c r="A4043" s="1">
        <v>0.93538042824074064</v>
      </c>
      <c r="B4043">
        <v>362</v>
      </c>
      <c r="C4043">
        <f>IF(D4043="healthy",0,5500)</f>
        <v>0</v>
      </c>
      <c r="D4043" t="s">
        <v>0</v>
      </c>
    </row>
    <row r="4044" spans="1:4">
      <c r="A4044" s="1">
        <v>0.93561223379629632</v>
      </c>
      <c r="B4044">
        <v>398</v>
      </c>
      <c r="C4044">
        <f>IF(D4044="healthy",0,5500)</f>
        <v>0</v>
      </c>
      <c r="D4044" t="s">
        <v>0</v>
      </c>
    </row>
    <row r="4045" spans="1:4">
      <c r="A4045" s="1">
        <v>0.93584406250000007</v>
      </c>
      <c r="B4045">
        <v>429</v>
      </c>
      <c r="C4045">
        <f>IF(D4045="healthy",0,5500)</f>
        <v>0</v>
      </c>
      <c r="D4045" t="s">
        <v>0</v>
      </c>
    </row>
    <row r="4046" spans="1:4">
      <c r="A4046" s="1">
        <v>0.93607582175925919</v>
      </c>
      <c r="B4046">
        <v>451</v>
      </c>
      <c r="C4046">
        <f>IF(D4046="healthy",0,5500)</f>
        <v>0</v>
      </c>
      <c r="D4046" t="s">
        <v>0</v>
      </c>
    </row>
    <row r="4047" spans="1:4">
      <c r="A4047" s="1">
        <v>0.93630762731481487</v>
      </c>
      <c r="B4047">
        <v>472</v>
      </c>
      <c r="C4047">
        <f>IF(D4047="healthy",0,5500)</f>
        <v>0</v>
      </c>
      <c r="D4047" t="s">
        <v>0</v>
      </c>
    </row>
    <row r="4048" spans="1:4">
      <c r="A4048" s="1">
        <v>0.93653943287037034</v>
      </c>
      <c r="B4048">
        <v>500</v>
      </c>
      <c r="C4048">
        <f>IF(D4048="healthy",0,5500)</f>
        <v>0</v>
      </c>
      <c r="D4048" t="s">
        <v>0</v>
      </c>
    </row>
    <row r="4049" spans="1:4">
      <c r="A4049" s="1">
        <v>0.93676836805555552</v>
      </c>
      <c r="B4049">
        <v>290</v>
      </c>
      <c r="C4049">
        <f>IF(D4049="healthy",0,5500)</f>
        <v>0</v>
      </c>
      <c r="D4049" t="s">
        <v>0</v>
      </c>
    </row>
    <row r="4050" spans="1:4">
      <c r="A4050" s="1">
        <v>0.93700013888888878</v>
      </c>
      <c r="B4050">
        <v>305</v>
      </c>
      <c r="C4050">
        <f>IF(D4050="healthy",0,5500)</f>
        <v>0</v>
      </c>
      <c r="D4050" t="s">
        <v>0</v>
      </c>
    </row>
    <row r="4051" spans="1:4">
      <c r="A4051" s="1">
        <v>0.93723193287037043</v>
      </c>
      <c r="B4051">
        <v>332</v>
      </c>
      <c r="C4051">
        <f>IF(D4051="healthy",0,5500)</f>
        <v>0</v>
      </c>
      <c r="D4051" t="s">
        <v>0</v>
      </c>
    </row>
    <row r="4052" spans="1:4">
      <c r="A4052" s="1">
        <v>0.9374637384259259</v>
      </c>
      <c r="B4052">
        <v>367</v>
      </c>
      <c r="C4052">
        <f>IF(D4052="healthy",0,5500)</f>
        <v>0</v>
      </c>
      <c r="D4052" t="s">
        <v>0</v>
      </c>
    </row>
    <row r="4053" spans="1:4">
      <c r="A4053" s="1">
        <v>0.93769554398148147</v>
      </c>
      <c r="B4053">
        <v>396</v>
      </c>
      <c r="C4053">
        <f>IF(D4053="healthy",0,5500)</f>
        <v>0</v>
      </c>
      <c r="D4053" t="s">
        <v>0</v>
      </c>
    </row>
    <row r="4054" spans="1:4">
      <c r="A4054" s="1">
        <v>0.93792734953703694</v>
      </c>
      <c r="B4054">
        <v>415</v>
      </c>
      <c r="C4054">
        <f>IF(D4054="healthy",0,5500)</f>
        <v>0</v>
      </c>
      <c r="D4054" t="s">
        <v>0</v>
      </c>
    </row>
    <row r="4055" spans="1:4">
      <c r="A4055" s="1">
        <v>0.93815916666666677</v>
      </c>
      <c r="B4055">
        <v>444</v>
      </c>
      <c r="C4055">
        <f>IF(D4055="healthy",0,5500)</f>
        <v>0</v>
      </c>
      <c r="D4055" t="s">
        <v>0</v>
      </c>
    </row>
    <row r="4056" spans="1:4">
      <c r="A4056" s="1">
        <v>0.9383909606481482</v>
      </c>
      <c r="B4056">
        <v>472</v>
      </c>
      <c r="C4056">
        <f>IF(D4056="healthy",0,5500)</f>
        <v>0</v>
      </c>
      <c r="D4056" t="s">
        <v>0</v>
      </c>
    </row>
    <row r="4057" spans="1:4">
      <c r="A4057" s="1">
        <v>0.93861986111111106</v>
      </c>
      <c r="B4057">
        <v>251</v>
      </c>
      <c r="C4057">
        <f>IF(D4057="healthy",0,5500)</f>
        <v>0</v>
      </c>
      <c r="D4057" t="s">
        <v>0</v>
      </c>
    </row>
    <row r="4058" spans="1:4">
      <c r="A4058" s="1">
        <v>0.93885165509259261</v>
      </c>
      <c r="B4058">
        <v>275</v>
      </c>
      <c r="C4058">
        <f>IF(D4058="healthy",0,5500)</f>
        <v>0</v>
      </c>
      <c r="D4058" t="s">
        <v>0</v>
      </c>
    </row>
    <row r="4059" spans="1:4">
      <c r="A4059" s="1">
        <v>0.93908346064814818</v>
      </c>
      <c r="B4059">
        <v>303</v>
      </c>
      <c r="C4059">
        <f>IF(D4059="healthy",0,5500)</f>
        <v>0</v>
      </c>
      <c r="D4059" t="s">
        <v>0</v>
      </c>
    </row>
    <row r="4060" spans="1:4">
      <c r="A4060" s="1">
        <v>0.93931525462962961</v>
      </c>
      <c r="B4060">
        <v>330</v>
      </c>
      <c r="C4060">
        <f>IF(D4060="healthy",0,5500)</f>
        <v>0</v>
      </c>
      <c r="D4060" t="s">
        <v>0</v>
      </c>
    </row>
    <row r="4061" spans="1:4">
      <c r="A4061" s="1">
        <v>0.93954708333333337</v>
      </c>
      <c r="B4061">
        <v>366</v>
      </c>
      <c r="C4061">
        <f>IF(D4061="healthy",0,5500)</f>
        <v>0</v>
      </c>
      <c r="D4061" t="s">
        <v>0</v>
      </c>
    </row>
    <row r="4062" spans="1:4">
      <c r="A4062" s="1">
        <v>0.93977885416666673</v>
      </c>
      <c r="B4062">
        <v>385</v>
      </c>
      <c r="C4062">
        <f>IF(D4062="healthy",0,5500)</f>
        <v>0</v>
      </c>
      <c r="D4062" t="s">
        <v>0</v>
      </c>
    </row>
    <row r="4063" spans="1:4">
      <c r="A4063" s="1">
        <v>0.9400106597222222</v>
      </c>
      <c r="B4063">
        <v>413</v>
      </c>
      <c r="C4063">
        <f>IF(D4063="healthy",0,5500)</f>
        <v>0</v>
      </c>
      <c r="D4063" t="s">
        <v>0</v>
      </c>
    </row>
    <row r="4064" spans="1:4">
      <c r="A4064" s="1">
        <v>0.94024246527777777</v>
      </c>
      <c r="B4064">
        <v>441</v>
      </c>
      <c r="C4064">
        <f>IF(D4064="healthy",0,5500)</f>
        <v>0</v>
      </c>
      <c r="D4064" t="s">
        <v>0</v>
      </c>
    </row>
    <row r="4065" spans="1:4">
      <c r="A4065" s="1">
        <v>0.94047428240740738</v>
      </c>
      <c r="B4065">
        <v>470</v>
      </c>
      <c r="C4065">
        <f>IF(D4065="healthy",0,5500)</f>
        <v>0</v>
      </c>
      <c r="D4065" t="s">
        <v>0</v>
      </c>
    </row>
    <row r="4066" spans="1:4">
      <c r="A4066" s="1">
        <v>0.94070340277777775</v>
      </c>
      <c r="B4066">
        <v>266</v>
      </c>
      <c r="C4066">
        <f>IF(D4066="healthy",0,5500)</f>
        <v>0</v>
      </c>
      <c r="D4066" t="s">
        <v>0</v>
      </c>
    </row>
    <row r="4067" spans="1:4">
      <c r="A4067" s="1">
        <v>0.94095951388888899</v>
      </c>
      <c r="B4067">
        <v>2394</v>
      </c>
      <c r="C4067">
        <f>IF(D4067="healthy",0,5500)</f>
        <v>0</v>
      </c>
      <c r="D4067" t="s">
        <v>0</v>
      </c>
    </row>
    <row r="4068" spans="1:4">
      <c r="A4068" s="1">
        <v>0.94116700231481476</v>
      </c>
      <c r="B4068">
        <v>321</v>
      </c>
      <c r="C4068">
        <f>IF(D4068="healthy",0,5500)</f>
        <v>0</v>
      </c>
      <c r="D4068" t="s">
        <v>0</v>
      </c>
    </row>
    <row r="4069" spans="1:4">
      <c r="A4069" s="1">
        <v>0.94139920138888888</v>
      </c>
      <c r="B4069">
        <v>392</v>
      </c>
      <c r="C4069">
        <f>IF(D4069="healthy",0,5500)</f>
        <v>0</v>
      </c>
      <c r="D4069" t="s">
        <v>0</v>
      </c>
    </row>
    <row r="4070" spans="1:4">
      <c r="A4070" s="1">
        <v>0.94163064814814812</v>
      </c>
      <c r="B4070">
        <v>387</v>
      </c>
      <c r="C4070">
        <f>IF(D4070="healthy",0,5500)</f>
        <v>0</v>
      </c>
      <c r="D4070" t="s">
        <v>0</v>
      </c>
    </row>
    <row r="4071" spans="1:4">
      <c r="A4071" s="1">
        <v>0.94186240740740734</v>
      </c>
      <c r="B4071">
        <v>404</v>
      </c>
      <c r="C4071">
        <f>IF(D4071="healthy",0,5500)</f>
        <v>0</v>
      </c>
      <c r="D4071" t="s">
        <v>0</v>
      </c>
    </row>
    <row r="4072" spans="1:4">
      <c r="A4072" s="1">
        <v>0.942094201388889</v>
      </c>
      <c r="B4072">
        <v>431</v>
      </c>
      <c r="C4072">
        <f>IF(D4072="healthy",0,5500)</f>
        <v>0</v>
      </c>
      <c r="D4072" t="s">
        <v>0</v>
      </c>
    </row>
    <row r="4073" spans="1:4">
      <c r="A4073" s="1">
        <v>0.9423260185185186</v>
      </c>
      <c r="B4073">
        <v>462</v>
      </c>
      <c r="C4073">
        <f>IF(D4073="healthy",0,5500)</f>
        <v>0</v>
      </c>
      <c r="D4073" t="s">
        <v>0</v>
      </c>
    </row>
    <row r="4074" spans="1:4">
      <c r="A4074" s="1">
        <v>0.94255784722222213</v>
      </c>
      <c r="B4074">
        <v>490</v>
      </c>
      <c r="C4074">
        <f>IF(D4074="healthy",0,5500)</f>
        <v>0</v>
      </c>
      <c r="D4074" t="s">
        <v>0</v>
      </c>
    </row>
    <row r="4075" spans="1:4">
      <c r="A4075" s="1">
        <v>0.94278960648148147</v>
      </c>
      <c r="B4075">
        <v>514</v>
      </c>
      <c r="C4075">
        <f>IF(D4075="healthy",0,5500)</f>
        <v>0</v>
      </c>
      <c r="D4075" t="s">
        <v>0</v>
      </c>
    </row>
    <row r="4076" spans="1:4">
      <c r="A4076" s="1">
        <v>0.94301851851851859</v>
      </c>
      <c r="B4076">
        <v>292</v>
      </c>
      <c r="C4076">
        <f>IF(D4076="healthy",0,5500)</f>
        <v>0</v>
      </c>
      <c r="D4076" t="s">
        <v>0</v>
      </c>
    </row>
    <row r="4077" spans="1:4">
      <c r="A4077" s="1">
        <v>0.9432503356481482</v>
      </c>
      <c r="B4077">
        <v>321</v>
      </c>
      <c r="C4077">
        <f>IF(D4077="healthy",0,5500)</f>
        <v>0</v>
      </c>
      <c r="D4077" t="s">
        <v>0</v>
      </c>
    </row>
    <row r="4078" spans="1:4">
      <c r="A4078" s="1">
        <v>0.9434821527777778</v>
      </c>
      <c r="B4078">
        <v>350</v>
      </c>
      <c r="C4078">
        <f>IF(D4078="healthy",0,5500)</f>
        <v>0</v>
      </c>
      <c r="D4078" t="s">
        <v>0</v>
      </c>
    </row>
    <row r="4079" spans="1:4">
      <c r="A4079" s="1">
        <v>0.94371391203703714</v>
      </c>
      <c r="B4079">
        <v>382</v>
      </c>
      <c r="C4079">
        <f>IF(D4079="healthy",0,5500)</f>
        <v>0</v>
      </c>
      <c r="D4079" t="s">
        <v>0</v>
      </c>
    </row>
    <row r="4080" spans="1:4">
      <c r="A4080" s="1">
        <v>0.9439457175925926</v>
      </c>
      <c r="B4080">
        <v>402</v>
      </c>
      <c r="C4080">
        <f>IF(D4080="healthy",0,5500)</f>
        <v>0</v>
      </c>
      <c r="D4080" t="s">
        <v>0</v>
      </c>
    </row>
    <row r="4081" spans="1:4">
      <c r="A4081" s="1">
        <v>0.94417752314814818</v>
      </c>
      <c r="B4081">
        <v>430</v>
      </c>
      <c r="C4081">
        <f>IF(D4081="healthy",0,5500)</f>
        <v>0</v>
      </c>
      <c r="D4081" t="s">
        <v>0</v>
      </c>
    </row>
    <row r="4082" spans="1:4">
      <c r="A4082" s="1">
        <v>0.94440935185185182</v>
      </c>
      <c r="B4082">
        <v>469</v>
      </c>
      <c r="C4082">
        <f>IF(D4082="healthy",0,5500)</f>
        <v>0</v>
      </c>
      <c r="D4082" t="s">
        <v>0</v>
      </c>
    </row>
    <row r="4083" spans="1:4">
      <c r="A4083" s="1">
        <v>0.94464112268518508</v>
      </c>
      <c r="B4083">
        <v>485</v>
      </c>
      <c r="C4083">
        <f>IF(D4083="healthy",0,5500)</f>
        <v>0</v>
      </c>
      <c r="D4083" t="s">
        <v>0</v>
      </c>
    </row>
    <row r="4084" spans="1:4">
      <c r="A4084" s="1">
        <v>0.94487292824074076</v>
      </c>
      <c r="B4084">
        <v>513</v>
      </c>
      <c r="C4084">
        <f>IF(D4084="healthy",0,5500)</f>
        <v>0</v>
      </c>
      <c r="D4084" t="s">
        <v>0</v>
      </c>
    </row>
    <row r="4085" spans="1:4">
      <c r="A4085" s="1">
        <v>0.94510182870370374</v>
      </c>
      <c r="B4085">
        <v>294</v>
      </c>
      <c r="C4085">
        <f>IF(D4085="healthy",0,5500)</f>
        <v>0</v>
      </c>
      <c r="D4085" t="s">
        <v>0</v>
      </c>
    </row>
    <row r="4086" spans="1:4">
      <c r="A4086" s="1">
        <v>0.94533365740740738</v>
      </c>
      <c r="B4086">
        <v>320</v>
      </c>
      <c r="C4086">
        <f>IF(D4086="healthy",0,5500)</f>
        <v>0</v>
      </c>
      <c r="D4086" t="s">
        <v>0</v>
      </c>
    </row>
    <row r="4087" spans="1:4">
      <c r="A4087" s="1">
        <v>0.94556542824074075</v>
      </c>
      <c r="B4087">
        <v>345</v>
      </c>
      <c r="C4087">
        <f>IF(D4087="healthy",0,5500)</f>
        <v>0</v>
      </c>
      <c r="D4087" t="s">
        <v>0</v>
      </c>
    </row>
    <row r="4088" spans="1:4">
      <c r="A4088" s="1">
        <v>0.94579722222222218</v>
      </c>
      <c r="B4088">
        <v>372</v>
      </c>
      <c r="C4088">
        <f>IF(D4088="healthy",0,5500)</f>
        <v>0</v>
      </c>
      <c r="D4088" t="s">
        <v>0</v>
      </c>
    </row>
    <row r="4089" spans="1:4">
      <c r="A4089" s="1">
        <v>0.94602986111111109</v>
      </c>
      <c r="B4089">
        <v>478</v>
      </c>
      <c r="C4089">
        <f>IF(D4089="healthy",0,5500)</f>
        <v>0</v>
      </c>
      <c r="D4089" t="s">
        <v>0</v>
      </c>
    </row>
    <row r="4090" spans="1:4">
      <c r="A4090" s="1">
        <v>0.94626083333333344</v>
      </c>
      <c r="B4090">
        <v>428</v>
      </c>
      <c r="C4090">
        <f>IF(D4090="healthy",0,5500)</f>
        <v>0</v>
      </c>
      <c r="D4090" t="s">
        <v>0</v>
      </c>
    </row>
    <row r="4091" spans="1:4">
      <c r="A4091" s="1">
        <v>0.94649262731481487</v>
      </c>
      <c r="B4091">
        <v>455</v>
      </c>
      <c r="C4091">
        <f>IF(D4091="healthy",0,5500)</f>
        <v>0</v>
      </c>
      <c r="D4091" t="s">
        <v>0</v>
      </c>
    </row>
    <row r="4092" spans="1:4">
      <c r="A4092" s="1">
        <v>0.94672443287037034</v>
      </c>
      <c r="B4092">
        <v>483</v>
      </c>
      <c r="C4092">
        <f>IF(D4092="healthy",0,5500)</f>
        <v>0</v>
      </c>
      <c r="D4092" t="s">
        <v>0</v>
      </c>
    </row>
    <row r="4093" spans="1:4">
      <c r="A4093" s="1">
        <v>0.94695623842592591</v>
      </c>
      <c r="B4093">
        <v>447</v>
      </c>
      <c r="C4093">
        <f>IF(D4093="healthy",0,5500)</f>
        <v>0</v>
      </c>
      <c r="D4093" t="s">
        <v>0</v>
      </c>
    </row>
    <row r="4094" spans="1:4">
      <c r="A4094" s="1">
        <v>0.94718518518518513</v>
      </c>
      <c r="B4094">
        <v>291</v>
      </c>
      <c r="C4094">
        <f>IF(D4094="healthy",0,5500)</f>
        <v>0</v>
      </c>
      <c r="D4094" t="s">
        <v>0</v>
      </c>
    </row>
    <row r="4095" spans="1:4">
      <c r="A4095" s="1">
        <v>0.94741700231481485</v>
      </c>
      <c r="B4095">
        <v>320</v>
      </c>
      <c r="C4095">
        <f>IF(D4095="healthy",0,5500)</f>
        <v>0</v>
      </c>
      <c r="D4095" t="s">
        <v>0</v>
      </c>
    </row>
    <row r="4096" spans="1:4">
      <c r="A4096" s="1">
        <v>0.94764874999999993</v>
      </c>
      <c r="B4096">
        <v>353</v>
      </c>
      <c r="C4096">
        <f>IF(D4096="healthy",0,5500)</f>
        <v>0</v>
      </c>
      <c r="D4096" t="s">
        <v>0</v>
      </c>
    </row>
    <row r="4097" spans="1:4">
      <c r="A4097" s="1">
        <v>0.9478805555555555</v>
      </c>
      <c r="B4097">
        <v>371</v>
      </c>
      <c r="C4097">
        <f>IF(D4097="healthy",0,5500)</f>
        <v>0</v>
      </c>
      <c r="D4097" t="s">
        <v>0</v>
      </c>
    </row>
    <row r="4098" spans="1:4">
      <c r="A4098" s="1">
        <v>0.94811260416666665</v>
      </c>
      <c r="B4098">
        <v>420</v>
      </c>
      <c r="C4098">
        <f>IF(D4098="healthy",0,5500)</f>
        <v>0</v>
      </c>
      <c r="D4098" t="s">
        <v>0</v>
      </c>
    </row>
    <row r="4099" spans="1:4">
      <c r="A4099" s="1">
        <v>0.9483444328703704</v>
      </c>
      <c r="B4099">
        <v>450</v>
      </c>
      <c r="C4099">
        <f>IF(D4099="healthy",0,5500)</f>
        <v>0</v>
      </c>
      <c r="D4099" t="s">
        <v>0</v>
      </c>
    </row>
    <row r="4100" spans="1:4">
      <c r="A4100" s="1">
        <v>0.94857619212962963</v>
      </c>
      <c r="B4100">
        <v>484</v>
      </c>
      <c r="C4100">
        <f>IF(D4100="healthy",0,5500)</f>
        <v>0</v>
      </c>
      <c r="D4100" t="s">
        <v>0</v>
      </c>
    </row>
    <row r="4101" spans="1:4">
      <c r="A4101" s="1">
        <v>0.94880509259259249</v>
      </c>
      <c r="B4101">
        <v>254</v>
      </c>
      <c r="C4101">
        <f>IF(D4101="healthy",0,5500)</f>
        <v>0</v>
      </c>
      <c r="D4101" t="s">
        <v>0</v>
      </c>
    </row>
    <row r="4102" spans="1:4">
      <c r="A4102" s="1">
        <v>0.94903690972222232</v>
      </c>
      <c r="B4102">
        <v>281</v>
      </c>
      <c r="C4102">
        <f>IF(D4102="healthy",0,5500)</f>
        <v>0</v>
      </c>
      <c r="D4102" t="s">
        <v>0</v>
      </c>
    </row>
    <row r="4103" spans="1:4">
      <c r="A4103" s="1">
        <v>0.94926869212962961</v>
      </c>
      <c r="B4103">
        <v>306</v>
      </c>
      <c r="C4103">
        <f>IF(D4103="healthy",0,5500)</f>
        <v>0</v>
      </c>
      <c r="D4103" t="s">
        <v>0</v>
      </c>
    </row>
    <row r="4104" spans="1:4">
      <c r="A4104" s="1">
        <v>0.94950048611111104</v>
      </c>
      <c r="B4104">
        <v>333</v>
      </c>
      <c r="C4104">
        <f>IF(D4104="healthy",0,5500)</f>
        <v>0</v>
      </c>
      <c r="D4104" t="s">
        <v>0</v>
      </c>
    </row>
    <row r="4105" spans="1:4">
      <c r="A4105" s="1">
        <v>0.94973229166666673</v>
      </c>
      <c r="B4105">
        <v>367</v>
      </c>
      <c r="C4105">
        <f>IF(D4105="healthy",0,5500)</f>
        <v>0</v>
      </c>
      <c r="D4105" t="s">
        <v>0</v>
      </c>
    </row>
    <row r="4106" spans="1:4">
      <c r="A4106" s="1">
        <v>0.94996410879629634</v>
      </c>
      <c r="B4106">
        <v>390</v>
      </c>
      <c r="C4106">
        <f>IF(D4106="healthy",0,5500)</f>
        <v>0</v>
      </c>
      <c r="D4106" t="s">
        <v>0</v>
      </c>
    </row>
    <row r="4107" spans="1:4">
      <c r="A4107" s="1">
        <v>0.95019589120370374</v>
      </c>
      <c r="B4107">
        <v>416</v>
      </c>
      <c r="C4107">
        <f>IF(D4107="healthy",0,5500)</f>
        <v>0</v>
      </c>
      <c r="D4107" t="s">
        <v>0</v>
      </c>
    </row>
    <row r="4108" spans="1:4">
      <c r="A4108" s="1">
        <v>0.9504276967592592</v>
      </c>
      <c r="B4108">
        <v>444</v>
      </c>
      <c r="C4108">
        <f>IF(D4108="healthy",0,5500)</f>
        <v>0</v>
      </c>
      <c r="D4108" t="s">
        <v>0</v>
      </c>
    </row>
    <row r="4109" spans="1:4">
      <c r="A4109" s="1">
        <v>0.95065951388888881</v>
      </c>
      <c r="B4109">
        <v>473</v>
      </c>
      <c r="C4109">
        <f>IF(D4109="healthy",0,5500)</f>
        <v>0</v>
      </c>
      <c r="D4109" t="s">
        <v>0</v>
      </c>
    </row>
    <row r="4110" spans="1:4">
      <c r="A4110" s="1">
        <v>0.95089129629629632</v>
      </c>
      <c r="B4110">
        <v>499</v>
      </c>
      <c r="C4110">
        <f>IF(D4110="healthy",0,5500)</f>
        <v>0</v>
      </c>
      <c r="D4110" t="s">
        <v>0</v>
      </c>
    </row>
    <row r="4111" spans="1:4">
      <c r="A4111" s="1">
        <v>0.9511231365740741</v>
      </c>
      <c r="B4111">
        <v>530</v>
      </c>
      <c r="C4111">
        <f>IF(D4111="healthy",0,5500)</f>
        <v>0</v>
      </c>
      <c r="D4111" t="s">
        <v>0</v>
      </c>
    </row>
    <row r="4112" spans="1:4">
      <c r="A4112" s="1">
        <v>0.95135200231481487</v>
      </c>
      <c r="B4112">
        <v>308</v>
      </c>
      <c r="C4112">
        <f>IF(D4112="healthy",0,5500)</f>
        <v>0</v>
      </c>
      <c r="D4112" t="s">
        <v>0</v>
      </c>
    </row>
    <row r="4113" spans="1:4">
      <c r="A4113" s="1">
        <v>0.95158380787037034</v>
      </c>
      <c r="B4113">
        <v>332</v>
      </c>
      <c r="C4113">
        <f>IF(D4113="healthy",0,5500)</f>
        <v>0</v>
      </c>
      <c r="D4113" t="s">
        <v>0</v>
      </c>
    </row>
    <row r="4114" spans="1:4">
      <c r="A4114" s="1">
        <v>0.95181887731481485</v>
      </c>
      <c r="B4114">
        <v>642</v>
      </c>
      <c r="C4114">
        <f>IF(D4114="healthy",0,5500)</f>
        <v>0</v>
      </c>
      <c r="D4114" t="s">
        <v>0</v>
      </c>
    </row>
    <row r="4115" spans="1:4">
      <c r="A4115" s="1">
        <v>0.95204744212962966</v>
      </c>
      <c r="B4115">
        <v>318</v>
      </c>
      <c r="C4115">
        <f>IF(D4115="healthy",0,5500)</f>
        <v>0</v>
      </c>
      <c r="D4115" t="s">
        <v>0</v>
      </c>
    </row>
    <row r="4116" spans="1:4">
      <c r="A4116" s="1">
        <v>0.95227921296296303</v>
      </c>
      <c r="B4116">
        <v>424</v>
      </c>
      <c r="C4116">
        <f>IF(D4116="healthy",0,5500)</f>
        <v>0</v>
      </c>
      <c r="D4116" t="s">
        <v>0</v>
      </c>
    </row>
    <row r="4117" spans="1:4">
      <c r="A4117" s="1">
        <v>0.95251100694444446</v>
      </c>
      <c r="B4117">
        <v>442</v>
      </c>
      <c r="C4117">
        <f>IF(D4117="healthy",0,5500)</f>
        <v>0</v>
      </c>
      <c r="D4117" t="s">
        <v>0</v>
      </c>
    </row>
    <row r="4118" spans="1:4">
      <c r="A4118" s="1">
        <v>0.95274281250000004</v>
      </c>
      <c r="B4118">
        <v>476</v>
      </c>
      <c r="C4118">
        <f>IF(D4118="healthy",0,5500)</f>
        <v>0</v>
      </c>
      <c r="D4118" t="s">
        <v>0</v>
      </c>
    </row>
    <row r="4119" spans="1:4">
      <c r="A4119" s="1">
        <v>0.95297464120370368</v>
      </c>
      <c r="B4119">
        <v>500</v>
      </c>
      <c r="C4119">
        <f>IF(D4119="healthy",0,5500)</f>
        <v>0</v>
      </c>
      <c r="D4119" t="s">
        <v>0</v>
      </c>
    </row>
    <row r="4120" spans="1:4">
      <c r="A4120" s="1">
        <v>0.95320351851851859</v>
      </c>
      <c r="B4120">
        <v>275</v>
      </c>
      <c r="C4120">
        <f>IF(D4120="healthy",0,5500)</f>
        <v>0</v>
      </c>
      <c r="D4120" t="s">
        <v>0</v>
      </c>
    </row>
    <row r="4121" spans="1:4">
      <c r="A4121" s="1">
        <v>0.95343531250000002</v>
      </c>
      <c r="B4121">
        <v>306</v>
      </c>
      <c r="C4121">
        <f>IF(D4121="healthy",0,5500)</f>
        <v>0</v>
      </c>
      <c r="D4121" t="s">
        <v>0</v>
      </c>
    </row>
    <row r="4122" spans="1:4">
      <c r="A4122" s="1">
        <v>0.95366711805555548</v>
      </c>
      <c r="B4122">
        <v>330</v>
      </c>
      <c r="C4122">
        <f>IF(D4122="healthy",0,5500)</f>
        <v>0</v>
      </c>
      <c r="D4122" t="s">
        <v>0</v>
      </c>
    </row>
    <row r="4123" spans="1:4">
      <c r="A4123" s="1">
        <v>0.95389894675925924</v>
      </c>
      <c r="B4123">
        <v>369</v>
      </c>
      <c r="C4123">
        <f>IF(D4123="healthy",0,5500)</f>
        <v>0</v>
      </c>
      <c r="D4123" t="s">
        <v>0</v>
      </c>
    </row>
    <row r="4124" spans="1:4">
      <c r="A4124" s="1">
        <v>0.9541307175925926</v>
      </c>
      <c r="B4124">
        <v>385</v>
      </c>
      <c r="C4124">
        <f>IF(D4124="healthy",0,5500)</f>
        <v>0</v>
      </c>
      <c r="D4124" t="s">
        <v>0</v>
      </c>
    </row>
    <row r="4125" spans="1:4">
      <c r="A4125" s="1">
        <v>0.95436252314814818</v>
      </c>
      <c r="B4125">
        <v>413</v>
      </c>
      <c r="C4125">
        <f>IF(D4125="healthy",0,5500)</f>
        <v>0</v>
      </c>
      <c r="D4125" t="s">
        <v>0</v>
      </c>
    </row>
    <row r="4126" spans="1:4">
      <c r="A4126" s="1">
        <v>0.95459431712962972</v>
      </c>
      <c r="B4126">
        <v>440</v>
      </c>
      <c r="C4126">
        <f>IF(D4126="healthy",0,5500)</f>
        <v>0</v>
      </c>
      <c r="D4126" t="s">
        <v>0</v>
      </c>
    </row>
    <row r="4127" spans="1:4">
      <c r="A4127" s="1">
        <v>0.95482615740740739</v>
      </c>
      <c r="B4127">
        <v>476</v>
      </c>
      <c r="C4127">
        <f>IF(D4127="healthy",0,5500)</f>
        <v>0</v>
      </c>
      <c r="D4127" t="s">
        <v>0</v>
      </c>
    </row>
    <row r="4128" spans="1:4">
      <c r="A4128" s="1">
        <v>0.95505793981481479</v>
      </c>
      <c r="B4128">
        <v>496</v>
      </c>
      <c r="C4128">
        <f>IF(D4128="healthy",0,5500)</f>
        <v>0</v>
      </c>
      <c r="D4128" t="s">
        <v>0</v>
      </c>
    </row>
    <row r="4129" spans="1:4">
      <c r="A4129" s="1">
        <v>0.95528684027777777</v>
      </c>
      <c r="B4129">
        <v>273</v>
      </c>
      <c r="C4129">
        <f>IF(D4129="healthy",0,5500)</f>
        <v>0</v>
      </c>
      <c r="D4129" t="s">
        <v>0</v>
      </c>
    </row>
    <row r="4130" spans="1:4">
      <c r="A4130" s="1">
        <v>0.95551864583333324</v>
      </c>
      <c r="B4130">
        <v>301</v>
      </c>
      <c r="C4130">
        <f>IF(D4130="healthy",0,5500)</f>
        <v>0</v>
      </c>
      <c r="D4130" t="s">
        <v>0</v>
      </c>
    </row>
    <row r="4131" spans="1:4">
      <c r="A4131" s="1">
        <v>0.95577479166666668</v>
      </c>
      <c r="B4131">
        <v>2437</v>
      </c>
      <c r="C4131">
        <f>IF(D4131="healthy",0,5500)</f>
        <v>0</v>
      </c>
      <c r="D4131" t="s">
        <v>0</v>
      </c>
    </row>
    <row r="4132" spans="1:4">
      <c r="A4132" s="1">
        <v>0.95598223379629632</v>
      </c>
      <c r="B4132">
        <v>355</v>
      </c>
      <c r="C4132">
        <f>IF(D4132="healthy",0,5500)</f>
        <v>0</v>
      </c>
      <c r="D4132" t="s">
        <v>0</v>
      </c>
    </row>
    <row r="4133" spans="1:4">
      <c r="A4133" s="1">
        <v>0.95622712962962952</v>
      </c>
      <c r="B4133">
        <v>1514</v>
      </c>
      <c r="C4133">
        <f>IF(D4133="healthy",0,5500)</f>
        <v>0</v>
      </c>
      <c r="D4133" t="s">
        <v>0</v>
      </c>
    </row>
    <row r="4134" spans="1:4">
      <c r="A4134" s="1">
        <v>0.95644584490740747</v>
      </c>
      <c r="B4134">
        <v>411</v>
      </c>
      <c r="C4134">
        <f>IF(D4134="healthy",0,5500)</f>
        <v>0</v>
      </c>
      <c r="D4134" t="s">
        <v>0</v>
      </c>
    </row>
    <row r="4135" spans="1:4">
      <c r="A4135" s="1">
        <v>0.95667766203703708</v>
      </c>
      <c r="B4135">
        <v>339</v>
      </c>
      <c r="C4135">
        <f>IF(D4135="healthy",0,5500)</f>
        <v>0</v>
      </c>
      <c r="D4135" t="s">
        <v>0</v>
      </c>
    </row>
    <row r="4136" spans="1:4">
      <c r="A4136" s="1">
        <v>0.95690944444444437</v>
      </c>
      <c r="B4136">
        <v>475</v>
      </c>
      <c r="C4136">
        <f>IF(D4136="healthy",0,5500)</f>
        <v>0</v>
      </c>
      <c r="D4136" t="s">
        <v>0</v>
      </c>
    </row>
    <row r="4137" spans="1:4">
      <c r="A4137" s="1">
        <v>0.95714124999999994</v>
      </c>
      <c r="B4137">
        <v>494</v>
      </c>
      <c r="C4137">
        <f>IF(D4137="healthy",0,5500)</f>
        <v>0</v>
      </c>
      <c r="D4137" t="s">
        <v>0</v>
      </c>
    </row>
    <row r="4138" spans="1:4">
      <c r="A4138" s="1">
        <v>0.95737015046296303</v>
      </c>
      <c r="B4138">
        <v>271</v>
      </c>
      <c r="C4138">
        <f>IF(D4138="healthy",0,5500)</f>
        <v>0</v>
      </c>
      <c r="D4138" t="s">
        <v>0</v>
      </c>
    </row>
    <row r="4139" spans="1:4">
      <c r="A4139" s="1">
        <v>0.95760197916666667</v>
      </c>
      <c r="B4139">
        <v>301</v>
      </c>
      <c r="C4139">
        <f>IF(D4139="healthy",0,5500)</f>
        <v>0</v>
      </c>
      <c r="D4139" t="s">
        <v>0</v>
      </c>
    </row>
    <row r="4140" spans="1:4">
      <c r="A4140" s="1">
        <v>0.95783374999999993</v>
      </c>
      <c r="B4140">
        <v>326</v>
      </c>
      <c r="C4140">
        <f>IF(D4140="healthy",0,5500)</f>
        <v>0</v>
      </c>
      <c r="D4140" t="s">
        <v>0</v>
      </c>
    </row>
    <row r="4141" spans="1:4">
      <c r="A4141" s="1">
        <v>0.95806555555555561</v>
      </c>
      <c r="B4141">
        <v>354</v>
      </c>
      <c r="C4141">
        <f>IF(D4141="healthy",0,5500)</f>
        <v>0</v>
      </c>
      <c r="D4141" t="s">
        <v>0</v>
      </c>
    </row>
    <row r="4142" spans="1:4">
      <c r="A4142" s="1">
        <v>0.95829734953703705</v>
      </c>
      <c r="B4142">
        <v>381</v>
      </c>
      <c r="C4142">
        <f>IF(D4142="healthy",0,5500)</f>
        <v>0</v>
      </c>
      <c r="D4142" t="s">
        <v>0</v>
      </c>
    </row>
    <row r="4143" spans="1:4">
      <c r="A4143" s="1">
        <v>0.95852995370370364</v>
      </c>
      <c r="B4143">
        <v>478</v>
      </c>
      <c r="C4143">
        <f>IF(D4143="healthy",0,5500)</f>
        <v>0</v>
      </c>
      <c r="D4143" t="s">
        <v>0</v>
      </c>
    </row>
    <row r="4144" spans="1:4">
      <c r="A4144" s="1">
        <v>0.95876096064814809</v>
      </c>
      <c r="B4144">
        <v>386</v>
      </c>
      <c r="C4144">
        <f>IF(D4144="healthy",0,5500)</f>
        <v>0</v>
      </c>
      <c r="D4144" t="s">
        <v>0</v>
      </c>
    </row>
    <row r="4145" spans="1:4">
      <c r="A4145" s="1">
        <v>0.95899275462962963</v>
      </c>
      <c r="B4145">
        <v>464</v>
      </c>
      <c r="C4145">
        <f>IF(D4145="healthy",0,5500)</f>
        <v>0</v>
      </c>
      <c r="D4145" t="s">
        <v>0</v>
      </c>
    </row>
    <row r="4146" spans="1:4">
      <c r="A4146" s="1">
        <v>0.9592245601851852</v>
      </c>
      <c r="B4146">
        <v>492</v>
      </c>
      <c r="C4146">
        <f>IF(D4146="healthy",0,5500)</f>
        <v>0</v>
      </c>
      <c r="D4146" t="s">
        <v>0</v>
      </c>
    </row>
    <row r="4147" spans="1:4">
      <c r="A4147" s="1">
        <v>0.95945347222222221</v>
      </c>
      <c r="B4147">
        <v>276</v>
      </c>
      <c r="C4147">
        <f>IF(D4147="healthy",0,5500)</f>
        <v>0</v>
      </c>
      <c r="D4147" t="s">
        <v>0</v>
      </c>
    </row>
    <row r="4148" spans="1:4">
      <c r="A4148" s="1">
        <v>0.95968530092592585</v>
      </c>
      <c r="B4148">
        <v>300</v>
      </c>
      <c r="C4148">
        <f>IF(D4148="healthy",0,5500)</f>
        <v>0</v>
      </c>
      <c r="D4148" t="s">
        <v>0</v>
      </c>
    </row>
    <row r="4149" spans="1:4">
      <c r="A4149" s="1">
        <v>0.95991706018518519</v>
      </c>
      <c r="B4149">
        <v>324</v>
      </c>
      <c r="C4149">
        <f>IF(D4149="healthy",0,5500)</f>
        <v>0</v>
      </c>
      <c r="D4149" t="s">
        <v>0</v>
      </c>
    </row>
    <row r="4150" spans="1:4">
      <c r="A4150" s="1">
        <v>0.96014886574074076</v>
      </c>
      <c r="B4150">
        <v>355</v>
      </c>
      <c r="C4150">
        <f>IF(D4150="healthy",0,5500)</f>
        <v>0</v>
      </c>
      <c r="D4150" t="s">
        <v>0</v>
      </c>
    </row>
    <row r="4151" spans="1:4">
      <c r="A4151" s="1">
        <v>0.96038067129629623</v>
      </c>
      <c r="B4151">
        <v>318</v>
      </c>
      <c r="C4151">
        <f>IF(D4151="healthy",0,5500)</f>
        <v>0</v>
      </c>
      <c r="D4151" t="s">
        <v>0</v>
      </c>
    </row>
    <row r="4152" spans="1:4">
      <c r="A4152" s="1">
        <v>0.96061249999999998</v>
      </c>
      <c r="B4152">
        <v>417</v>
      </c>
      <c r="C4152">
        <f>IF(D4152="healthy",0,5500)</f>
        <v>0</v>
      </c>
      <c r="D4152" t="s">
        <v>0</v>
      </c>
    </row>
    <row r="4153" spans="1:4">
      <c r="A4153" s="1">
        <v>0.96084427083333335</v>
      </c>
      <c r="B4153">
        <v>438</v>
      </c>
      <c r="C4153">
        <f>IF(D4153="healthy",0,5500)</f>
        <v>0</v>
      </c>
      <c r="D4153" t="s">
        <v>0</v>
      </c>
    </row>
    <row r="4154" spans="1:4">
      <c r="A4154" s="1">
        <v>0.96107607638888892</v>
      </c>
      <c r="B4154">
        <v>463</v>
      </c>
      <c r="C4154">
        <f>IF(D4154="healthy",0,5500)</f>
        <v>0</v>
      </c>
      <c r="D4154" t="s">
        <v>0</v>
      </c>
    </row>
    <row r="4155" spans="1:4">
      <c r="A4155" s="1">
        <v>0.96130787037037047</v>
      </c>
      <c r="B4155">
        <v>490</v>
      </c>
      <c r="C4155">
        <f>IF(D4155="healthy",0,5500)</f>
        <v>0</v>
      </c>
      <c r="D4155" t="s">
        <v>0</v>
      </c>
    </row>
    <row r="4156" spans="1:4">
      <c r="A4156" s="1">
        <v>0.96153677083333333</v>
      </c>
      <c r="B4156">
        <v>267</v>
      </c>
      <c r="C4156">
        <f>IF(D4156="healthy",0,5500)</f>
        <v>0</v>
      </c>
      <c r="D4156" t="s">
        <v>0</v>
      </c>
    </row>
    <row r="4157" spans="1:4">
      <c r="A4157" s="1">
        <v>0.96176857638888891</v>
      </c>
      <c r="B4157">
        <v>295</v>
      </c>
      <c r="C4157">
        <f>IF(D4157="healthy",0,5500)</f>
        <v>0</v>
      </c>
      <c r="D4157" t="s">
        <v>0</v>
      </c>
    </row>
    <row r="4158" spans="1:4">
      <c r="A4158" s="1">
        <v>0.96200037037037045</v>
      </c>
      <c r="B4158">
        <v>322</v>
      </c>
      <c r="C4158">
        <f>IF(D4158="healthy",0,5500)</f>
        <v>0</v>
      </c>
      <c r="D4158" t="s">
        <v>0</v>
      </c>
    </row>
    <row r="4159" spans="1:4">
      <c r="A4159" s="1">
        <v>0.96223218750000006</v>
      </c>
      <c r="B4159">
        <v>351</v>
      </c>
      <c r="C4159">
        <f>IF(D4159="healthy",0,5500)</f>
        <v>0</v>
      </c>
      <c r="D4159" t="s">
        <v>0</v>
      </c>
    </row>
    <row r="4160" spans="1:4">
      <c r="A4160" s="1">
        <v>0.96246401620370381</v>
      </c>
      <c r="B4160">
        <v>380</v>
      </c>
      <c r="C4160">
        <f>IF(D4160="healthy",0,5500)</f>
        <v>0</v>
      </c>
      <c r="D4160" t="s">
        <v>0</v>
      </c>
    </row>
    <row r="4161" spans="1:4">
      <c r="A4161" s="1">
        <v>0.96269578703703707</v>
      </c>
      <c r="B4161">
        <v>405</v>
      </c>
      <c r="C4161">
        <f>IF(D4161="healthy",0,5500)</f>
        <v>0</v>
      </c>
      <c r="D4161" t="s">
        <v>0</v>
      </c>
    </row>
    <row r="4162" spans="1:4">
      <c r="A4162" s="1">
        <v>0.96292759259259253</v>
      </c>
      <c r="B4162">
        <v>433</v>
      </c>
      <c r="C4162">
        <f>IF(D4162="healthy",0,5500)</f>
        <v>0</v>
      </c>
      <c r="D4162" t="s">
        <v>0</v>
      </c>
    </row>
    <row r="4163" spans="1:4">
      <c r="A4163" s="1">
        <v>0.96315939814814822</v>
      </c>
      <c r="B4163">
        <v>461</v>
      </c>
      <c r="C4163">
        <f>IF(D4163="healthy",0,5500)</f>
        <v>0</v>
      </c>
      <c r="D4163" t="s">
        <v>0</v>
      </c>
    </row>
    <row r="4164" spans="1:4">
      <c r="A4164" s="1">
        <v>0.96339121527777782</v>
      </c>
      <c r="B4164">
        <v>498</v>
      </c>
      <c r="C4164">
        <f>IF(D4164="healthy",0,5500)</f>
        <v>0</v>
      </c>
      <c r="D4164" t="s">
        <v>0</v>
      </c>
    </row>
    <row r="4165" spans="1:4">
      <c r="A4165" s="1">
        <v>0.96362009259259251</v>
      </c>
      <c r="B4165">
        <v>265</v>
      </c>
      <c r="C4165">
        <f>IF(D4165="healthy",0,5500)</f>
        <v>0</v>
      </c>
      <c r="D4165" t="s">
        <v>0</v>
      </c>
    </row>
    <row r="4166" spans="1:4">
      <c r="A4166" s="1">
        <v>0.96385212962962974</v>
      </c>
      <c r="B4166">
        <v>313</v>
      </c>
      <c r="C4166">
        <f>IF(D4166="healthy",0,5500)</f>
        <v>0</v>
      </c>
      <c r="D4166" t="s">
        <v>0</v>
      </c>
    </row>
    <row r="4167" spans="1:4">
      <c r="A4167" s="1">
        <v>0.9640839351851852</v>
      </c>
      <c r="B4167">
        <v>341</v>
      </c>
      <c r="C4167">
        <f>IF(D4167="healthy",0,5500)</f>
        <v>0</v>
      </c>
      <c r="D4167" t="s">
        <v>0</v>
      </c>
    </row>
    <row r="4168" spans="1:4">
      <c r="A4168" s="1">
        <v>0.96431575231481481</v>
      </c>
      <c r="B4168">
        <v>375</v>
      </c>
      <c r="C4168">
        <f>IF(D4168="healthy",0,5500)</f>
        <v>0</v>
      </c>
      <c r="D4168" t="s">
        <v>0</v>
      </c>
    </row>
    <row r="4169" spans="1:4">
      <c r="A4169" s="1">
        <v>0.96454753472222221</v>
      </c>
      <c r="B4169">
        <v>401</v>
      </c>
      <c r="C4169">
        <f>IF(D4169="healthy",0,5500)</f>
        <v>0</v>
      </c>
      <c r="D4169" t="s">
        <v>0</v>
      </c>
    </row>
    <row r="4170" spans="1:4">
      <c r="A4170" s="1">
        <v>0.96477932870370375</v>
      </c>
      <c r="B4170">
        <v>360</v>
      </c>
      <c r="C4170">
        <f>IF(D4170="healthy",0,5500)</f>
        <v>0</v>
      </c>
      <c r="D4170" t="s">
        <v>0</v>
      </c>
    </row>
    <row r="4171" spans="1:4">
      <c r="A4171" s="1">
        <v>0.96501113425925933</v>
      </c>
      <c r="B4171">
        <v>451</v>
      </c>
      <c r="C4171">
        <f>IF(D4171="healthy",0,5500)</f>
        <v>0</v>
      </c>
      <c r="D4171" t="s">
        <v>0</v>
      </c>
    </row>
    <row r="4172" spans="1:4">
      <c r="A4172" s="1">
        <v>0.96524293981481479</v>
      </c>
      <c r="B4172">
        <v>479</v>
      </c>
      <c r="C4172">
        <f>IF(D4172="healthy",0,5500)</f>
        <v>0</v>
      </c>
      <c r="D4172" t="s">
        <v>0</v>
      </c>
    </row>
    <row r="4173" spans="1:4">
      <c r="A4173" s="1">
        <v>0.96549158564814819</v>
      </c>
      <c r="B4173">
        <v>1962</v>
      </c>
      <c r="C4173">
        <f>IF(D4173="healthy",0,5500)</f>
        <v>0</v>
      </c>
      <c r="D4173" t="s">
        <v>0</v>
      </c>
    </row>
    <row r="4174" spans="1:4">
      <c r="A4174" s="1">
        <v>0.96574133101851845</v>
      </c>
      <c r="B4174">
        <v>3548</v>
      </c>
      <c r="C4174">
        <f>IF(D4174="healthy",0,5500)</f>
        <v>0</v>
      </c>
      <c r="D4174" t="s">
        <v>0</v>
      </c>
    </row>
    <row r="4175" spans="1:4">
      <c r="A4175" s="1">
        <v>0.96593543981481478</v>
      </c>
      <c r="B4175">
        <v>319</v>
      </c>
      <c r="C4175">
        <f>IF(D4175="healthy",0,5500)</f>
        <v>0</v>
      </c>
      <c r="D4175" t="s">
        <v>0</v>
      </c>
    </row>
    <row r="4176" spans="1:4">
      <c r="A4176" s="1">
        <v>0.96616725694444439</v>
      </c>
      <c r="B4176">
        <v>340</v>
      </c>
      <c r="C4176">
        <f>IF(D4176="healthy",0,5500)</f>
        <v>0</v>
      </c>
      <c r="D4176" t="s">
        <v>0</v>
      </c>
    </row>
    <row r="4177" spans="1:4">
      <c r="A4177" s="1">
        <v>0.96639908564814814</v>
      </c>
      <c r="B4177">
        <v>370</v>
      </c>
      <c r="C4177">
        <f>IF(D4177="healthy",0,5500)</f>
        <v>0</v>
      </c>
      <c r="D4177" t="s">
        <v>0</v>
      </c>
    </row>
    <row r="4178" spans="1:4">
      <c r="A4178" s="1">
        <v>0.9666308564814815</v>
      </c>
      <c r="B4178">
        <v>399</v>
      </c>
      <c r="C4178">
        <f>IF(D4178="healthy",0,5500)</f>
        <v>0</v>
      </c>
      <c r="D4178" t="s">
        <v>0</v>
      </c>
    </row>
    <row r="4179" spans="1:4">
      <c r="A4179" s="1">
        <v>0.96686265046296294</v>
      </c>
      <c r="B4179">
        <v>422</v>
      </c>
      <c r="C4179">
        <f>IF(D4179="healthy",0,5500)</f>
        <v>0</v>
      </c>
      <c r="D4179" t="s">
        <v>0</v>
      </c>
    </row>
    <row r="4180" spans="1:4">
      <c r="A4180" s="1">
        <v>0.96709445601851851</v>
      </c>
      <c r="B4180">
        <v>457</v>
      </c>
      <c r="C4180">
        <f>IF(D4180="healthy",0,5500)</f>
        <v>0</v>
      </c>
      <c r="D4180" t="s">
        <v>0</v>
      </c>
    </row>
    <row r="4181" spans="1:4">
      <c r="A4181" s="1">
        <v>0.96732628472222215</v>
      </c>
      <c r="B4181">
        <v>480</v>
      </c>
      <c r="C4181">
        <f>IF(D4181="healthy",0,5500)</f>
        <v>0</v>
      </c>
      <c r="D4181" t="s">
        <v>0</v>
      </c>
    </row>
    <row r="4182" spans="1:4">
      <c r="A4182" s="1">
        <v>0.96755515046296292</v>
      </c>
      <c r="B4182">
        <v>254</v>
      </c>
      <c r="C4182">
        <f>IF(D4182="healthy",0,5500)</f>
        <v>0</v>
      </c>
      <c r="D4182" t="s">
        <v>0</v>
      </c>
    </row>
    <row r="4183" spans="1:4">
      <c r="A4183" s="1">
        <v>0.9677869560185185</v>
      </c>
      <c r="B4183">
        <v>282</v>
      </c>
      <c r="C4183">
        <f>IF(D4183="healthy",0,5500)</f>
        <v>0</v>
      </c>
      <c r="D4183" t="s">
        <v>0</v>
      </c>
    </row>
    <row r="4184" spans="1:4">
      <c r="A4184" s="1">
        <v>0.96801876157407418</v>
      </c>
      <c r="B4184">
        <v>310</v>
      </c>
      <c r="C4184">
        <f>IF(D4184="healthy",0,5500)</f>
        <v>0</v>
      </c>
      <c r="D4184" t="s">
        <v>0</v>
      </c>
    </row>
    <row r="4185" spans="1:4">
      <c r="A4185" s="1">
        <v>0.96825059027777771</v>
      </c>
      <c r="B4185">
        <v>350</v>
      </c>
      <c r="C4185">
        <f>IF(D4185="healthy",0,5500)</f>
        <v>0</v>
      </c>
      <c r="D4185" t="s">
        <v>0</v>
      </c>
    </row>
    <row r="4186" spans="1:4">
      <c r="A4186" s="1">
        <v>0.9684824305555555</v>
      </c>
      <c r="B4186">
        <v>371</v>
      </c>
      <c r="C4186">
        <f>IF(D4186="healthy",0,5500)</f>
        <v>0</v>
      </c>
      <c r="D4186" t="s">
        <v>0</v>
      </c>
    </row>
    <row r="4187" spans="1:4">
      <c r="A4187" s="1">
        <v>0.96871415509259251</v>
      </c>
      <c r="B4187">
        <v>392</v>
      </c>
      <c r="C4187">
        <f>IF(D4187="healthy",0,5500)</f>
        <v>0</v>
      </c>
      <c r="D4187" t="s">
        <v>0</v>
      </c>
    </row>
    <row r="4188" spans="1:4">
      <c r="A4188" s="1">
        <v>0.9689459606481482</v>
      </c>
      <c r="B4188">
        <v>420</v>
      </c>
      <c r="C4188">
        <f>IF(D4188="healthy",0,5500)</f>
        <v>0</v>
      </c>
      <c r="D4188" t="s">
        <v>0</v>
      </c>
    </row>
    <row r="4189" spans="1:4">
      <c r="A4189" s="1">
        <v>0.96917778935185195</v>
      </c>
      <c r="B4189">
        <v>458</v>
      </c>
      <c r="C4189">
        <f>IF(D4189="healthy",0,5500)</f>
        <v>0</v>
      </c>
      <c r="D4189" t="s">
        <v>0</v>
      </c>
    </row>
    <row r="4190" spans="1:4">
      <c r="A4190" s="1">
        <v>0.96941759259259264</v>
      </c>
      <c r="B4190">
        <v>1167</v>
      </c>
      <c r="C4190">
        <f>IF(D4190="healthy",0,5500)</f>
        <v>0</v>
      </c>
      <c r="D4190" t="s">
        <v>0</v>
      </c>
    </row>
    <row r="4191" spans="1:4">
      <c r="A4191" s="1">
        <v>0.96964137731481481</v>
      </c>
      <c r="B4191">
        <v>503</v>
      </c>
      <c r="C4191">
        <f>IF(D4191="healthy",0,5500)</f>
        <v>0</v>
      </c>
      <c r="D4191" t="s">
        <v>0</v>
      </c>
    </row>
    <row r="4192" spans="1:4">
      <c r="A4192" s="1">
        <v>0.96987027777777779</v>
      </c>
      <c r="B4192">
        <v>280</v>
      </c>
      <c r="C4192">
        <f>IF(D4192="healthy",0,5500)</f>
        <v>0</v>
      </c>
      <c r="D4192" t="s">
        <v>0</v>
      </c>
    </row>
    <row r="4193" spans="1:4">
      <c r="A4193" s="1">
        <v>0.97010210648148154</v>
      </c>
      <c r="B4193">
        <v>318</v>
      </c>
      <c r="C4193">
        <f>IF(D4193="healthy",0,5500)</f>
        <v>0</v>
      </c>
      <c r="D4193" t="s">
        <v>0</v>
      </c>
    </row>
    <row r="4194" spans="1:4">
      <c r="A4194" s="1">
        <v>0.9703338773148148</v>
      </c>
      <c r="B4194">
        <v>335</v>
      </c>
      <c r="C4194">
        <f>IF(D4194="healthy",0,5500)</f>
        <v>0</v>
      </c>
      <c r="D4194" t="s">
        <v>0</v>
      </c>
    </row>
    <row r="4195" spans="1:4">
      <c r="A4195" s="1">
        <v>0.97056568287037026</v>
      </c>
      <c r="B4195">
        <v>363</v>
      </c>
      <c r="C4195">
        <f>IF(D4195="healthy",0,5500)</f>
        <v>0</v>
      </c>
      <c r="D4195" t="s">
        <v>0</v>
      </c>
    </row>
    <row r="4196" spans="1:4">
      <c r="A4196" s="1">
        <v>0.97079747685185191</v>
      </c>
      <c r="B4196">
        <v>390</v>
      </c>
      <c r="C4196">
        <f>IF(D4196="healthy",0,5500)</f>
        <v>0</v>
      </c>
      <c r="D4196" t="s">
        <v>0</v>
      </c>
    </row>
    <row r="4197" spans="1:4">
      <c r="A4197" s="1">
        <v>0.97102930555555556</v>
      </c>
      <c r="B4197">
        <v>428</v>
      </c>
      <c r="C4197">
        <f>IF(D4197="healthy",0,5500)</f>
        <v>0</v>
      </c>
      <c r="D4197" t="s">
        <v>0</v>
      </c>
    </row>
    <row r="4198" spans="1:4">
      <c r="A4198" s="1">
        <v>0.97126127314814814</v>
      </c>
      <c r="B4198">
        <v>462</v>
      </c>
      <c r="C4198">
        <f>IF(D4198="healthy",0,5500)</f>
        <v>0</v>
      </c>
      <c r="D4198" t="s">
        <v>0</v>
      </c>
    </row>
    <row r="4199" spans="1:4">
      <c r="A4199" s="1">
        <v>0.9714928819444445</v>
      </c>
      <c r="B4199">
        <v>473</v>
      </c>
      <c r="C4199">
        <f>IF(D4199="healthy",0,5500)</f>
        <v>0</v>
      </c>
      <c r="D4199" t="s">
        <v>0</v>
      </c>
    </row>
    <row r="4200" spans="1:4">
      <c r="A4200" s="1">
        <v>0.97172468750000007</v>
      </c>
      <c r="B4200">
        <v>501</v>
      </c>
      <c r="C4200">
        <f>IF(D4200="healthy",0,5500)</f>
        <v>0</v>
      </c>
      <c r="D4200" t="s">
        <v>0</v>
      </c>
    </row>
    <row r="4201" spans="1:4">
      <c r="A4201" s="1">
        <v>0.97195361111111112</v>
      </c>
      <c r="B4201">
        <v>285</v>
      </c>
      <c r="C4201">
        <f>IF(D4201="healthy",0,5500)</f>
        <v>0</v>
      </c>
      <c r="D4201" t="s">
        <v>0</v>
      </c>
    </row>
    <row r="4202" spans="1:4">
      <c r="A4202" s="1">
        <v>0.97218539351851863</v>
      </c>
      <c r="B4202">
        <v>306</v>
      </c>
      <c r="C4202">
        <f>IF(D4202="healthy",0,5500)</f>
        <v>0</v>
      </c>
      <c r="D4202" t="s">
        <v>0</v>
      </c>
    </row>
    <row r="4203" spans="1:4">
      <c r="A4203" s="1">
        <v>0.97241718750000006</v>
      </c>
      <c r="B4203">
        <v>333</v>
      </c>
      <c r="C4203">
        <f>IF(D4203="healthy",0,5500)</f>
        <v>0</v>
      </c>
      <c r="D4203" t="s">
        <v>0</v>
      </c>
    </row>
    <row r="4204" spans="1:4">
      <c r="A4204" s="1">
        <v>0.97264899305555552</v>
      </c>
      <c r="B4204">
        <v>361</v>
      </c>
      <c r="C4204">
        <f>IF(D4204="healthy",0,5500)</f>
        <v>0</v>
      </c>
      <c r="D4204" t="s">
        <v>0</v>
      </c>
    </row>
    <row r="4205" spans="1:4">
      <c r="A4205" s="1">
        <v>0.97288091435185187</v>
      </c>
      <c r="B4205">
        <v>399</v>
      </c>
      <c r="C4205">
        <f>IF(D4205="healthy",0,5500)</f>
        <v>0</v>
      </c>
      <c r="D4205" t="s">
        <v>0</v>
      </c>
    </row>
    <row r="4206" spans="1:4">
      <c r="A4206" s="1">
        <v>0.9731127083333333</v>
      </c>
      <c r="B4206">
        <v>426</v>
      </c>
      <c r="C4206">
        <f>IF(D4206="healthy",0,5500)</f>
        <v>0</v>
      </c>
      <c r="D4206" t="s">
        <v>0</v>
      </c>
    </row>
    <row r="4207" spans="1:4">
      <c r="A4207" s="1">
        <v>0.97334451388888887</v>
      </c>
      <c r="B4207">
        <v>454</v>
      </c>
      <c r="C4207">
        <f>IF(D4207="healthy",0,5500)</f>
        <v>0</v>
      </c>
      <c r="D4207" t="s">
        <v>0</v>
      </c>
    </row>
    <row r="4208" spans="1:4">
      <c r="A4208" s="1">
        <v>0.97357630787037042</v>
      </c>
      <c r="B4208">
        <v>481</v>
      </c>
      <c r="C4208">
        <f>IF(D4208="healthy",0,5500)</f>
        <v>0</v>
      </c>
      <c r="D4208" t="s">
        <v>0</v>
      </c>
    </row>
    <row r="4209" spans="1:4">
      <c r="A4209" s="1">
        <v>0.97380523148148146</v>
      </c>
      <c r="B4209">
        <v>269</v>
      </c>
      <c r="C4209">
        <f>IF(D4209="healthy",0,5500)</f>
        <v>0</v>
      </c>
      <c r="D4209" t="s">
        <v>0</v>
      </c>
    </row>
    <row r="4210" spans="1:4">
      <c r="A4210" s="1">
        <v>0.97403701388888886</v>
      </c>
      <c r="B4210">
        <v>286</v>
      </c>
      <c r="C4210">
        <f>IF(D4210="healthy",0,5500)</f>
        <v>0</v>
      </c>
      <c r="D4210" t="s">
        <v>0</v>
      </c>
    </row>
    <row r="4211" spans="1:4">
      <c r="A4211" s="1">
        <v>0.97426881944444454</v>
      </c>
      <c r="B4211">
        <v>314</v>
      </c>
      <c r="C4211">
        <f>IF(D4211="healthy",0,5500)</f>
        <v>0</v>
      </c>
      <c r="D4211" t="s">
        <v>0</v>
      </c>
    </row>
    <row r="4212" spans="1:4">
      <c r="A4212" s="1">
        <v>0.97450061342592598</v>
      </c>
      <c r="B4212">
        <v>341</v>
      </c>
      <c r="C4212">
        <f>IF(D4212="healthy",0,5500)</f>
        <v>0</v>
      </c>
      <c r="D4212" t="s">
        <v>0</v>
      </c>
    </row>
    <row r="4213" spans="1:4">
      <c r="A4213" s="1">
        <v>0.97473241898148144</v>
      </c>
      <c r="B4213">
        <v>369</v>
      </c>
      <c r="C4213">
        <f>IF(D4213="healthy",0,5500)</f>
        <v>0</v>
      </c>
      <c r="D4213" t="s">
        <v>0</v>
      </c>
    </row>
    <row r="4214" spans="1:4">
      <c r="A4214" s="1">
        <v>0.97496427083333337</v>
      </c>
      <c r="B4214">
        <v>401</v>
      </c>
      <c r="C4214">
        <f>IF(D4214="healthy",0,5500)</f>
        <v>0</v>
      </c>
      <c r="D4214" t="s">
        <v>0</v>
      </c>
    </row>
    <row r="4215" spans="1:4">
      <c r="A4215" s="1">
        <v>0.97519601851851856</v>
      </c>
      <c r="B4215">
        <v>433</v>
      </c>
      <c r="C4215">
        <f>IF(D4215="healthy",0,5500)</f>
        <v>0</v>
      </c>
      <c r="D4215" t="s">
        <v>0</v>
      </c>
    </row>
    <row r="4216" spans="1:4">
      <c r="A4216" s="1">
        <v>0.97542782407407413</v>
      </c>
      <c r="B4216">
        <v>452</v>
      </c>
      <c r="C4216">
        <f>IF(D4216="healthy",0,5500)</f>
        <v>0</v>
      </c>
      <c r="D4216" t="s">
        <v>0</v>
      </c>
    </row>
    <row r="4217" spans="1:4">
      <c r="A4217" s="1">
        <v>0.9756596296296296</v>
      </c>
      <c r="B4217">
        <v>480</v>
      </c>
      <c r="C4217">
        <f>IF(D4217="healthy",0,5500)</f>
        <v>0</v>
      </c>
      <c r="D4217" t="s">
        <v>0</v>
      </c>
    </row>
    <row r="4218" spans="1:4">
      <c r="A4218" s="1">
        <v>0.97588856481481479</v>
      </c>
      <c r="B4218">
        <v>260</v>
      </c>
      <c r="C4218">
        <f>IF(D4218="healthy",0,5500)</f>
        <v>0</v>
      </c>
      <c r="D4218" t="s">
        <v>0</v>
      </c>
    </row>
    <row r="4219" spans="1:4">
      <c r="A4219" s="1">
        <v>0.97612032407407412</v>
      </c>
      <c r="B4219">
        <v>284</v>
      </c>
      <c r="C4219">
        <f>IF(D4219="healthy",0,5500)</f>
        <v>0</v>
      </c>
      <c r="D4219" t="s">
        <v>0</v>
      </c>
    </row>
    <row r="4220" spans="1:4">
      <c r="A4220" s="1">
        <v>0.97635212962962958</v>
      </c>
      <c r="B4220">
        <v>312</v>
      </c>
      <c r="C4220">
        <f>IF(D4220="healthy",0,5500)</f>
        <v>0</v>
      </c>
      <c r="D4220" t="s">
        <v>0</v>
      </c>
    </row>
    <row r="4221" spans="1:4">
      <c r="A4221" s="1">
        <v>0.97658394675925919</v>
      </c>
      <c r="B4221">
        <v>348</v>
      </c>
      <c r="C4221">
        <f>IF(D4221="healthy",0,5500)</f>
        <v>0</v>
      </c>
      <c r="D4221" t="s">
        <v>0</v>
      </c>
    </row>
    <row r="4222" spans="1:4">
      <c r="A4222" s="1">
        <v>0.97681576388888891</v>
      </c>
      <c r="B4222">
        <v>378</v>
      </c>
      <c r="C4222">
        <f>IF(D4222="healthy",0,5500)</f>
        <v>0</v>
      </c>
      <c r="D4222" t="s">
        <v>0</v>
      </c>
    </row>
    <row r="4223" spans="1:4">
      <c r="A4223" s="1">
        <v>0.97704753472222228</v>
      </c>
      <c r="B4223">
        <v>395</v>
      </c>
      <c r="C4223">
        <f>IF(D4223="healthy",0,5500)</f>
        <v>0</v>
      </c>
      <c r="D4223" t="s">
        <v>0</v>
      </c>
    </row>
    <row r="4224" spans="1:4">
      <c r="A4224" s="1">
        <v>0.97727934027777774</v>
      </c>
      <c r="B4224">
        <v>426</v>
      </c>
      <c r="C4224">
        <f>IF(D4224="healthy",0,5500)</f>
        <v>0</v>
      </c>
      <c r="D4224" t="s">
        <v>0</v>
      </c>
    </row>
    <row r="4225" spans="1:4">
      <c r="A4225" s="1">
        <v>0.97751114583333332</v>
      </c>
      <c r="B4225">
        <v>451</v>
      </c>
      <c r="C4225">
        <f>IF(D4225="healthy",0,5500)</f>
        <v>0</v>
      </c>
      <c r="D4225" t="s">
        <v>0</v>
      </c>
    </row>
    <row r="4226" spans="1:4">
      <c r="A4226" s="1">
        <v>0.97774296296296292</v>
      </c>
      <c r="B4226">
        <v>489</v>
      </c>
      <c r="C4226">
        <f>IF(D4226="healthy",0,5500)</f>
        <v>0</v>
      </c>
      <c r="D4226" t="s">
        <v>0</v>
      </c>
    </row>
    <row r="4227" spans="1:4">
      <c r="A4227" s="1">
        <v>0.97797185185185187</v>
      </c>
      <c r="B4227">
        <v>261</v>
      </c>
      <c r="C4227">
        <f>IF(D4227="healthy",0,5500)</f>
        <v>0</v>
      </c>
      <c r="D4227" t="s">
        <v>0</v>
      </c>
    </row>
    <row r="4228" spans="1:4">
      <c r="A4228" s="1">
        <v>0.9782036458333333</v>
      </c>
      <c r="B4228">
        <v>287</v>
      </c>
      <c r="C4228">
        <f>IF(D4228="healthy",0,5500)</f>
        <v>0</v>
      </c>
      <c r="D4228" t="s">
        <v>0</v>
      </c>
    </row>
    <row r="4229" spans="1:4">
      <c r="A4229" s="1">
        <v>0.97843546296296291</v>
      </c>
      <c r="B4229">
        <v>315</v>
      </c>
      <c r="C4229">
        <f>IF(D4229="healthy",0,5500)</f>
        <v>0</v>
      </c>
      <c r="D4229" t="s">
        <v>0</v>
      </c>
    </row>
    <row r="4230" spans="1:4">
      <c r="A4230" s="1">
        <v>0.97866729166666666</v>
      </c>
      <c r="B4230">
        <v>341</v>
      </c>
      <c r="C4230">
        <f>IF(D4230="healthy",0,5500)</f>
        <v>0</v>
      </c>
      <c r="D4230" t="s">
        <v>0</v>
      </c>
    </row>
    <row r="4231" spans="1:4">
      <c r="A4231" s="1">
        <v>0.97889905092592588</v>
      </c>
      <c r="B4231">
        <v>373</v>
      </c>
      <c r="C4231">
        <f>IF(D4231="healthy",0,5500)</f>
        <v>0</v>
      </c>
      <c r="D4231" t="s">
        <v>0</v>
      </c>
    </row>
    <row r="4232" spans="1:4">
      <c r="A4232" s="1">
        <v>0.97913085648148146</v>
      </c>
      <c r="B4232">
        <v>393</v>
      </c>
      <c r="C4232">
        <f>IF(D4232="healthy",0,5500)</f>
        <v>0</v>
      </c>
      <c r="D4232" t="s">
        <v>0</v>
      </c>
    </row>
    <row r="4233" spans="1:4">
      <c r="A4233" s="1">
        <v>0.97936266203703715</v>
      </c>
      <c r="B4233">
        <v>315</v>
      </c>
      <c r="C4233">
        <f>IF(D4233="healthy",0,5500)</f>
        <v>0</v>
      </c>
      <c r="D4233" t="s">
        <v>0</v>
      </c>
    </row>
    <row r="4234" spans="1:4">
      <c r="A4234" s="1">
        <v>0.97959447916666675</v>
      </c>
      <c r="B4234">
        <v>450</v>
      </c>
      <c r="C4234">
        <f>IF(D4234="healthy",0,5500)</f>
        <v>0</v>
      </c>
      <c r="D4234" t="s">
        <v>0</v>
      </c>
    </row>
    <row r="4235" spans="1:4">
      <c r="A4235" s="1">
        <v>0.97982626157407404</v>
      </c>
      <c r="B4235">
        <v>476</v>
      </c>
      <c r="C4235">
        <f>IF(D4235="healthy",0,5500)</f>
        <v>0</v>
      </c>
      <c r="D4235" t="s">
        <v>0</v>
      </c>
    </row>
    <row r="4236" spans="1:4">
      <c r="A4236" s="1">
        <v>0.98005516203703713</v>
      </c>
      <c r="B4236">
        <v>253</v>
      </c>
      <c r="C4236">
        <f>IF(D4236="healthy",0,5500)</f>
        <v>0</v>
      </c>
      <c r="D4236" t="s">
        <v>0</v>
      </c>
    </row>
    <row r="4237" spans="1:4">
      <c r="A4237" s="1">
        <v>0.98028695601851856</v>
      </c>
      <c r="B4237">
        <v>280</v>
      </c>
      <c r="C4237">
        <f>IF(D4237="healthy",0,5500)</f>
        <v>0</v>
      </c>
      <c r="D4237" t="s">
        <v>0</v>
      </c>
    </row>
    <row r="4238" spans="1:4">
      <c r="A4238" s="1">
        <v>0.9805187847222222</v>
      </c>
      <c r="B4238">
        <v>310</v>
      </c>
      <c r="C4238">
        <f>IF(D4238="healthy",0,5500)</f>
        <v>0</v>
      </c>
      <c r="D4238" t="s">
        <v>0</v>
      </c>
    </row>
    <row r="4239" spans="1:4">
      <c r="A4239" s="1">
        <v>0.9807505671296296</v>
      </c>
      <c r="B4239">
        <v>344</v>
      </c>
      <c r="C4239">
        <f>IF(D4239="healthy",0,5500)</f>
        <v>0</v>
      </c>
      <c r="D4239" t="s">
        <v>0</v>
      </c>
    </row>
    <row r="4240" spans="1:4">
      <c r="A4240" s="1">
        <v>0.98098236111111115</v>
      </c>
      <c r="B4240">
        <v>363</v>
      </c>
      <c r="C4240">
        <f>IF(D4240="healthy",0,5500)</f>
        <v>0</v>
      </c>
      <c r="D4240" t="s">
        <v>0</v>
      </c>
    </row>
    <row r="4241" spans="1:4">
      <c r="A4241" s="1">
        <v>0.98121416666666672</v>
      </c>
      <c r="B4241">
        <v>391</v>
      </c>
      <c r="C4241">
        <f>IF(D4241="healthy",0,5500)</f>
        <v>0</v>
      </c>
      <c r="D4241" t="s">
        <v>0</v>
      </c>
    </row>
    <row r="4242" spans="1:4">
      <c r="A4242" s="1">
        <v>0.98144597222222218</v>
      </c>
      <c r="B4242">
        <v>419</v>
      </c>
      <c r="C4242">
        <f>IF(D4242="healthy",0,5500)</f>
        <v>0</v>
      </c>
      <c r="D4242" t="s">
        <v>0</v>
      </c>
    </row>
    <row r="4243" spans="1:4">
      <c r="A4243" s="1">
        <v>0.98167781249999997</v>
      </c>
      <c r="B4243">
        <v>450</v>
      </c>
      <c r="C4243">
        <f>IF(D4243="healthy",0,5500)</f>
        <v>0</v>
      </c>
      <c r="D4243" t="s">
        <v>0</v>
      </c>
    </row>
    <row r="4244" spans="1:4">
      <c r="A4244" s="1">
        <v>0.9819095717592593</v>
      </c>
      <c r="B4244">
        <v>474</v>
      </c>
      <c r="C4244">
        <f>IF(D4244="healthy",0,5500)</f>
        <v>0</v>
      </c>
      <c r="D4244" t="s">
        <v>0</v>
      </c>
    </row>
    <row r="4245" spans="1:4">
      <c r="A4245" s="1">
        <v>0.98214137731481488</v>
      </c>
      <c r="B4245">
        <v>502</v>
      </c>
      <c r="C4245">
        <f>IF(D4245="healthy",0,5500)</f>
        <v>0</v>
      </c>
      <c r="D4245" t="s">
        <v>0</v>
      </c>
    </row>
    <row r="4246" spans="1:4">
      <c r="A4246" s="1">
        <v>0.98237028935185189</v>
      </c>
      <c r="B4246">
        <v>280</v>
      </c>
      <c r="C4246">
        <f>IF(D4246="healthy",0,5500)</f>
        <v>0</v>
      </c>
      <c r="D4246" t="s">
        <v>0</v>
      </c>
    </row>
    <row r="4247" spans="1:4">
      <c r="A4247" s="1">
        <v>0.98260211805555553</v>
      </c>
      <c r="B4247">
        <v>310</v>
      </c>
      <c r="C4247">
        <f>IF(D4247="healthy",0,5500)</f>
        <v>0</v>
      </c>
      <c r="D4247" t="s">
        <v>0</v>
      </c>
    </row>
    <row r="4248" spans="1:4">
      <c r="A4248" s="1">
        <v>0.98283387731481486</v>
      </c>
      <c r="B4248">
        <v>334</v>
      </c>
      <c r="C4248">
        <f>IF(D4248="healthy",0,5500)</f>
        <v>0</v>
      </c>
      <c r="D4248" t="s">
        <v>0</v>
      </c>
    </row>
    <row r="4249" spans="1:4">
      <c r="A4249" s="1">
        <v>0.98306568287037033</v>
      </c>
      <c r="B4249">
        <v>362</v>
      </c>
      <c r="C4249">
        <f>IF(D4249="healthy",0,5500)</f>
        <v>0</v>
      </c>
      <c r="D4249" t="s">
        <v>0</v>
      </c>
    </row>
    <row r="4250" spans="1:4">
      <c r="A4250" s="1">
        <v>0.9832974884259259</v>
      </c>
      <c r="B4250">
        <v>390</v>
      </c>
      <c r="C4250">
        <f>IF(D4250="healthy",0,5500)</f>
        <v>0</v>
      </c>
      <c r="D4250" t="s">
        <v>0</v>
      </c>
    </row>
    <row r="4251" spans="1:4">
      <c r="A4251" s="1">
        <v>0.98352928240740745</v>
      </c>
      <c r="B4251">
        <v>427</v>
      </c>
      <c r="C4251">
        <f>IF(D4251="healthy",0,5500)</f>
        <v>0</v>
      </c>
      <c r="D4251" t="s">
        <v>0</v>
      </c>
    </row>
    <row r="4252" spans="1:4">
      <c r="A4252" s="1">
        <v>0.98376107638888888</v>
      </c>
      <c r="B4252">
        <v>444</v>
      </c>
      <c r="C4252">
        <f>IF(D4252="healthy",0,5500)</f>
        <v>0</v>
      </c>
      <c r="D4252" t="s">
        <v>0</v>
      </c>
    </row>
    <row r="4253" spans="1:4">
      <c r="A4253" s="1">
        <v>0.98399288194444445</v>
      </c>
      <c r="B4253">
        <v>472</v>
      </c>
      <c r="C4253">
        <f>IF(D4253="healthy",0,5500)</f>
        <v>0</v>
      </c>
      <c r="D4253" t="s">
        <v>0</v>
      </c>
    </row>
    <row r="4254" spans="1:4">
      <c r="A4254" s="1">
        <v>0.98422179398148157</v>
      </c>
      <c r="B4254">
        <v>257</v>
      </c>
      <c r="C4254">
        <f>IF(D4254="healthy",0,5500)</f>
        <v>0</v>
      </c>
      <c r="D4254" t="s">
        <v>0</v>
      </c>
    </row>
    <row r="4255" spans="1:4">
      <c r="A4255" s="1">
        <v>0.98445651620370367</v>
      </c>
      <c r="B4255">
        <v>465</v>
      </c>
      <c r="C4255">
        <f>IF(D4255="healthy",0,5500)</f>
        <v>0</v>
      </c>
      <c r="D4255" t="s">
        <v>0</v>
      </c>
    </row>
    <row r="4256" spans="1:4">
      <c r="A4256" s="1">
        <v>0.98468538194444444</v>
      </c>
      <c r="B4256">
        <v>304</v>
      </c>
      <c r="C4256">
        <f>IF(D4256="healthy",0,5500)</f>
        <v>0</v>
      </c>
      <c r="D4256" t="s">
        <v>0</v>
      </c>
    </row>
    <row r="4257" spans="1:4">
      <c r="A4257" s="1">
        <v>0.9849171874999999</v>
      </c>
      <c r="B4257">
        <v>332</v>
      </c>
      <c r="C4257">
        <f>IF(D4257="healthy",0,5500)</f>
        <v>0</v>
      </c>
      <c r="D4257" t="s">
        <v>0</v>
      </c>
    </row>
    <row r="4258" spans="1:4">
      <c r="A4258" s="1">
        <v>0.98514903935185183</v>
      </c>
      <c r="B4258">
        <v>364</v>
      </c>
      <c r="C4258">
        <f>IF(D4258="healthy",0,5500)</f>
        <v>0</v>
      </c>
      <c r="D4258" t="s">
        <v>0</v>
      </c>
    </row>
    <row r="4259" spans="1:4">
      <c r="A4259" s="1">
        <v>0.98538078703703702</v>
      </c>
      <c r="B4259">
        <v>387</v>
      </c>
      <c r="C4259">
        <f>IF(D4259="healthy",0,5500)</f>
        <v>0</v>
      </c>
      <c r="D4259" t="s">
        <v>0</v>
      </c>
    </row>
    <row r="4260" spans="1:4">
      <c r="A4260" s="1">
        <v>0.9856125925925926</v>
      </c>
      <c r="B4260">
        <v>415</v>
      </c>
      <c r="C4260">
        <f>IF(D4260="healthy",0,5500)</f>
        <v>0</v>
      </c>
      <c r="D4260" t="s">
        <v>0</v>
      </c>
    </row>
    <row r="4261" spans="1:4">
      <c r="A4261" s="1">
        <v>0.98584438657407414</v>
      </c>
      <c r="B4261">
        <v>442</v>
      </c>
      <c r="C4261">
        <f>IF(D4261="healthy",0,5500)</f>
        <v>0</v>
      </c>
      <c r="D4261" t="s">
        <v>0</v>
      </c>
    </row>
    <row r="4262" spans="1:4">
      <c r="A4262" s="1">
        <v>0.9860761921296296</v>
      </c>
      <c r="B4262">
        <v>470</v>
      </c>
      <c r="C4262">
        <f>IF(D4262="healthy",0,5500)</f>
        <v>0</v>
      </c>
      <c r="D4262" t="s">
        <v>0</v>
      </c>
    </row>
    <row r="4263" spans="1:4">
      <c r="A4263" s="1">
        <v>0.98630802083333335</v>
      </c>
      <c r="B4263">
        <v>500</v>
      </c>
      <c r="C4263">
        <f>IF(D4263="healthy",0,5500)</f>
        <v>0</v>
      </c>
      <c r="D4263" t="s">
        <v>0</v>
      </c>
    </row>
    <row r="4264" spans="1:4">
      <c r="A4264" s="1">
        <v>0.98653689814814804</v>
      </c>
      <c r="B4264">
        <v>275</v>
      </c>
      <c r="C4264">
        <f>IF(D4264="healthy",0,5500)</f>
        <v>0</v>
      </c>
      <c r="D4264" t="s">
        <v>0</v>
      </c>
    </row>
    <row r="4265" spans="1:4">
      <c r="A4265" s="1">
        <v>0.98676870370370373</v>
      </c>
      <c r="B4265">
        <v>303</v>
      </c>
      <c r="C4265">
        <f>IF(D4265="healthy",0,5500)</f>
        <v>0</v>
      </c>
      <c r="D4265" t="s">
        <v>0</v>
      </c>
    </row>
    <row r="4266" spans="1:4">
      <c r="A4266" s="1">
        <v>0.98700049768518516</v>
      </c>
      <c r="B4266">
        <v>335</v>
      </c>
      <c r="C4266">
        <f>IF(D4266="healthy",0,5500)</f>
        <v>0</v>
      </c>
      <c r="D4266" t="s">
        <v>0</v>
      </c>
    </row>
    <row r="4267" spans="1:4">
      <c r="A4267" s="1">
        <v>0.98723232638888891</v>
      </c>
      <c r="B4267">
        <v>363</v>
      </c>
      <c r="C4267">
        <f>IF(D4267="healthy",0,5500)</f>
        <v>0</v>
      </c>
      <c r="D4267" t="s">
        <v>0</v>
      </c>
    </row>
    <row r="4268" spans="1:4">
      <c r="A4268" s="1">
        <v>0.98746409722222228</v>
      </c>
      <c r="B4268">
        <v>385</v>
      </c>
      <c r="C4268">
        <f>IF(D4268="healthy",0,5500)</f>
        <v>0</v>
      </c>
      <c r="D4268" t="s">
        <v>0</v>
      </c>
    </row>
    <row r="4269" spans="1:4">
      <c r="A4269" s="1">
        <v>0.98769591435185189</v>
      </c>
      <c r="B4269">
        <v>413</v>
      </c>
      <c r="C4269">
        <f>IF(D4269="healthy",0,5500)</f>
        <v>0</v>
      </c>
      <c r="D4269" t="s">
        <v>0</v>
      </c>
    </row>
    <row r="4270" spans="1:4">
      <c r="A4270" s="1">
        <v>0.98792771990740746</v>
      </c>
      <c r="B4270">
        <v>441</v>
      </c>
      <c r="C4270">
        <f>IF(D4270="healthy",0,5500)</f>
        <v>0</v>
      </c>
      <c r="D4270" t="s">
        <v>0</v>
      </c>
    </row>
    <row r="4271" spans="1:4">
      <c r="A4271" s="1">
        <v>0.98815953703703707</v>
      </c>
      <c r="B4271">
        <v>479</v>
      </c>
      <c r="C4271">
        <f>IF(D4271="healthy",0,5500)</f>
        <v>0</v>
      </c>
      <c r="D4271" t="s">
        <v>0</v>
      </c>
    </row>
    <row r="4272" spans="1:4">
      <c r="A4272" s="1">
        <v>0.98839131944444436</v>
      </c>
      <c r="B4272">
        <v>496</v>
      </c>
      <c r="C4272">
        <f>IF(D4272="healthy",0,5500)</f>
        <v>0</v>
      </c>
      <c r="D4272" t="s">
        <v>0</v>
      </c>
    </row>
    <row r="4273" spans="1:4">
      <c r="A4273" s="1">
        <v>0.98862021990740745</v>
      </c>
      <c r="B4273">
        <v>273</v>
      </c>
      <c r="C4273">
        <f>IF(D4273="healthy",0,5500)</f>
        <v>0</v>
      </c>
      <c r="D4273" t="s">
        <v>0</v>
      </c>
    </row>
    <row r="4274" spans="1:4">
      <c r="A4274" s="1">
        <v>0.98885202546296291</v>
      </c>
      <c r="B4274">
        <v>301</v>
      </c>
      <c r="C4274">
        <f>IF(D4274="healthy",0,5500)</f>
        <v>0</v>
      </c>
      <c r="D4274" t="s">
        <v>0</v>
      </c>
    </row>
    <row r="4275" spans="1:4">
      <c r="A4275" s="1">
        <v>0.98908384259259252</v>
      </c>
      <c r="B4275">
        <v>330</v>
      </c>
      <c r="C4275">
        <f>IF(D4275="healthy",0,5500)</f>
        <v>0</v>
      </c>
      <c r="D4275" t="s">
        <v>0</v>
      </c>
    </row>
    <row r="4276" spans="1:4">
      <c r="A4276" s="1">
        <v>0.98931562500000003</v>
      </c>
      <c r="B4276">
        <v>356</v>
      </c>
      <c r="C4276">
        <f>IF(D4276="healthy",0,5500)</f>
        <v>0</v>
      </c>
      <c r="D4276" t="s">
        <v>0</v>
      </c>
    </row>
    <row r="4277" spans="1:4">
      <c r="A4277" s="1">
        <v>0.98954743055555561</v>
      </c>
      <c r="B4277">
        <v>383</v>
      </c>
      <c r="C4277">
        <f>IF(D4277="healthy",0,5500)</f>
        <v>0</v>
      </c>
      <c r="D4277" t="s">
        <v>0</v>
      </c>
    </row>
    <row r="4278" spans="1:4">
      <c r="A4278" s="1">
        <v>0.98977922453703704</v>
      </c>
      <c r="B4278">
        <v>411</v>
      </c>
      <c r="C4278">
        <f>IF(D4278="healthy",0,5500)</f>
        <v>0</v>
      </c>
      <c r="D4278" t="s">
        <v>0</v>
      </c>
    </row>
    <row r="4279" spans="1:4">
      <c r="A4279" s="1">
        <v>0.9900110300925925</v>
      </c>
      <c r="B4279">
        <v>439</v>
      </c>
      <c r="C4279">
        <f>IF(D4279="healthy",0,5500)</f>
        <v>0</v>
      </c>
      <c r="D4279" t="s">
        <v>0</v>
      </c>
    </row>
    <row r="4280" spans="1:4">
      <c r="A4280" s="1">
        <v>0.9902428703703704</v>
      </c>
      <c r="B4280">
        <v>470</v>
      </c>
      <c r="C4280">
        <f>IF(D4280="healthy",0,5500)</f>
        <v>0</v>
      </c>
      <c r="D4280" t="s">
        <v>0</v>
      </c>
    </row>
    <row r="4281" spans="1:4">
      <c r="A4281" s="1">
        <v>0.99047173611111106</v>
      </c>
      <c r="B4281">
        <v>254</v>
      </c>
      <c r="C4281">
        <f>IF(D4281="healthy",0,5500)</f>
        <v>0</v>
      </c>
      <c r="D4281" t="s">
        <v>0</v>
      </c>
    </row>
    <row r="4282" spans="1:4">
      <c r="A4282" s="1">
        <v>0.99070353009259249</v>
      </c>
      <c r="B4282">
        <v>271</v>
      </c>
      <c r="C4282">
        <f>IF(D4282="healthy",0,5500)</f>
        <v>0</v>
      </c>
      <c r="D4282" t="s">
        <v>0</v>
      </c>
    </row>
    <row r="4283" spans="1:4">
      <c r="A4283" s="1">
        <v>0.99093534722222232</v>
      </c>
      <c r="B4283">
        <v>304</v>
      </c>
      <c r="C4283">
        <f>IF(D4283="healthy",0,5500)</f>
        <v>0</v>
      </c>
      <c r="D4283" t="s">
        <v>0</v>
      </c>
    </row>
    <row r="4284" spans="1:4">
      <c r="A4284" s="1">
        <v>0.99116717592592585</v>
      </c>
      <c r="B4284">
        <v>337</v>
      </c>
      <c r="C4284">
        <f>IF(D4284="healthy",0,5500)</f>
        <v>0</v>
      </c>
      <c r="D4284" t="s">
        <v>0</v>
      </c>
    </row>
    <row r="4285" spans="1:4">
      <c r="A4285" s="1">
        <v>0.99139893518518518</v>
      </c>
      <c r="B4285">
        <v>364</v>
      </c>
      <c r="C4285">
        <f>IF(D4285="healthy",0,5500)</f>
        <v>0</v>
      </c>
      <c r="D4285" t="s">
        <v>0</v>
      </c>
    </row>
    <row r="4286" spans="1:4">
      <c r="A4286" s="1">
        <v>0.99163074074074065</v>
      </c>
      <c r="B4286">
        <v>382</v>
      </c>
      <c r="C4286">
        <f>IF(D4286="healthy",0,5500)</f>
        <v>0</v>
      </c>
      <c r="D4286" t="s">
        <v>0</v>
      </c>
    </row>
    <row r="4287" spans="1:4">
      <c r="A4287" s="1">
        <v>0.99186254629629633</v>
      </c>
      <c r="B4287">
        <v>410</v>
      </c>
      <c r="C4287">
        <f>IF(D4287="healthy",0,5500)</f>
        <v>0</v>
      </c>
      <c r="D4287" t="s">
        <v>0</v>
      </c>
    </row>
    <row r="4288" spans="1:4">
      <c r="A4288" s="1">
        <v>0.99209437500000008</v>
      </c>
      <c r="B4288">
        <v>443</v>
      </c>
      <c r="C4288">
        <f>IF(D4288="healthy",0,5500)</f>
        <v>0</v>
      </c>
      <c r="D4288" t="s">
        <v>0</v>
      </c>
    </row>
    <row r="4289" spans="1:4">
      <c r="A4289" s="1">
        <v>0.99232614583333334</v>
      </c>
      <c r="B4289">
        <v>474</v>
      </c>
      <c r="C4289">
        <f>IF(D4289="healthy",0,5500)</f>
        <v>0</v>
      </c>
      <c r="D4289" t="s">
        <v>0</v>
      </c>
    </row>
    <row r="4290" spans="1:4">
      <c r="A4290" s="1">
        <v>0.99255793981481488</v>
      </c>
      <c r="B4290">
        <v>492</v>
      </c>
      <c r="C4290">
        <f>IF(D4290="healthy",0,5500)</f>
        <v>0</v>
      </c>
      <c r="D4290" t="s">
        <v>0</v>
      </c>
    </row>
    <row r="4291" spans="1:4">
      <c r="A4291" s="1">
        <v>0.99278685185185189</v>
      </c>
      <c r="B4291">
        <v>270</v>
      </c>
      <c r="C4291">
        <f>IF(D4291="healthy",0,5500)</f>
        <v>0</v>
      </c>
      <c r="D4291" t="s">
        <v>0</v>
      </c>
    </row>
    <row r="4292" spans="1:4">
      <c r="A4292" s="1">
        <v>0.99301869212962968</v>
      </c>
      <c r="B4292">
        <v>301</v>
      </c>
      <c r="C4292">
        <f>IF(D4292="healthy",0,5500)</f>
        <v>0</v>
      </c>
      <c r="D4292" t="s">
        <v>0</v>
      </c>
    </row>
    <row r="4293" spans="1:4">
      <c r="A4293" s="1">
        <v>0.99325050925925928</v>
      </c>
      <c r="B4293">
        <v>337</v>
      </c>
      <c r="C4293">
        <f>IF(D4293="healthy",0,5500)</f>
        <v>0</v>
      </c>
      <c r="D4293" t="s">
        <v>0</v>
      </c>
    </row>
    <row r="4294" spans="1:4">
      <c r="A4294" s="1">
        <v>0.99348224537037044</v>
      </c>
      <c r="B4294">
        <v>352</v>
      </c>
      <c r="C4294">
        <f>IF(D4294="healthy",0,5500)</f>
        <v>0</v>
      </c>
      <c r="D4294" t="s">
        <v>0</v>
      </c>
    </row>
    <row r="4295" spans="1:4">
      <c r="A4295" s="1">
        <v>0.99371406250000005</v>
      </c>
      <c r="B4295">
        <v>381</v>
      </c>
      <c r="C4295">
        <f>IF(D4295="healthy",0,5500)</f>
        <v>0</v>
      </c>
      <c r="D4295" t="s">
        <v>0</v>
      </c>
    </row>
    <row r="4296" spans="1:4">
      <c r="A4296" s="1">
        <v>0.99394585648148148</v>
      </c>
      <c r="B4296">
        <v>408</v>
      </c>
      <c r="C4296">
        <f>IF(D4296="healthy",0,5500)</f>
        <v>0</v>
      </c>
      <c r="D4296" t="s">
        <v>0</v>
      </c>
    </row>
    <row r="4297" spans="1:4">
      <c r="A4297" s="1">
        <v>0.99417765046296303</v>
      </c>
      <c r="B4297">
        <v>435</v>
      </c>
      <c r="C4297">
        <f>IF(D4297="healthy",0,5500)</f>
        <v>0</v>
      </c>
      <c r="D4297" t="s">
        <v>0</v>
      </c>
    </row>
    <row r="4298" spans="1:4">
      <c r="A4298" s="1">
        <v>0.99440945601851849</v>
      </c>
      <c r="B4298">
        <v>464</v>
      </c>
      <c r="C4298">
        <f>IF(D4298="healthy",0,5500)</f>
        <v>0</v>
      </c>
      <c r="D4298" t="s">
        <v>0</v>
      </c>
    </row>
    <row r="4299" spans="1:4">
      <c r="A4299" s="1">
        <v>0.99464125000000003</v>
      </c>
      <c r="B4299">
        <v>490</v>
      </c>
      <c r="C4299">
        <f>IF(D4299="healthy",0,5500)</f>
        <v>0</v>
      </c>
      <c r="D4299" t="s">
        <v>0</v>
      </c>
    </row>
    <row r="4300" spans="1:4">
      <c r="A4300" s="1">
        <v>0.99487016203703693</v>
      </c>
      <c r="B4300">
        <v>268</v>
      </c>
      <c r="C4300">
        <f>IF(D4300="healthy",0,5500)</f>
        <v>0</v>
      </c>
      <c r="D4300" t="s">
        <v>0</v>
      </c>
    </row>
    <row r="4301" spans="1:4">
      <c r="A4301" s="1">
        <v>0.99510195601851859</v>
      </c>
      <c r="B4301">
        <v>295</v>
      </c>
      <c r="C4301">
        <f>IF(D4301="healthy",0,5500)</f>
        <v>0</v>
      </c>
      <c r="D4301" t="s">
        <v>0</v>
      </c>
    </row>
    <row r="4302" spans="1:4">
      <c r="A4302" s="1">
        <v>0.99533376157407405</v>
      </c>
      <c r="B4302">
        <v>323</v>
      </c>
      <c r="C4302">
        <f>IF(D4302="healthy",0,5500)</f>
        <v>0</v>
      </c>
      <c r="D4302" t="s">
        <v>0</v>
      </c>
    </row>
    <row r="4303" spans="1:4">
      <c r="A4303" s="1">
        <v>0.99556557870370366</v>
      </c>
      <c r="B4303">
        <v>357</v>
      </c>
      <c r="C4303">
        <f>IF(D4303="healthy",0,5500)</f>
        <v>0</v>
      </c>
      <c r="D4303" t="s">
        <v>0</v>
      </c>
    </row>
    <row r="4304" spans="1:4">
      <c r="A4304" s="1">
        <v>0.99579739583333327</v>
      </c>
      <c r="B4304">
        <v>380</v>
      </c>
      <c r="C4304">
        <f>IF(D4304="healthy",0,5500)</f>
        <v>0</v>
      </c>
      <c r="D4304" t="s">
        <v>0</v>
      </c>
    </row>
    <row r="4305" spans="1:4">
      <c r="A4305" s="1">
        <v>0.99602917824074078</v>
      </c>
      <c r="B4305">
        <v>405</v>
      </c>
      <c r="C4305">
        <f>IF(D4305="healthy",0,5500)</f>
        <v>0</v>
      </c>
      <c r="D4305" t="s">
        <v>0</v>
      </c>
    </row>
    <row r="4306" spans="1:4">
      <c r="A4306" s="1">
        <v>0.99626097222222221</v>
      </c>
      <c r="B4306">
        <v>433</v>
      </c>
      <c r="C4306">
        <f>IF(D4306="healthy",0,5500)</f>
        <v>0</v>
      </c>
      <c r="D4306" t="s">
        <v>0</v>
      </c>
    </row>
    <row r="4307" spans="1:4">
      <c r="A4307" s="1">
        <v>0.99649277777777778</v>
      </c>
      <c r="B4307">
        <v>461</v>
      </c>
      <c r="C4307">
        <f>IF(D4307="healthy",0,5500)</f>
        <v>0</v>
      </c>
      <c r="D4307" t="s">
        <v>0</v>
      </c>
    </row>
    <row r="4308" spans="1:4">
      <c r="A4308" s="1">
        <v>0.99672474537037037</v>
      </c>
      <c r="B4308">
        <v>509</v>
      </c>
      <c r="C4308">
        <f>IF(D4308="healthy",0,5500)</f>
        <v>0</v>
      </c>
      <c r="D4308" t="s">
        <v>0</v>
      </c>
    </row>
    <row r="4309" spans="1:4">
      <c r="A4309" s="1">
        <v>0.99695348379629634</v>
      </c>
      <c r="B4309">
        <v>266</v>
      </c>
      <c r="C4309">
        <f>IF(D4309="healthy",0,5500)</f>
        <v>0</v>
      </c>
      <c r="D4309" t="s">
        <v>0</v>
      </c>
    </row>
    <row r="4310" spans="1:4">
      <c r="A4310" s="1">
        <v>0.99718527777777777</v>
      </c>
      <c r="B4310">
        <v>293</v>
      </c>
      <c r="C4310">
        <f>IF(D4310="healthy",0,5500)</f>
        <v>0</v>
      </c>
      <c r="D4310" t="s">
        <v>0</v>
      </c>
    </row>
    <row r="4311" spans="1:4">
      <c r="A4311" s="1">
        <v>0.99741708333333323</v>
      </c>
      <c r="B4311">
        <v>318</v>
      </c>
      <c r="C4311">
        <f>IF(D4311="healthy",0,5500)</f>
        <v>0</v>
      </c>
      <c r="D4311" t="s">
        <v>0</v>
      </c>
    </row>
    <row r="4312" spans="1:4">
      <c r="A4312" s="1">
        <v>0.99764890046296306</v>
      </c>
      <c r="B4312">
        <v>350</v>
      </c>
      <c r="C4312">
        <f>IF(D4312="healthy",0,5500)</f>
        <v>0</v>
      </c>
      <c r="D4312" t="s">
        <v>0</v>
      </c>
    </row>
    <row r="4313" spans="1:4">
      <c r="A4313" s="1">
        <v>0.99788072916666659</v>
      </c>
      <c r="B4313">
        <v>380</v>
      </c>
      <c r="C4313">
        <f>IF(D4313="healthy",0,5500)</f>
        <v>0</v>
      </c>
      <c r="D4313" t="s">
        <v>0</v>
      </c>
    </row>
    <row r="4314" spans="1:4">
      <c r="A4314" s="1">
        <v>0.99811248842592593</v>
      </c>
      <c r="B4314">
        <v>404</v>
      </c>
      <c r="C4314">
        <f>IF(D4314="healthy",0,5500)</f>
        <v>0</v>
      </c>
      <c r="D4314" t="s">
        <v>0</v>
      </c>
    </row>
    <row r="4315" spans="1:4">
      <c r="A4315" s="1">
        <v>0.99834461805555552</v>
      </c>
      <c r="B4315">
        <v>460</v>
      </c>
      <c r="C4315">
        <f>IF(D4315="healthy",0,5500)</f>
        <v>0</v>
      </c>
      <c r="D4315" t="s">
        <v>0</v>
      </c>
    </row>
    <row r="4316" spans="1:4">
      <c r="A4316" s="1">
        <v>0.99857631944444447</v>
      </c>
      <c r="B4316">
        <v>489</v>
      </c>
      <c r="C4316">
        <f>IF(D4316="healthy",0,5500)</f>
        <v>0</v>
      </c>
      <c r="D4316" t="s">
        <v>0</v>
      </c>
    </row>
    <row r="4317" spans="1:4">
      <c r="A4317" s="1">
        <v>0.9988052662037038</v>
      </c>
      <c r="B4317">
        <v>260</v>
      </c>
      <c r="C4317">
        <f>IF(D4317="healthy",0,5500)</f>
        <v>0</v>
      </c>
      <c r="D4317" t="s">
        <v>0</v>
      </c>
    </row>
    <row r="4318" spans="1:4">
      <c r="A4318" s="1">
        <v>0.99903702546296291</v>
      </c>
      <c r="B4318">
        <v>284</v>
      </c>
      <c r="C4318">
        <f>IF(D4318="healthy",0,5500)</f>
        <v>0</v>
      </c>
      <c r="D4318" t="s">
        <v>0</v>
      </c>
    </row>
    <row r="4319" spans="1:4">
      <c r="A4319" s="1">
        <v>0.99926881944444446</v>
      </c>
      <c r="B4319">
        <v>311</v>
      </c>
      <c r="C4319">
        <f>IF(D4319="healthy",0,5500)</f>
        <v>0</v>
      </c>
      <c r="D4319" t="s">
        <v>0</v>
      </c>
    </row>
    <row r="4320" spans="1:4">
      <c r="A4320" s="1">
        <v>0.99950063657407406</v>
      </c>
      <c r="B4320">
        <v>340</v>
      </c>
      <c r="C4320">
        <f>IF(D4320="healthy",0,5500)</f>
        <v>0</v>
      </c>
      <c r="D4320" t="s">
        <v>0</v>
      </c>
    </row>
    <row r="4321" spans="1:4">
      <c r="A4321" s="1">
        <v>0.9997324305555555</v>
      </c>
      <c r="B4321">
        <v>374</v>
      </c>
      <c r="C4321">
        <f>IF(D4321="healthy",0,5500)</f>
        <v>0</v>
      </c>
      <c r="D4321" t="s">
        <v>0</v>
      </c>
    </row>
    <row r="4322" spans="1:4">
      <c r="A4322" s="1">
        <v>0.99996422453703693</v>
      </c>
      <c r="B4322">
        <v>394</v>
      </c>
      <c r="C4322">
        <f>IF(D4322="healthy",0,5500)</f>
        <v>0</v>
      </c>
      <c r="D4322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P20" sqref="P20"/>
    </sheetView>
  </sheetViews>
  <sheetFormatPr defaultRowHeight="15"/>
  <cols>
    <col min="1" max="1" width="6.85546875" style="1" customWidth="1"/>
    <col min="2" max="3" width="6.28515625" style="2" customWidth="1"/>
    <col min="4" max="4" width="11.140625" style="2" customWidth="1"/>
    <col min="5" max="16384" width="9.140625" style="2"/>
  </cols>
  <sheetData>
    <row r="1" spans="1:4">
      <c r="A1" s="6" t="s">
        <v>4</v>
      </c>
      <c r="B1" s="5" t="s">
        <v>3</v>
      </c>
      <c r="C1" s="5" t="s">
        <v>2</v>
      </c>
      <c r="D1" s="5" t="s">
        <v>2</v>
      </c>
    </row>
    <row r="2" spans="1:4">
      <c r="A2" s="4">
        <v>1.9208333333333336E-4</v>
      </c>
      <c r="B2" s="3">
        <v>289</v>
      </c>
      <c r="C2" s="3">
        <f>IF(D2="healthy",0,5500)</f>
        <v>0</v>
      </c>
      <c r="D2" s="3" t="s">
        <v>0</v>
      </c>
    </row>
    <row r="3" spans="1:4">
      <c r="A3" s="4">
        <v>4.2391203703703704E-4</v>
      </c>
      <c r="B3" s="3">
        <v>340</v>
      </c>
      <c r="C3" s="3">
        <f>IF(D3="healthy",0,5500)</f>
        <v>0</v>
      </c>
      <c r="D3" s="3" t="s">
        <v>0</v>
      </c>
    </row>
    <row r="4" spans="1:4">
      <c r="A4" s="4">
        <v>6.556597222222223E-4</v>
      </c>
      <c r="B4" s="3">
        <v>370</v>
      </c>
      <c r="C4" s="3">
        <f>IF(D4="healthy",0,5500)</f>
        <v>0</v>
      </c>
      <c r="D4" s="3" t="s">
        <v>0</v>
      </c>
    </row>
    <row r="5" spans="1:4">
      <c r="A5" s="4">
        <v>8.8746527777777771E-4</v>
      </c>
      <c r="B5" s="3">
        <v>391</v>
      </c>
      <c r="C5" s="3">
        <f>IF(D5="healthy",0,5500)</f>
        <v>0</v>
      </c>
      <c r="D5" s="3" t="s">
        <v>0</v>
      </c>
    </row>
    <row r="6" spans="1:4">
      <c r="A6" s="4">
        <v>1.1192824074074074E-3</v>
      </c>
      <c r="B6" s="3">
        <v>420</v>
      </c>
      <c r="C6" s="3">
        <f>IF(D6="healthy",0,5500)</f>
        <v>0</v>
      </c>
      <c r="D6" s="3" t="s">
        <v>0</v>
      </c>
    </row>
    <row r="7" spans="1:4">
      <c r="A7" s="4">
        <v>1.3511111111111111E-3</v>
      </c>
      <c r="B7" s="3">
        <v>455</v>
      </c>
      <c r="C7" s="3">
        <f>IF(D7="healthy",0,5500)</f>
        <v>0</v>
      </c>
      <c r="D7" s="3" t="s">
        <v>0</v>
      </c>
    </row>
    <row r="8" spans="1:4">
      <c r="A8" s="4">
        <v>1.5828703703703701E-3</v>
      </c>
      <c r="B8" s="3">
        <v>484</v>
      </c>
      <c r="C8" s="3">
        <f>IF(D8="healthy",0,5500)</f>
        <v>0</v>
      </c>
      <c r="D8" s="3" t="s">
        <v>0</v>
      </c>
    </row>
    <row r="9" spans="1:4">
      <c r="A9" s="4">
        <v>1.8117708333333334E-3</v>
      </c>
      <c r="B9" s="3">
        <v>252</v>
      </c>
      <c r="C9" s="3">
        <f>IF(D9="healthy",0,5500)</f>
        <v>0</v>
      </c>
      <c r="D9" s="3" t="s">
        <v>0</v>
      </c>
    </row>
    <row r="10" spans="1:4">
      <c r="A10" s="4">
        <v>2.0435879629629628E-3</v>
      </c>
      <c r="B10" s="3">
        <v>289</v>
      </c>
      <c r="C10" s="3">
        <f>IF(D10="healthy",0,5500)</f>
        <v>0</v>
      </c>
      <c r="D10" s="3" t="s">
        <v>0</v>
      </c>
    </row>
    <row r="11" spans="1:4">
      <c r="A11" s="4">
        <v>2.2753703703703703E-3</v>
      </c>
      <c r="B11" s="3">
        <v>314</v>
      </c>
      <c r="C11" s="3">
        <f>IF(D11="healthy",0,5500)</f>
        <v>0</v>
      </c>
      <c r="D11" s="3" t="s">
        <v>0</v>
      </c>
    </row>
    <row r="12" spans="1:4">
      <c r="A12" s="4">
        <v>2.5071759259259257E-3</v>
      </c>
      <c r="B12" s="3">
        <v>334</v>
      </c>
      <c r="C12" s="3">
        <f>IF(D12="healthy",0,5500)</f>
        <v>0</v>
      </c>
      <c r="D12" s="3" t="s">
        <v>0</v>
      </c>
    </row>
    <row r="13" spans="1:4">
      <c r="A13" s="4">
        <v>2.7389699074074074E-3</v>
      </c>
      <c r="B13" s="3">
        <v>361</v>
      </c>
      <c r="C13" s="3">
        <f>IF(D13="healthy",0,5500)</f>
        <v>0</v>
      </c>
      <c r="D13" s="3" t="s">
        <v>0</v>
      </c>
    </row>
    <row r="14" spans="1:4">
      <c r="A14" s="4">
        <v>2.970787037037037E-3</v>
      </c>
      <c r="B14" s="3">
        <v>390</v>
      </c>
      <c r="C14" s="3">
        <f>IF(D14="healthy",0,5500)</f>
        <v>0</v>
      </c>
      <c r="D14" s="3" t="s">
        <v>0</v>
      </c>
    </row>
    <row r="15" spans="1:4">
      <c r="A15" s="4">
        <v>3.2025810185185182E-3</v>
      </c>
      <c r="B15" s="3">
        <v>424</v>
      </c>
      <c r="C15" s="3">
        <f>IF(D15="healthy",0,5500)</f>
        <v>0</v>
      </c>
      <c r="D15" s="3" t="s">
        <v>0</v>
      </c>
    </row>
    <row r="16" spans="1:4">
      <c r="A16" s="4">
        <v>3.4343749999999999E-3</v>
      </c>
      <c r="B16" s="3">
        <v>444</v>
      </c>
      <c r="C16" s="3">
        <f>IF(D16="healthy",0,5500)</f>
        <v>0</v>
      </c>
      <c r="D16" s="3" t="s">
        <v>0</v>
      </c>
    </row>
    <row r="17" spans="1:4">
      <c r="A17" s="4">
        <v>3.6661805555555558E-3</v>
      </c>
      <c r="B17" s="3">
        <v>472</v>
      </c>
      <c r="C17" s="3">
        <f>IF(D17="healthy",0,5500)</f>
        <v>0</v>
      </c>
      <c r="D17" s="3" t="s">
        <v>0</v>
      </c>
    </row>
    <row r="18" spans="1:4">
      <c r="A18" s="4">
        <v>3.8980092592592595E-3</v>
      </c>
      <c r="B18" s="3">
        <v>502</v>
      </c>
      <c r="C18" s="3">
        <f>IF(D18="healthy",0,5500)</f>
        <v>0</v>
      </c>
      <c r="D18" s="3" t="s">
        <v>0</v>
      </c>
    </row>
    <row r="19" spans="1:4">
      <c r="A19" s="4">
        <v>4.1268865740740736E-3</v>
      </c>
      <c r="B19" s="3">
        <v>277</v>
      </c>
      <c r="C19" s="3">
        <f>IF(D19="healthy",0,5500)</f>
        <v>0</v>
      </c>
      <c r="D19" s="3" t="s">
        <v>0</v>
      </c>
    </row>
    <row r="20" spans="1:4">
      <c r="A20" s="4">
        <v>4.3586805555555557E-3</v>
      </c>
      <c r="B20" s="3">
        <v>304</v>
      </c>
      <c r="C20" s="3">
        <f>IF(D20="healthy",0,5500)</f>
        <v>0</v>
      </c>
      <c r="D20" s="3" t="s">
        <v>0</v>
      </c>
    </row>
    <row r="21" spans="1:4">
      <c r="A21" s="4">
        <v>4.590486111111112E-3</v>
      </c>
      <c r="B21" s="3">
        <v>332</v>
      </c>
      <c r="C21" s="3">
        <f>IF(D21="healthy",0,5500)</f>
        <v>0</v>
      </c>
      <c r="D21" s="3" t="s">
        <v>0</v>
      </c>
    </row>
    <row r="22" spans="1:4">
      <c r="A22" s="4">
        <v>4.8222916666666666E-3</v>
      </c>
      <c r="B22" s="3">
        <v>360</v>
      </c>
      <c r="C22" s="3">
        <f>IF(D22="healthy",0,5500)</f>
        <v>0</v>
      </c>
      <c r="D22" s="3" t="s">
        <v>0</v>
      </c>
    </row>
    <row r="23" spans="1:4">
      <c r="A23" s="4">
        <v>5.054097222222222E-3</v>
      </c>
      <c r="B23" s="3">
        <v>393</v>
      </c>
      <c r="C23" s="3">
        <f>IF(D23="healthy",0,5500)</f>
        <v>0</v>
      </c>
      <c r="D23" s="3" t="s">
        <v>0</v>
      </c>
    </row>
    <row r="24" spans="1:4">
      <c r="A24" s="4">
        <v>5.2858912037037041E-3</v>
      </c>
      <c r="B24" s="3">
        <v>415</v>
      </c>
      <c r="C24" s="3">
        <f>IF(D24="healthy",0,5500)</f>
        <v>0</v>
      </c>
      <c r="D24" s="3" t="s">
        <v>0</v>
      </c>
    </row>
    <row r="25" spans="1:4">
      <c r="A25" s="4">
        <v>5.5176851851851845E-3</v>
      </c>
      <c r="B25" s="3">
        <v>442</v>
      </c>
      <c r="C25" s="3">
        <f>IF(D25="healthy",0,5500)</f>
        <v>0</v>
      </c>
      <c r="D25" s="3" t="s">
        <v>0</v>
      </c>
    </row>
    <row r="26" spans="1:4">
      <c r="A26" s="4">
        <v>5.7495023148148158E-3</v>
      </c>
      <c r="B26" s="3">
        <v>477</v>
      </c>
      <c r="C26" s="3">
        <f>IF(D26="healthy",0,5500)</f>
        <v>0</v>
      </c>
      <c r="D26" s="3" t="s">
        <v>0</v>
      </c>
    </row>
    <row r="27" spans="1:4">
      <c r="A27" s="4">
        <v>5.9784259259259252E-3</v>
      </c>
      <c r="B27" s="3">
        <v>258</v>
      </c>
      <c r="C27" s="3">
        <f>IF(D27="healthy",0,5500)</f>
        <v>0</v>
      </c>
      <c r="D27" s="3" t="s">
        <v>0</v>
      </c>
    </row>
    <row r="28" spans="1:4">
      <c r="A28" s="4">
        <v>6.2101967592592599E-3</v>
      </c>
      <c r="B28" s="3">
        <v>267</v>
      </c>
      <c r="C28" s="3">
        <f>IF(D28="healthy",0,5500)</f>
        <v>0</v>
      </c>
      <c r="D28" s="3" t="s">
        <v>0</v>
      </c>
    </row>
    <row r="29" spans="1:4">
      <c r="A29" s="4">
        <v>6.4420023148148145E-3</v>
      </c>
      <c r="B29" s="3">
        <v>303</v>
      </c>
      <c r="C29" s="3">
        <f>IF(D29="healthy",0,5500)</f>
        <v>0</v>
      </c>
      <c r="D29" s="3" t="s">
        <v>0</v>
      </c>
    </row>
    <row r="30" spans="1:4">
      <c r="A30" s="4">
        <v>6.6738078703703699E-3</v>
      </c>
      <c r="B30" s="3">
        <v>333</v>
      </c>
      <c r="C30" s="3">
        <f>IF(D30="healthy",0,5500)</f>
        <v>0</v>
      </c>
      <c r="D30" s="3" t="s">
        <v>0</v>
      </c>
    </row>
    <row r="31" spans="1:4">
      <c r="A31" s="4">
        <v>6.9056250000000012E-3</v>
      </c>
      <c r="B31" s="3">
        <v>360</v>
      </c>
      <c r="C31" s="3">
        <f>IF(D31="healthy",0,5500)</f>
        <v>0</v>
      </c>
      <c r="D31" s="3" t="s">
        <v>0</v>
      </c>
    </row>
    <row r="32" spans="1:4">
      <c r="A32" s="4">
        <v>7.1375231481481472E-3</v>
      </c>
      <c r="B32" s="3">
        <v>405</v>
      </c>
      <c r="C32" s="3">
        <f>IF(D32="healthy",0,5500)</f>
        <v>0</v>
      </c>
      <c r="D32" s="3" t="s">
        <v>0</v>
      </c>
    </row>
    <row r="33" spans="1:4">
      <c r="A33" s="4">
        <v>7.3693171296296293E-3</v>
      </c>
      <c r="B33" s="3">
        <v>423</v>
      </c>
      <c r="C33" s="3">
        <f>IF(D33="healthy",0,5500)</f>
        <v>0</v>
      </c>
      <c r="D33" s="3" t="s">
        <v>0</v>
      </c>
    </row>
    <row r="34" spans="1:4">
      <c r="A34" s="4">
        <v>7.6011342592592589E-3</v>
      </c>
      <c r="B34" s="3">
        <v>455</v>
      </c>
      <c r="C34" s="3">
        <f>IF(D34="healthy",0,5500)</f>
        <v>0</v>
      </c>
      <c r="D34" s="3" t="s">
        <v>0</v>
      </c>
    </row>
    <row r="35" spans="1:4">
      <c r="A35" s="4">
        <v>7.8329513888888893E-3</v>
      </c>
      <c r="B35" s="3">
        <v>480</v>
      </c>
      <c r="C35" s="3">
        <f>IF(D35="healthy",0,5500)</f>
        <v>0</v>
      </c>
      <c r="D35" s="3" t="s">
        <v>0</v>
      </c>
    </row>
    <row r="36" spans="1:4">
      <c r="A36" s="4">
        <v>8.0618402777777771E-3</v>
      </c>
      <c r="B36" s="3">
        <v>261</v>
      </c>
      <c r="C36" s="3">
        <f>IF(D36="healthy",0,5500)</f>
        <v>0</v>
      </c>
      <c r="D36" s="3" t="s">
        <v>0</v>
      </c>
    </row>
    <row r="37" spans="1:4">
      <c r="A37" s="4">
        <v>8.2936342592592593E-3</v>
      </c>
      <c r="B37" s="3">
        <v>283</v>
      </c>
      <c r="C37" s="3">
        <f>IF(D37="healthy",0,5500)</f>
        <v>0</v>
      </c>
      <c r="D37" s="3" t="s">
        <v>0</v>
      </c>
    </row>
    <row r="38" spans="1:4">
      <c r="A38" s="4">
        <v>8.5254398148148138E-3</v>
      </c>
      <c r="B38" s="3">
        <v>311</v>
      </c>
      <c r="C38" s="3">
        <f>IF(D38="healthy",0,5500)</f>
        <v>0</v>
      </c>
      <c r="D38" s="3" t="s">
        <v>0</v>
      </c>
    </row>
    <row r="39" spans="1:4">
      <c r="A39" s="4">
        <v>8.7661805555555566E-3</v>
      </c>
      <c r="B39" s="3">
        <v>1111</v>
      </c>
      <c r="C39" s="3">
        <f>IF(D39="healthy",0,5500)</f>
        <v>0</v>
      </c>
      <c r="D39" s="3" t="s">
        <v>0</v>
      </c>
    </row>
    <row r="40" spans="1:4">
      <c r="A40" s="4">
        <v>8.9890393518518522E-3</v>
      </c>
      <c r="B40" s="3">
        <v>366</v>
      </c>
      <c r="C40" s="3">
        <f>IF(D40="healthy",0,5500)</f>
        <v>0</v>
      </c>
      <c r="D40" s="3" t="s">
        <v>0</v>
      </c>
    </row>
    <row r="41" spans="1:4">
      <c r="A41" s="4">
        <v>9.2208333333333326E-3</v>
      </c>
      <c r="B41" s="3">
        <v>393</v>
      </c>
      <c r="C41" s="3">
        <f>IF(D41="healthy",0,5500)</f>
        <v>0</v>
      </c>
      <c r="D41" s="3" t="s">
        <v>0</v>
      </c>
    </row>
    <row r="42" spans="1:4">
      <c r="A42" s="4">
        <v>9.4526388888888889E-3</v>
      </c>
      <c r="B42" s="3">
        <v>421</v>
      </c>
      <c r="C42" s="3">
        <f>IF(D42="healthy",0,5500)</f>
        <v>0</v>
      </c>
      <c r="D42" s="3" t="s">
        <v>0</v>
      </c>
    </row>
    <row r="43" spans="1:4">
      <c r="A43" s="4">
        <v>9.6844560185185176E-3</v>
      </c>
      <c r="B43" s="3">
        <v>450</v>
      </c>
      <c r="C43" s="3">
        <f>IF(D43="healthy",0,5500)</f>
        <v>0</v>
      </c>
      <c r="D43" s="3" t="s">
        <v>0</v>
      </c>
    </row>
    <row r="44" spans="1:4">
      <c r="A44" s="4">
        <v>9.9162847222222222E-3</v>
      </c>
      <c r="B44" s="3">
        <v>480</v>
      </c>
      <c r="C44" s="3">
        <f>IF(D44="healthy",0,5500)</f>
        <v>0</v>
      </c>
      <c r="D44" s="3" t="s">
        <v>0</v>
      </c>
    </row>
    <row r="45" spans="1:4">
      <c r="A45" s="4">
        <v>1.0145150462962963E-2</v>
      </c>
      <c r="B45" s="3">
        <v>264</v>
      </c>
      <c r="C45" s="3">
        <f>IF(D45="healthy",0,5500)</f>
        <v>0</v>
      </c>
      <c r="D45" s="3" t="s">
        <v>0</v>
      </c>
    </row>
    <row r="46" spans="1:4">
      <c r="A46" s="4">
        <v>1.0376944444444444E-2</v>
      </c>
      <c r="B46" s="3">
        <v>287</v>
      </c>
      <c r="C46" s="3">
        <f>IF(D46="healthy",0,5500)</f>
        <v>0</v>
      </c>
      <c r="D46" s="3" t="s">
        <v>0</v>
      </c>
    </row>
    <row r="47" spans="1:4">
      <c r="A47" s="4">
        <v>1.0608761574074074E-2</v>
      </c>
      <c r="B47" s="3">
        <v>310</v>
      </c>
      <c r="C47" s="3">
        <f>IF(D47="healthy",0,5500)</f>
        <v>0</v>
      </c>
      <c r="D47" s="3" t="s">
        <v>0</v>
      </c>
    </row>
    <row r="48" spans="1:4">
      <c r="A48" s="4">
        <v>1.0840590277777777E-2</v>
      </c>
      <c r="B48" s="3">
        <v>345</v>
      </c>
      <c r="C48" s="3">
        <f>IF(D48="healthy",0,5500)</f>
        <v>0</v>
      </c>
      <c r="D48" s="3" t="s">
        <v>0</v>
      </c>
    </row>
    <row r="49" spans="1:4">
      <c r="A49" s="4">
        <v>1.1072349537037037E-2</v>
      </c>
      <c r="B49" s="3">
        <v>367</v>
      </c>
      <c r="C49" s="3">
        <f>IF(D49="healthy",0,5500)</f>
        <v>0</v>
      </c>
      <c r="D49" s="3" t="s">
        <v>0</v>
      </c>
    </row>
    <row r="50" spans="1:4">
      <c r="A50" s="4">
        <v>1.1304155092592595E-2</v>
      </c>
      <c r="B50" s="3">
        <v>392</v>
      </c>
      <c r="C50" s="3">
        <f>IF(D50="healthy",0,5500)</f>
        <v>0</v>
      </c>
      <c r="D50" s="3" t="s">
        <v>0</v>
      </c>
    </row>
    <row r="51" spans="1:4">
      <c r="A51" s="4">
        <v>1.1535960648148149E-2</v>
      </c>
      <c r="B51" s="3">
        <v>420</v>
      </c>
      <c r="C51" s="3">
        <f>IF(D51="healthy",0,5500)</f>
        <v>0</v>
      </c>
      <c r="D51" s="3" t="s">
        <v>0</v>
      </c>
    </row>
    <row r="52" spans="1:4">
      <c r="A52" s="4">
        <v>1.1767754629629631E-2</v>
      </c>
      <c r="B52" s="3">
        <v>450</v>
      </c>
      <c r="C52" s="3">
        <f>IF(D52="healthy",0,5500)</f>
        <v>0</v>
      </c>
      <c r="D52" s="3" t="s">
        <v>0</v>
      </c>
    </row>
    <row r="53" spans="1:4">
      <c r="A53" s="4">
        <v>1.2018310185185184E-2</v>
      </c>
      <c r="B53" s="3">
        <v>2095</v>
      </c>
      <c r="C53" s="3">
        <f>IF(D53="healthy",0,5500)</f>
        <v>0</v>
      </c>
      <c r="D53" s="3" t="s">
        <v>0</v>
      </c>
    </row>
    <row r="54" spans="1:4">
      <c r="A54" s="4">
        <v>1.2231365740740742E-2</v>
      </c>
      <c r="B54" s="3">
        <v>503</v>
      </c>
      <c r="C54" s="3">
        <f>IF(D54="healthy",0,5500)</f>
        <v>0</v>
      </c>
      <c r="D54" s="3" t="s">
        <v>0</v>
      </c>
    </row>
    <row r="55" spans="1:4">
      <c r="A55" s="4">
        <v>1.2460266203703704E-2</v>
      </c>
      <c r="B55" s="3">
        <v>280</v>
      </c>
      <c r="C55" s="3">
        <f>IF(D55="healthy",0,5500)</f>
        <v>0</v>
      </c>
      <c r="D55" s="3" t="s">
        <v>0</v>
      </c>
    </row>
    <row r="56" spans="1:4">
      <c r="A56" s="4">
        <v>1.2692094907407407E-2</v>
      </c>
      <c r="B56" s="3">
        <v>310</v>
      </c>
      <c r="C56" s="3">
        <f>IF(D56="healthy",0,5500)</f>
        <v>0</v>
      </c>
      <c r="D56" s="3" t="s">
        <v>0</v>
      </c>
    </row>
    <row r="57" spans="1:4">
      <c r="A57" s="4">
        <v>1.2923854166666667E-2</v>
      </c>
      <c r="B57" s="3">
        <v>343</v>
      </c>
      <c r="C57" s="3">
        <f>IF(D57="healthy",0,5500)</f>
        <v>0</v>
      </c>
      <c r="D57" s="3" t="s">
        <v>0</v>
      </c>
    </row>
    <row r="58" spans="1:4">
      <c r="A58" s="4">
        <v>1.3155671296296296E-2</v>
      </c>
      <c r="B58" s="3">
        <v>368</v>
      </c>
      <c r="C58" s="3">
        <f>IF(D58="healthy",0,5500)</f>
        <v>0</v>
      </c>
      <c r="D58" s="3" t="s">
        <v>0</v>
      </c>
    </row>
    <row r="59" spans="1:4">
      <c r="A59" s="4">
        <v>1.3387465277777779E-2</v>
      </c>
      <c r="B59" s="3">
        <v>397</v>
      </c>
      <c r="C59" s="3">
        <f>IF(D59="healthy",0,5500)</f>
        <v>0</v>
      </c>
      <c r="D59" s="3" t="s">
        <v>0</v>
      </c>
    </row>
    <row r="60" spans="1:4">
      <c r="A60" s="4">
        <v>1.3627418981481482E-2</v>
      </c>
      <c r="B60" s="3">
        <v>1122</v>
      </c>
      <c r="C60" s="3">
        <f>IF(D60="healthy",0,5500)</f>
        <v>0</v>
      </c>
      <c r="D60" s="3" t="s">
        <v>0</v>
      </c>
    </row>
    <row r="61" spans="1:4">
      <c r="A61" s="4">
        <v>1.3851064814814816E-2</v>
      </c>
      <c r="B61" s="3">
        <v>452</v>
      </c>
      <c r="C61" s="3">
        <f>IF(D61="healthy",0,5500)</f>
        <v>0</v>
      </c>
      <c r="D61" s="3" t="s">
        <v>0</v>
      </c>
    </row>
    <row r="62" spans="1:4">
      <c r="A62" s="4">
        <v>1.4082870370370371E-2</v>
      </c>
      <c r="B62" s="3">
        <v>473</v>
      </c>
      <c r="C62" s="3">
        <f>IF(D62="healthy",0,5500)</f>
        <v>0</v>
      </c>
      <c r="D62" s="3" t="s">
        <v>0</v>
      </c>
    </row>
    <row r="63" spans="1:4">
      <c r="A63" s="4">
        <v>1.4314675925925925E-2</v>
      </c>
      <c r="B63" s="3">
        <v>501</v>
      </c>
      <c r="C63" s="3">
        <f>IF(D63="healthy",0,5500)</f>
        <v>0</v>
      </c>
      <c r="D63" s="3" t="s">
        <v>0</v>
      </c>
    </row>
    <row r="64" spans="1:4">
      <c r="A64" s="4">
        <v>1.4543576388888889E-2</v>
      </c>
      <c r="B64" s="3">
        <v>287</v>
      </c>
      <c r="C64" s="3">
        <f>IF(D64="healthy",0,5500)</f>
        <v>0</v>
      </c>
      <c r="D64" s="3" t="s">
        <v>0</v>
      </c>
    </row>
    <row r="65" spans="1:4">
      <c r="A65" s="4">
        <v>1.4775370370370369E-2</v>
      </c>
      <c r="B65" s="3">
        <v>305</v>
      </c>
      <c r="C65" s="3">
        <f>IF(D65="healthy",0,5500)</f>
        <v>0</v>
      </c>
      <c r="D65" s="3" t="s">
        <v>0</v>
      </c>
    </row>
    <row r="66" spans="1:4">
      <c r="A66" s="4">
        <v>1.5007175925925926E-2</v>
      </c>
      <c r="B66" s="3">
        <v>333</v>
      </c>
      <c r="C66" s="3">
        <f>IF(D66="healthy",0,5500)</f>
        <v>0</v>
      </c>
      <c r="D66" s="3" t="s">
        <v>0</v>
      </c>
    </row>
    <row r="67" spans="1:4">
      <c r="A67" s="4">
        <v>1.5239004629629632E-2</v>
      </c>
      <c r="B67" s="3">
        <v>363</v>
      </c>
      <c r="C67" s="3">
        <f>IF(D67="healthy",0,5500)</f>
        <v>0</v>
      </c>
      <c r="D67" s="3" t="s">
        <v>0</v>
      </c>
    </row>
    <row r="68" spans="1:4">
      <c r="A68" s="4">
        <v>1.5470798611111112E-2</v>
      </c>
      <c r="B68" s="3">
        <v>393</v>
      </c>
      <c r="C68" s="3">
        <f>IF(D68="healthy",0,5500)</f>
        <v>0</v>
      </c>
      <c r="D68" s="3" t="s">
        <v>0</v>
      </c>
    </row>
    <row r="69" spans="1:4">
      <c r="A69" s="4">
        <v>1.5702569444444443E-2</v>
      </c>
      <c r="B69" s="3">
        <v>423</v>
      </c>
      <c r="C69" s="3">
        <f>IF(D69="healthy",0,5500)</f>
        <v>0</v>
      </c>
      <c r="D69" s="3" t="s">
        <v>0</v>
      </c>
    </row>
    <row r="70" spans="1:4">
      <c r="A70" s="4">
        <v>1.5934386574074075E-2</v>
      </c>
      <c r="B70" s="3">
        <v>447</v>
      </c>
      <c r="C70" s="3">
        <f>IF(D70="healthy",0,5500)</f>
        <v>0</v>
      </c>
      <c r="D70" s="3" t="s">
        <v>0</v>
      </c>
    </row>
    <row r="71" spans="1:4">
      <c r="A71" s="4">
        <v>1.6166180555555555E-2</v>
      </c>
      <c r="B71" s="3">
        <v>477</v>
      </c>
      <c r="C71" s="3">
        <f>IF(D71="healthy",0,5500)</f>
        <v>0</v>
      </c>
      <c r="D71" s="3" t="s">
        <v>0</v>
      </c>
    </row>
    <row r="72" spans="1:4">
      <c r="A72" s="4">
        <v>1.6395104166666667E-2</v>
      </c>
      <c r="B72" s="3">
        <v>259</v>
      </c>
      <c r="C72" s="3">
        <f>IF(D72="healthy",0,5500)</f>
        <v>0</v>
      </c>
      <c r="D72" s="3" t="s">
        <v>0</v>
      </c>
    </row>
    <row r="73" spans="1:4">
      <c r="A73" s="4">
        <v>1.6626886574074073E-2</v>
      </c>
      <c r="B73" s="3">
        <v>281</v>
      </c>
      <c r="C73" s="3">
        <f>IF(D73="healthy",0,5500)</f>
        <v>0</v>
      </c>
      <c r="D73" s="3" t="s">
        <v>0</v>
      </c>
    </row>
    <row r="74" spans="1:4">
      <c r="A74" s="4">
        <v>1.6859733796296298E-2</v>
      </c>
      <c r="B74" s="3">
        <v>395</v>
      </c>
      <c r="C74" s="3">
        <f>IF(D74="healthy",0,5500)</f>
        <v>0</v>
      </c>
      <c r="D74" s="3" t="s">
        <v>0</v>
      </c>
    </row>
    <row r="75" spans="1:4">
      <c r="A75" s="4">
        <v>1.7090497685185186E-2</v>
      </c>
      <c r="B75" s="3">
        <v>331</v>
      </c>
      <c r="C75" s="3">
        <f>IF(D75="healthy",0,5500)</f>
        <v>0</v>
      </c>
      <c r="D75" s="3" t="s">
        <v>0</v>
      </c>
    </row>
    <row r="76" spans="1:4">
      <c r="A76" s="4">
        <v>1.7322314814814815E-2</v>
      </c>
      <c r="B76" s="3">
        <v>364</v>
      </c>
      <c r="C76" s="3">
        <f>IF(D76="healthy",0,5500)</f>
        <v>0</v>
      </c>
      <c r="D76" s="3" t="s">
        <v>0</v>
      </c>
    </row>
    <row r="77" spans="1:4">
      <c r="A77" s="4">
        <v>1.7554097222222221E-2</v>
      </c>
      <c r="B77" s="3">
        <v>395</v>
      </c>
      <c r="C77" s="3">
        <f>IF(D77="healthy",0,5500)</f>
        <v>0</v>
      </c>
      <c r="D77" s="3" t="s">
        <v>0</v>
      </c>
    </row>
    <row r="78" spans="1:4">
      <c r="A78" s="4">
        <v>1.7785902777777775E-2</v>
      </c>
      <c r="B78" s="3">
        <v>414</v>
      </c>
      <c r="C78" s="3">
        <f>IF(D78="healthy",0,5500)</f>
        <v>0</v>
      </c>
      <c r="D78" s="3" t="s">
        <v>0</v>
      </c>
    </row>
    <row r="79" spans="1:4">
      <c r="A79" s="4">
        <v>1.8017696759259259E-2</v>
      </c>
      <c r="B79" s="3">
        <v>447</v>
      </c>
      <c r="C79" s="3">
        <f>IF(D79="healthy",0,5500)</f>
        <v>0</v>
      </c>
      <c r="D79" s="3" t="s">
        <v>0</v>
      </c>
    </row>
    <row r="80" spans="1:4">
      <c r="A80" s="4">
        <v>1.8249513888888888E-2</v>
      </c>
      <c r="B80" s="3">
        <v>470</v>
      </c>
      <c r="C80" s="3">
        <f>IF(D80="healthy",0,5500)</f>
        <v>0</v>
      </c>
      <c r="D80" s="3" t="s">
        <v>0</v>
      </c>
    </row>
    <row r="81" spans="1:4">
      <c r="A81" s="4">
        <v>1.8478402777777778E-2</v>
      </c>
      <c r="B81" s="3">
        <v>255</v>
      </c>
      <c r="C81" s="3">
        <f>IF(D81="healthy",0,5500)</f>
        <v>0</v>
      </c>
      <c r="D81" s="3" t="s">
        <v>0</v>
      </c>
    </row>
    <row r="82" spans="1:4">
      <c r="A82" s="4">
        <v>1.8710208333333332E-2</v>
      </c>
      <c r="B82" s="3">
        <v>274</v>
      </c>
      <c r="C82" s="3">
        <f>IF(D82="healthy",0,5500)</f>
        <v>0</v>
      </c>
      <c r="D82" s="3" t="s">
        <v>0</v>
      </c>
    </row>
    <row r="83" spans="1:4">
      <c r="A83" s="4">
        <v>1.8942002314814816E-2</v>
      </c>
      <c r="B83" s="3">
        <v>305</v>
      </c>
      <c r="C83" s="3">
        <f>IF(D83="healthy",0,5500)</f>
        <v>0</v>
      </c>
      <c r="D83" s="3" t="s">
        <v>0</v>
      </c>
    </row>
    <row r="84" spans="1:4">
      <c r="A84" s="4">
        <v>1.9173807870370371E-2</v>
      </c>
      <c r="B84" s="3">
        <v>335</v>
      </c>
      <c r="C84" s="3">
        <f>IF(D84="healthy",0,5500)</f>
        <v>0</v>
      </c>
      <c r="D84" s="3" t="s">
        <v>0</v>
      </c>
    </row>
    <row r="85" spans="1:4">
      <c r="A85" s="4">
        <v>1.9405648148148148E-2</v>
      </c>
      <c r="B85" s="3">
        <v>360</v>
      </c>
      <c r="C85" s="3">
        <f>IF(D85="healthy",0,5500)</f>
        <v>0</v>
      </c>
      <c r="D85" s="3" t="s">
        <v>0</v>
      </c>
    </row>
    <row r="86" spans="1:4">
      <c r="A86" s="4">
        <v>1.9637407407407409E-2</v>
      </c>
      <c r="B86" s="3">
        <v>393</v>
      </c>
      <c r="C86" s="3">
        <f>IF(D86="healthy",0,5500)</f>
        <v>0</v>
      </c>
      <c r="D86" s="3" t="s">
        <v>0</v>
      </c>
    </row>
    <row r="87" spans="1:4">
      <c r="A87" s="4">
        <v>1.9869212962962964E-2</v>
      </c>
      <c r="B87" s="3">
        <v>418</v>
      </c>
      <c r="C87" s="3">
        <f>IF(D87="healthy",0,5500)</f>
        <v>0</v>
      </c>
      <c r="D87" s="3" t="s">
        <v>0</v>
      </c>
    </row>
    <row r="88" spans="1:4">
      <c r="A88" s="4">
        <v>2.0101006944444447E-2</v>
      </c>
      <c r="B88" s="3">
        <v>439</v>
      </c>
      <c r="C88" s="3">
        <f>IF(D88="healthy",0,5500)</f>
        <v>0</v>
      </c>
      <c r="D88" s="3" t="s">
        <v>0</v>
      </c>
    </row>
    <row r="89" spans="1:4">
      <c r="A89" s="4">
        <v>2.0332824074074076E-2</v>
      </c>
      <c r="B89" s="3">
        <v>468</v>
      </c>
      <c r="C89" s="3">
        <f>IF(D89="healthy",0,5500)</f>
        <v>0</v>
      </c>
      <c r="D89" s="3" t="s">
        <v>0</v>
      </c>
    </row>
    <row r="90" spans="1:4">
      <c r="A90" s="4">
        <v>2.056855324074074E-2</v>
      </c>
      <c r="B90" s="3">
        <v>835</v>
      </c>
      <c r="C90" s="3">
        <f>IF(D90="healthy",0,5500)</f>
        <v>0</v>
      </c>
      <c r="D90" s="3" t="s">
        <v>0</v>
      </c>
    </row>
    <row r="91" spans="1:4">
      <c r="A91" s="4">
        <v>2.079351851851852E-2</v>
      </c>
      <c r="B91" s="3">
        <v>272</v>
      </c>
      <c r="C91" s="3">
        <f>IF(D91="healthy",0,5500)</f>
        <v>0</v>
      </c>
      <c r="D91" s="3" t="s">
        <v>0</v>
      </c>
    </row>
    <row r="92" spans="1:4">
      <c r="A92" s="4">
        <v>2.1025324074074075E-2</v>
      </c>
      <c r="B92" s="3">
        <v>300</v>
      </c>
      <c r="C92" s="3">
        <f>IF(D92="healthy",0,5500)</f>
        <v>0</v>
      </c>
      <c r="D92" s="3" t="s">
        <v>0</v>
      </c>
    </row>
    <row r="93" spans="1:4">
      <c r="A93" s="4">
        <v>2.1257152777777778E-2</v>
      </c>
      <c r="B93" s="3">
        <v>330</v>
      </c>
      <c r="C93" s="3">
        <f>IF(D93="healthy",0,5500)</f>
        <v>0</v>
      </c>
      <c r="D93" s="3" t="s">
        <v>0</v>
      </c>
    </row>
    <row r="94" spans="1:4">
      <c r="A94" s="4">
        <v>2.1489155092592593E-2</v>
      </c>
      <c r="B94" s="3">
        <v>380</v>
      </c>
      <c r="C94" s="3">
        <f>IF(D94="healthy",0,5500)</f>
        <v>0</v>
      </c>
      <c r="D94" s="3" t="s">
        <v>0</v>
      </c>
    </row>
    <row r="95" spans="1:4">
      <c r="A95" s="4">
        <v>2.1720949074074073E-2</v>
      </c>
      <c r="B95" s="3">
        <v>402</v>
      </c>
      <c r="C95" s="3">
        <f>IF(D95="healthy",0,5500)</f>
        <v>0</v>
      </c>
      <c r="D95" s="3" t="s">
        <v>0</v>
      </c>
    </row>
    <row r="96" spans="1:4">
      <c r="A96" s="4">
        <v>2.1952754629629631E-2</v>
      </c>
      <c r="B96" s="3">
        <v>430</v>
      </c>
      <c r="C96" s="3">
        <f>IF(D96="healthy",0,5500)</f>
        <v>0</v>
      </c>
      <c r="D96" s="3" t="s">
        <v>0</v>
      </c>
    </row>
    <row r="97" spans="1:4">
      <c r="A97" s="4">
        <v>2.2184571759259263E-2</v>
      </c>
      <c r="B97" s="3">
        <v>458</v>
      </c>
      <c r="C97" s="3">
        <f>IF(D97="healthy",0,5500)</f>
        <v>0</v>
      </c>
      <c r="D97" s="3" t="s">
        <v>0</v>
      </c>
    </row>
    <row r="98" spans="1:4">
      <c r="A98" s="4">
        <v>2.241636574074074E-2</v>
      </c>
      <c r="B98" s="3">
        <v>485</v>
      </c>
      <c r="C98" s="3">
        <f>IF(D98="healthy",0,5500)</f>
        <v>0</v>
      </c>
      <c r="D98" s="3" t="s">
        <v>0</v>
      </c>
    </row>
    <row r="99" spans="1:4">
      <c r="A99" s="4">
        <v>2.2645266203703704E-2</v>
      </c>
      <c r="B99" s="3">
        <v>262</v>
      </c>
      <c r="C99" s="3">
        <f>IF(D99="healthy",0,5500)</f>
        <v>0</v>
      </c>
      <c r="D99" s="3" t="s">
        <v>0</v>
      </c>
    </row>
    <row r="100" spans="1:4">
      <c r="A100" s="4">
        <v>2.2877083333333329E-2</v>
      </c>
      <c r="B100" s="3">
        <v>291</v>
      </c>
      <c r="C100" s="3">
        <f>IF(D100="healthy",0,5500)</f>
        <v>0</v>
      </c>
      <c r="D100" s="3" t="s">
        <v>0</v>
      </c>
    </row>
    <row r="101" spans="1:4">
      <c r="A101" s="4">
        <v>2.3108877314814816E-2</v>
      </c>
      <c r="B101" s="3">
        <v>318</v>
      </c>
      <c r="C101" s="3">
        <f>IF(D101="healthy",0,5500)</f>
        <v>0</v>
      </c>
      <c r="D101" s="3" t="s">
        <v>0</v>
      </c>
    </row>
    <row r="102" spans="1:4">
      <c r="A102" s="4">
        <v>2.3340682870370371E-2</v>
      </c>
      <c r="B102" s="3">
        <v>346</v>
      </c>
      <c r="C102" s="3">
        <f>IF(D102="healthy",0,5500)</f>
        <v>0</v>
      </c>
      <c r="D102" s="3" t="s">
        <v>0</v>
      </c>
    </row>
    <row r="103" spans="1:4">
      <c r="A103" s="4">
        <v>2.3572476851851851E-2</v>
      </c>
      <c r="B103" s="3">
        <v>375</v>
      </c>
      <c r="C103" s="3">
        <f>IF(D103="healthy",0,5500)</f>
        <v>0</v>
      </c>
      <c r="D103" s="3" t="s">
        <v>0</v>
      </c>
    </row>
    <row r="104" spans="1:4">
      <c r="A104" s="4">
        <v>2.3804270833333332E-2</v>
      </c>
      <c r="B104" s="3">
        <v>400</v>
      </c>
      <c r="C104" s="3">
        <f>IF(D104="healthy",0,5500)</f>
        <v>0</v>
      </c>
      <c r="D104" s="3" t="s">
        <v>0</v>
      </c>
    </row>
    <row r="105" spans="1:4">
      <c r="A105" s="4">
        <v>2.4036099537037035E-2</v>
      </c>
      <c r="B105" s="3">
        <v>430</v>
      </c>
      <c r="C105" s="3">
        <f>IF(D105="healthy",0,5500)</f>
        <v>0</v>
      </c>
      <c r="D105" s="3" t="s">
        <v>0</v>
      </c>
    </row>
    <row r="106" spans="1:4">
      <c r="A106" s="4">
        <v>2.4267881944444444E-2</v>
      </c>
      <c r="B106" s="3">
        <v>456</v>
      </c>
      <c r="C106" s="3">
        <f>IF(D106="healthy",0,5500)</f>
        <v>0</v>
      </c>
      <c r="D106" s="3" t="s">
        <v>0</v>
      </c>
    </row>
    <row r="107" spans="1:4">
      <c r="A107" s="4">
        <v>2.4499675925925928E-2</v>
      </c>
      <c r="B107" s="3">
        <v>483</v>
      </c>
      <c r="C107" s="3">
        <f>IF(D107="healthy",0,5500)</f>
        <v>0</v>
      </c>
      <c r="D107" s="3" t="s">
        <v>0</v>
      </c>
    </row>
    <row r="108" spans="1:4">
      <c r="A108" s="4">
        <v>2.4729594907407407E-2</v>
      </c>
      <c r="B108" s="3">
        <v>355</v>
      </c>
      <c r="C108" s="3">
        <f>IF(D108="healthy",0,5500)</f>
        <v>0</v>
      </c>
      <c r="D108" s="3" t="s">
        <v>0</v>
      </c>
    </row>
    <row r="109" spans="1:4">
      <c r="A109" s="4">
        <v>2.4960405092592591E-2</v>
      </c>
      <c r="B109" s="3">
        <v>290</v>
      </c>
      <c r="C109" s="3">
        <f>IF(D109="healthy",0,5500)</f>
        <v>0</v>
      </c>
      <c r="D109" s="3" t="s">
        <v>0</v>
      </c>
    </row>
    <row r="110" spans="1:4">
      <c r="A110" s="4">
        <v>2.5192187500000001E-2</v>
      </c>
      <c r="B110" s="3">
        <v>316</v>
      </c>
      <c r="C110" s="3">
        <f>IF(D110="healthy",0,5500)</f>
        <v>0</v>
      </c>
      <c r="D110" s="3" t="s">
        <v>0</v>
      </c>
    </row>
    <row r="111" spans="1:4">
      <c r="A111" s="4">
        <v>2.5423981481481481E-2</v>
      </c>
      <c r="B111" s="3">
        <v>343</v>
      </c>
      <c r="C111" s="3">
        <f>IF(D111="healthy",0,5500)</f>
        <v>0</v>
      </c>
      <c r="D111" s="3" t="s">
        <v>0</v>
      </c>
    </row>
    <row r="112" spans="1:4">
      <c r="A112" s="4">
        <v>2.5655787037037036E-2</v>
      </c>
      <c r="B112" s="3">
        <v>371</v>
      </c>
      <c r="C112" s="3">
        <f>IF(D112="healthy",0,5500)</f>
        <v>0</v>
      </c>
      <c r="D112" s="3" t="s">
        <v>0</v>
      </c>
    </row>
    <row r="113" spans="1:4">
      <c r="A113" s="4">
        <v>2.5887604166666665E-2</v>
      </c>
      <c r="B113" s="3">
        <v>400</v>
      </c>
      <c r="C113" s="3">
        <f>IF(D113="healthy",0,5500)</f>
        <v>0</v>
      </c>
      <c r="D113" s="3" t="s">
        <v>0</v>
      </c>
    </row>
    <row r="114" spans="1:4">
      <c r="A114" s="4">
        <v>2.6119386574074074E-2</v>
      </c>
      <c r="B114" s="3">
        <v>426</v>
      </c>
      <c r="C114" s="3">
        <f>IF(D114="healthy",0,5500)</f>
        <v>0</v>
      </c>
      <c r="D114" s="3" t="s">
        <v>0</v>
      </c>
    </row>
    <row r="115" spans="1:4">
      <c r="A115" s="4">
        <v>2.6351192129629632E-2</v>
      </c>
      <c r="B115" s="3">
        <v>454</v>
      </c>
      <c r="C115" s="3">
        <f>IF(D115="healthy",0,5500)</f>
        <v>0</v>
      </c>
      <c r="D115" s="3" t="s">
        <v>0</v>
      </c>
    </row>
    <row r="116" spans="1:4">
      <c r="A116" s="4">
        <v>2.6582997685185183E-2</v>
      </c>
      <c r="B116" s="3">
        <v>487</v>
      </c>
      <c r="C116" s="3">
        <f>IF(D116="healthy",0,5500)</f>
        <v>0</v>
      </c>
      <c r="D116" s="3" t="s">
        <v>0</v>
      </c>
    </row>
    <row r="117" spans="1:4">
      <c r="A117" s="4">
        <v>2.6811909722222221E-2</v>
      </c>
      <c r="B117" s="3">
        <v>260</v>
      </c>
      <c r="C117" s="3">
        <f>IF(D117="healthy",0,5500)</f>
        <v>0</v>
      </c>
      <c r="D117" s="3" t="s">
        <v>0</v>
      </c>
    </row>
    <row r="118" spans="1:4">
      <c r="A118" s="4">
        <v>2.7043738425925921E-2</v>
      </c>
      <c r="B118" s="3">
        <v>290</v>
      </c>
      <c r="C118" s="3">
        <f>IF(D118="healthy",0,5500)</f>
        <v>0</v>
      </c>
      <c r="D118" s="3" t="s">
        <v>0</v>
      </c>
    </row>
    <row r="119" spans="1:4">
      <c r="A119" s="4">
        <v>2.7275497685185182E-2</v>
      </c>
      <c r="B119" s="3">
        <v>324</v>
      </c>
      <c r="C119" s="3">
        <f>IF(D119="healthy",0,5500)</f>
        <v>0</v>
      </c>
      <c r="D119" s="3" t="s">
        <v>0</v>
      </c>
    </row>
    <row r="120" spans="1:4">
      <c r="A120" s="4">
        <v>2.7507291666666669E-2</v>
      </c>
      <c r="B120" s="3">
        <v>341</v>
      </c>
      <c r="C120" s="3">
        <f>IF(D120="healthy",0,5500)</f>
        <v>0</v>
      </c>
      <c r="D120" s="3" t="s">
        <v>0</v>
      </c>
    </row>
    <row r="121" spans="1:4">
      <c r="A121" s="4">
        <v>2.7739097222222221E-2</v>
      </c>
      <c r="B121" s="3">
        <v>369</v>
      </c>
      <c r="C121" s="3">
        <f>IF(D121="healthy",0,5500)</f>
        <v>0</v>
      </c>
      <c r="D121" s="3" t="s">
        <v>0</v>
      </c>
    </row>
    <row r="122" spans="1:4">
      <c r="A122" s="4">
        <v>2.7970937499999998E-2</v>
      </c>
      <c r="B122" s="3">
        <v>400</v>
      </c>
      <c r="C122" s="3">
        <f>IF(D122="healthy",0,5500)</f>
        <v>0</v>
      </c>
      <c r="D122" s="3" t="s">
        <v>0</v>
      </c>
    </row>
    <row r="123" spans="1:4">
      <c r="A123" s="4">
        <v>2.8202696759259255E-2</v>
      </c>
      <c r="B123" s="3">
        <v>433</v>
      </c>
      <c r="C123" s="3">
        <f>IF(D123="healthy",0,5500)</f>
        <v>0</v>
      </c>
      <c r="D123" s="3" t="s">
        <v>0</v>
      </c>
    </row>
    <row r="124" spans="1:4">
      <c r="A124" s="4">
        <v>2.8434502314814817E-2</v>
      </c>
      <c r="B124" s="3">
        <v>456</v>
      </c>
      <c r="C124" s="3">
        <f>IF(D124="healthy",0,5500)</f>
        <v>0</v>
      </c>
      <c r="D124" s="3" t="s">
        <v>0</v>
      </c>
    </row>
    <row r="125" spans="1:4">
      <c r="A125" s="4">
        <v>2.8666307870370372E-2</v>
      </c>
      <c r="B125" s="3">
        <v>487</v>
      </c>
      <c r="C125" s="3">
        <f>IF(D125="healthy",0,5500)</f>
        <v>0</v>
      </c>
      <c r="D125" s="3" t="s">
        <v>0</v>
      </c>
    </row>
    <row r="126" spans="1:4">
      <c r="A126" s="4">
        <v>2.8895243055555558E-2</v>
      </c>
      <c r="B126" s="3">
        <v>265</v>
      </c>
      <c r="C126" s="3">
        <f>IF(D126="healthy",0,5500)</f>
        <v>0</v>
      </c>
      <c r="D126" s="3" t="s">
        <v>0</v>
      </c>
    </row>
    <row r="127" spans="1:4">
      <c r="A127" s="4">
        <v>2.913280092592593E-2</v>
      </c>
      <c r="B127" s="3">
        <v>788</v>
      </c>
      <c r="C127" s="3">
        <f>IF(D127="healthy",0,5500)</f>
        <v>0</v>
      </c>
      <c r="D127" s="3" t="s">
        <v>0</v>
      </c>
    </row>
    <row r="128" spans="1:4">
      <c r="A128" s="4">
        <v>2.935880787037037E-2</v>
      </c>
      <c r="B128" s="3">
        <v>312</v>
      </c>
      <c r="C128" s="3">
        <f>IF(D128="healthy",0,5500)</f>
        <v>0</v>
      </c>
      <c r="D128" s="3" t="s">
        <v>0</v>
      </c>
    </row>
    <row r="129" spans="1:4">
      <c r="A129" s="4">
        <v>2.9590613425925925E-2</v>
      </c>
      <c r="B129" s="3">
        <v>348</v>
      </c>
      <c r="C129" s="3">
        <f>IF(D129="healthy",0,5500)</f>
        <v>0</v>
      </c>
      <c r="D129" s="3" t="s">
        <v>0</v>
      </c>
    </row>
    <row r="130" spans="1:4">
      <c r="A130" s="4">
        <v>2.9822442129629631E-2</v>
      </c>
      <c r="B130" s="3">
        <v>281</v>
      </c>
      <c r="C130" s="3">
        <f>IF(D130="healthy",0,5500)</f>
        <v>0</v>
      </c>
      <c r="D130" s="3" t="s">
        <v>0</v>
      </c>
    </row>
    <row r="131" spans="1:4">
      <c r="A131" s="4">
        <v>3.0054212962962967E-2</v>
      </c>
      <c r="B131" s="3">
        <v>395</v>
      </c>
      <c r="C131" s="3">
        <f>IF(D131="healthy",0,5500)</f>
        <v>0</v>
      </c>
      <c r="D131" s="3" t="s">
        <v>0</v>
      </c>
    </row>
    <row r="132" spans="1:4">
      <c r="A132" s="4">
        <v>3.0286018518518518E-2</v>
      </c>
      <c r="B132" s="3">
        <v>423</v>
      </c>
      <c r="C132" s="3">
        <f>IF(D132="healthy",0,5500)</f>
        <v>0</v>
      </c>
      <c r="D132" s="3" t="s">
        <v>0</v>
      </c>
    </row>
    <row r="133" spans="1:4">
      <c r="A133" s="4">
        <v>3.0518055555555552E-2</v>
      </c>
      <c r="B133" s="3">
        <v>471</v>
      </c>
      <c r="C133" s="3">
        <f>IF(D133="healthy",0,5500)</f>
        <v>0</v>
      </c>
      <c r="D133" s="3" t="s">
        <v>0</v>
      </c>
    </row>
    <row r="134" spans="1:4">
      <c r="A134" s="4">
        <v>3.0749849537037036E-2</v>
      </c>
      <c r="B134" s="3">
        <v>498</v>
      </c>
      <c r="C134" s="3">
        <f>IF(D134="healthy",0,5500)</f>
        <v>0</v>
      </c>
      <c r="D134" s="3" t="s">
        <v>0</v>
      </c>
    </row>
    <row r="135" spans="1:4">
      <c r="A135" s="4">
        <v>3.0978761574074073E-2</v>
      </c>
      <c r="B135" s="3">
        <v>276</v>
      </c>
      <c r="C135" s="3">
        <f>IF(D135="healthy",0,5500)</f>
        <v>0</v>
      </c>
      <c r="D135" s="3" t="s">
        <v>0</v>
      </c>
    </row>
    <row r="136" spans="1:4">
      <c r="A136" s="4">
        <v>3.121055555555555E-2</v>
      </c>
      <c r="B136" s="3">
        <v>303</v>
      </c>
      <c r="C136" s="3">
        <f>IF(D136="healthy",0,5500)</f>
        <v>0</v>
      </c>
      <c r="D136" s="3" t="s">
        <v>0</v>
      </c>
    </row>
    <row r="137" spans="1:4">
      <c r="A137" s="4">
        <v>3.1442349537037041E-2</v>
      </c>
      <c r="B137" s="3">
        <v>330</v>
      </c>
      <c r="C137" s="3">
        <f>IF(D137="healthy",0,5500)</f>
        <v>0</v>
      </c>
      <c r="D137" s="3" t="s">
        <v>0</v>
      </c>
    </row>
    <row r="138" spans="1:4">
      <c r="A138" s="4">
        <v>3.1674178240740737E-2</v>
      </c>
      <c r="B138" s="3">
        <v>369</v>
      </c>
      <c r="C138" s="3">
        <f>IF(D138="healthy",0,5500)</f>
        <v>0</v>
      </c>
      <c r="D138" s="3" t="s">
        <v>0</v>
      </c>
    </row>
    <row r="139" spans="1:4">
      <c r="A139" s="4">
        <v>3.1905949074074076E-2</v>
      </c>
      <c r="B139" s="3">
        <v>385</v>
      </c>
      <c r="C139" s="3">
        <f>IF(D139="healthy",0,5500)</f>
        <v>0</v>
      </c>
      <c r="D139" s="3" t="s">
        <v>0</v>
      </c>
    </row>
    <row r="140" spans="1:4">
      <c r="A140" s="4">
        <v>3.2137754629629624E-2</v>
      </c>
      <c r="B140" s="3">
        <v>413</v>
      </c>
      <c r="C140" s="3">
        <f>IF(D140="healthy",0,5500)</f>
        <v>0</v>
      </c>
      <c r="D140" s="3" t="s">
        <v>0</v>
      </c>
    </row>
    <row r="141" spans="1:4">
      <c r="A141" s="4">
        <v>3.2369560185185185E-2</v>
      </c>
      <c r="B141" s="3">
        <v>441</v>
      </c>
      <c r="C141" s="3">
        <f>IF(D141="healthy",0,5500)</f>
        <v>0</v>
      </c>
      <c r="D141" s="3" t="s">
        <v>0</v>
      </c>
    </row>
    <row r="142" spans="1:4">
      <c r="A142" s="4">
        <v>3.2601377314814814E-2</v>
      </c>
      <c r="B142" s="3">
        <v>470</v>
      </c>
      <c r="C142" s="3">
        <f>IF(D142="healthy",0,5500)</f>
        <v>0</v>
      </c>
      <c r="D142" s="3" t="s">
        <v>0</v>
      </c>
    </row>
    <row r="143" spans="1:4">
      <c r="A143" s="4">
        <v>3.2830266203703704E-2</v>
      </c>
      <c r="B143" s="3">
        <v>252</v>
      </c>
      <c r="C143" s="3">
        <f>IF(D143="healthy",0,5500)</f>
        <v>0</v>
      </c>
      <c r="D143" s="3" t="s">
        <v>0</v>
      </c>
    </row>
    <row r="144" spans="1:4">
      <c r="A144" s="4">
        <v>3.3062071759259258E-2</v>
      </c>
      <c r="B144" s="3">
        <v>273</v>
      </c>
      <c r="C144" s="3">
        <f>IF(D144="healthy",0,5500)</f>
        <v>0</v>
      </c>
      <c r="D144" s="3" t="s">
        <v>0</v>
      </c>
    </row>
    <row r="145" spans="1:4">
      <c r="A145" s="4">
        <v>3.3293877314814813E-2</v>
      </c>
      <c r="B145" s="3">
        <v>301</v>
      </c>
      <c r="C145" s="3">
        <f>IF(D145="healthy",0,5500)</f>
        <v>0</v>
      </c>
      <c r="D145" s="3" t="s">
        <v>0</v>
      </c>
    </row>
    <row r="146" spans="1:4">
      <c r="A146" s="4">
        <v>3.3525694444444441E-2</v>
      </c>
      <c r="B146" s="3">
        <v>339</v>
      </c>
      <c r="C146" s="3">
        <f>IF(D146="healthy",0,5500)</f>
        <v>0</v>
      </c>
      <c r="D146" s="3" t="s">
        <v>0</v>
      </c>
    </row>
    <row r="147" spans="1:4">
      <c r="A147" s="4">
        <v>3.3757476851851848E-2</v>
      </c>
      <c r="B147" s="3">
        <v>356</v>
      </c>
      <c r="C147" s="3">
        <f>IF(D147="healthy",0,5500)</f>
        <v>0</v>
      </c>
      <c r="D147" s="3" t="s">
        <v>0</v>
      </c>
    </row>
    <row r="148" spans="1:4">
      <c r="A148" s="4">
        <v>3.3989270833333335E-2</v>
      </c>
      <c r="B148" s="3">
        <v>383</v>
      </c>
      <c r="C148" s="3">
        <f>IF(D148="healthy",0,5500)</f>
        <v>0</v>
      </c>
      <c r="D148" s="3" t="s">
        <v>0</v>
      </c>
    </row>
    <row r="149" spans="1:4">
      <c r="A149" s="4">
        <v>3.4221076388888889E-2</v>
      </c>
      <c r="B149" s="3">
        <v>411</v>
      </c>
      <c r="C149" s="3">
        <f>IF(D149="healthy",0,5500)</f>
        <v>0</v>
      </c>
      <c r="D149" s="3" t="s">
        <v>0</v>
      </c>
    </row>
    <row r="150" spans="1:4">
      <c r="A150" s="4">
        <v>3.4452881944444444E-2</v>
      </c>
      <c r="B150" s="3">
        <v>446</v>
      </c>
      <c r="C150" s="3">
        <f>IF(D150="healthy",0,5500)</f>
        <v>0</v>
      </c>
      <c r="D150" s="3" t="s">
        <v>0</v>
      </c>
    </row>
    <row r="151" spans="1:4">
      <c r="A151" s="4">
        <v>3.4684722222222221E-2</v>
      </c>
      <c r="B151" s="3">
        <v>470</v>
      </c>
      <c r="C151" s="3">
        <f>IF(D151="healthy",0,5500)</f>
        <v>0</v>
      </c>
      <c r="D151" s="3" t="s">
        <v>0</v>
      </c>
    </row>
    <row r="152" spans="1:4">
      <c r="A152" s="4">
        <v>3.4916481481481479E-2</v>
      </c>
      <c r="B152" s="3">
        <v>494</v>
      </c>
      <c r="C152" s="3">
        <f>IF(D152="healthy",0,5500)</f>
        <v>0</v>
      </c>
      <c r="D152" s="3" t="s">
        <v>0</v>
      </c>
    </row>
    <row r="153" spans="1:4">
      <c r="A153" s="4">
        <v>3.5145381944444443E-2</v>
      </c>
      <c r="B153" s="3">
        <v>271</v>
      </c>
      <c r="C153" s="3">
        <f>IF(D153="healthy",0,5500)</f>
        <v>0</v>
      </c>
      <c r="D153" s="3" t="s">
        <v>0</v>
      </c>
    </row>
    <row r="154" spans="1:4">
      <c r="A154" s="4">
        <v>3.5377430555555554E-2</v>
      </c>
      <c r="B154" s="3">
        <v>320</v>
      </c>
      <c r="C154" s="3">
        <f>IF(D154="healthy",0,5500)</f>
        <v>0</v>
      </c>
      <c r="D154" s="3" t="s">
        <v>0</v>
      </c>
    </row>
    <row r="155" spans="1:4">
      <c r="A155" s="4">
        <v>3.5609259259259257E-2</v>
      </c>
      <c r="B155" s="3">
        <v>353</v>
      </c>
      <c r="C155" s="3">
        <f>IF(D155="healthy",0,5500)</f>
        <v>0</v>
      </c>
      <c r="D155" s="3" t="s">
        <v>0</v>
      </c>
    </row>
    <row r="156" spans="1:4">
      <c r="A156" s="4">
        <v>3.5841018518518515E-2</v>
      </c>
      <c r="B156" s="3">
        <v>384</v>
      </c>
      <c r="C156" s="3">
        <f>IF(D156="healthy",0,5500)</f>
        <v>0</v>
      </c>
      <c r="D156" s="3" t="s">
        <v>0</v>
      </c>
    </row>
    <row r="157" spans="1:4">
      <c r="A157" s="4">
        <v>3.6072824074074077E-2</v>
      </c>
      <c r="B157" s="3">
        <v>402</v>
      </c>
      <c r="C157" s="3">
        <f>IF(D157="healthy",0,5500)</f>
        <v>0</v>
      </c>
      <c r="D157" s="3" t="s">
        <v>0</v>
      </c>
    </row>
    <row r="158" spans="1:4">
      <c r="A158" s="4">
        <v>3.6304629629629631E-2</v>
      </c>
      <c r="B158" s="3">
        <v>430</v>
      </c>
      <c r="C158" s="3">
        <f>IF(D158="healthy",0,5500)</f>
        <v>0</v>
      </c>
      <c r="D158" s="3" t="s">
        <v>0</v>
      </c>
    </row>
    <row r="159" spans="1:4">
      <c r="A159" s="4">
        <v>3.6536458333333334E-2</v>
      </c>
      <c r="B159" s="3">
        <v>460</v>
      </c>
      <c r="C159" s="3">
        <f>IF(D159="healthy",0,5500)</f>
        <v>0</v>
      </c>
      <c r="D159" s="3" t="s">
        <v>0</v>
      </c>
    </row>
    <row r="160" spans="1:4">
      <c r="A160" s="4">
        <v>3.6768217592592592E-2</v>
      </c>
      <c r="B160" s="3">
        <v>484</v>
      </c>
      <c r="C160" s="3">
        <f>IF(D160="healthy",0,5500)</f>
        <v>0</v>
      </c>
      <c r="D160" s="3" t="s">
        <v>0</v>
      </c>
    </row>
    <row r="161" spans="1:4">
      <c r="A161" s="4">
        <v>3.699723379629629E-2</v>
      </c>
      <c r="B161" s="3">
        <v>271</v>
      </c>
      <c r="C161" s="3">
        <f>IF(D161="healthy",0,5500)</f>
        <v>0</v>
      </c>
      <c r="D161" s="3" t="s">
        <v>0</v>
      </c>
    </row>
    <row r="162" spans="1:4">
      <c r="A162" s="4">
        <v>3.7228946759259259E-2</v>
      </c>
      <c r="B162" s="3">
        <v>291</v>
      </c>
      <c r="C162" s="3">
        <f>IF(D162="healthy",0,5500)</f>
        <v>0</v>
      </c>
      <c r="D162" s="3" t="s">
        <v>0</v>
      </c>
    </row>
    <row r="163" spans="1:4">
      <c r="A163" s="4">
        <v>3.7460729166666665E-2</v>
      </c>
      <c r="B163" s="3">
        <v>317</v>
      </c>
      <c r="C163" s="3">
        <f>IF(D163="healthy",0,5500)</f>
        <v>0</v>
      </c>
      <c r="D163" s="3" t="s">
        <v>0</v>
      </c>
    </row>
    <row r="164" spans="1:4">
      <c r="A164" s="4">
        <v>3.7692534722222219E-2</v>
      </c>
      <c r="B164" s="3">
        <v>345</v>
      </c>
      <c r="C164" s="3">
        <f>IF(D164="healthy",0,5500)</f>
        <v>0</v>
      </c>
      <c r="D164" s="3" t="s">
        <v>0</v>
      </c>
    </row>
    <row r="165" spans="1:4">
      <c r="A165" s="4">
        <v>3.7924328703703707E-2</v>
      </c>
      <c r="B165" s="3">
        <v>374</v>
      </c>
      <c r="C165" s="3">
        <f>IF(D165="healthy",0,5500)</f>
        <v>0</v>
      </c>
      <c r="D165" s="3" t="s">
        <v>0</v>
      </c>
    </row>
    <row r="166" spans="1:4">
      <c r="A166" s="4">
        <v>3.8156134259259261E-2</v>
      </c>
      <c r="B166" s="3">
        <v>400</v>
      </c>
      <c r="C166" s="3">
        <f>IF(D166="healthy",0,5500)</f>
        <v>0</v>
      </c>
      <c r="D166" s="3" t="s">
        <v>0</v>
      </c>
    </row>
    <row r="167" spans="1:4">
      <c r="A167" s="4">
        <v>3.8387962962962964E-2</v>
      </c>
      <c r="B167" s="3">
        <v>430</v>
      </c>
      <c r="C167" s="3">
        <f>IF(D167="healthy",0,5500)</f>
        <v>0</v>
      </c>
      <c r="D167" s="3" t="s">
        <v>0</v>
      </c>
    </row>
    <row r="168" spans="1:4">
      <c r="A168" s="4">
        <v>3.8619733796296296E-2</v>
      </c>
      <c r="B168" s="3">
        <v>455</v>
      </c>
      <c r="C168" s="3">
        <f>IF(D168="healthy",0,5500)</f>
        <v>0</v>
      </c>
      <c r="D168" s="3" t="s">
        <v>0</v>
      </c>
    </row>
    <row r="169" spans="1:4">
      <c r="A169" s="4">
        <v>3.8851539351851851E-2</v>
      </c>
      <c r="B169" s="3">
        <v>483</v>
      </c>
      <c r="C169" s="3">
        <f>IF(D169="healthy",0,5500)</f>
        <v>0</v>
      </c>
      <c r="D169" s="3" t="s">
        <v>0</v>
      </c>
    </row>
    <row r="170" spans="1:4">
      <c r="A170" s="4">
        <v>3.9080439814814814E-2</v>
      </c>
      <c r="B170" s="3">
        <v>260</v>
      </c>
      <c r="C170" s="3">
        <f>IF(D170="healthy",0,5500)</f>
        <v>0</v>
      </c>
      <c r="D170" s="3" t="s">
        <v>0</v>
      </c>
    </row>
    <row r="171" spans="1:4">
      <c r="A171" s="4">
        <v>3.9312268518518524E-2</v>
      </c>
      <c r="B171" s="3">
        <v>298</v>
      </c>
      <c r="C171" s="3">
        <f>IF(D171="healthy",0,5500)</f>
        <v>0</v>
      </c>
      <c r="D171" s="3" t="s">
        <v>0</v>
      </c>
    </row>
    <row r="172" spans="1:4">
      <c r="A172" s="4">
        <v>3.9544039351851849E-2</v>
      </c>
      <c r="B172" s="3">
        <v>315</v>
      </c>
      <c r="C172" s="3">
        <f>IF(D172="healthy",0,5500)</f>
        <v>0</v>
      </c>
      <c r="D172" s="3" t="s">
        <v>0</v>
      </c>
    </row>
    <row r="173" spans="1:4">
      <c r="A173" s="4">
        <v>3.9775844907407411E-2</v>
      </c>
      <c r="B173" s="3">
        <v>343</v>
      </c>
      <c r="C173" s="3">
        <f>IF(D173="healthy",0,5500)</f>
        <v>0</v>
      </c>
      <c r="D173" s="3" t="s">
        <v>0</v>
      </c>
    </row>
    <row r="174" spans="1:4">
      <c r="A174" s="4">
        <v>4.0007638888888884E-2</v>
      </c>
      <c r="B174" s="3">
        <v>377</v>
      </c>
      <c r="C174" s="3">
        <f>IF(D174="healthy",0,5500)</f>
        <v>0</v>
      </c>
      <c r="D174" s="3" t="s">
        <v>0</v>
      </c>
    </row>
    <row r="175" spans="1:4">
      <c r="A175" s="4">
        <v>4.0239444444444446E-2</v>
      </c>
      <c r="B175" s="3">
        <v>401</v>
      </c>
      <c r="C175" s="3">
        <f>IF(D175="healthy",0,5500)</f>
        <v>0</v>
      </c>
      <c r="D175" s="3" t="s">
        <v>0</v>
      </c>
    </row>
    <row r="176" spans="1:4">
      <c r="A176" s="4">
        <v>4.047125E-2</v>
      </c>
      <c r="B176" s="3">
        <v>426</v>
      </c>
      <c r="C176" s="3">
        <f>IF(D176="healthy",0,5500)</f>
        <v>0</v>
      </c>
      <c r="D176" s="3" t="s">
        <v>0</v>
      </c>
    </row>
    <row r="177" spans="1:4">
      <c r="A177" s="4">
        <v>4.0703043981481481E-2</v>
      </c>
      <c r="B177" s="3">
        <v>453</v>
      </c>
      <c r="C177" s="3">
        <f>IF(D177="healthy",0,5500)</f>
        <v>0</v>
      </c>
      <c r="D177" s="3" t="s">
        <v>0</v>
      </c>
    </row>
    <row r="178" spans="1:4">
      <c r="A178" s="4">
        <v>4.0934849537037035E-2</v>
      </c>
      <c r="B178" s="3">
        <v>481</v>
      </c>
      <c r="C178" s="3">
        <f>IF(D178="healthy",0,5500)</f>
        <v>0</v>
      </c>
      <c r="D178" s="3" t="s">
        <v>0</v>
      </c>
    </row>
    <row r="179" spans="1:4">
      <c r="A179" s="4">
        <v>4.1163784722222221E-2</v>
      </c>
      <c r="B179" s="3">
        <v>268</v>
      </c>
      <c r="C179" s="3">
        <f>IF(D179="healthy",0,5500)</f>
        <v>0</v>
      </c>
      <c r="D179" s="3" t="s">
        <v>0</v>
      </c>
    </row>
    <row r="180" spans="1:4">
      <c r="A180" s="4">
        <v>4.1395567129629628E-2</v>
      </c>
      <c r="B180" s="3">
        <v>286</v>
      </c>
      <c r="C180" s="3">
        <f>IF(D180="healthy",0,5500)</f>
        <v>0</v>
      </c>
      <c r="D180" s="3" t="s">
        <v>0</v>
      </c>
    </row>
    <row r="181" spans="1:4">
      <c r="A181" s="4">
        <v>4.1627361111111108E-2</v>
      </c>
      <c r="B181" s="3">
        <v>313</v>
      </c>
      <c r="C181" s="3">
        <f>IF(D181="healthy",0,5500)</f>
        <v>0</v>
      </c>
      <c r="D181" s="3" t="s">
        <v>0</v>
      </c>
    </row>
    <row r="182" spans="1:4">
      <c r="A182" s="4">
        <v>4.185916666666667E-2</v>
      </c>
      <c r="B182" s="3">
        <v>341</v>
      </c>
      <c r="C182" s="3">
        <f>IF(D182="healthy",0,5500)</f>
        <v>0</v>
      </c>
      <c r="D182" s="3" t="s">
        <v>0</v>
      </c>
    </row>
    <row r="183" spans="1:4">
      <c r="A183" s="4">
        <v>4.2090983796296298E-2</v>
      </c>
      <c r="B183" s="3">
        <v>370</v>
      </c>
      <c r="C183" s="3">
        <f>IF(D183="healthy",0,5500)</f>
        <v>0</v>
      </c>
      <c r="D183" s="3" t="s">
        <v>0</v>
      </c>
    </row>
    <row r="184" spans="1:4">
      <c r="A184" s="4">
        <v>4.2322766203703704E-2</v>
      </c>
      <c r="B184" s="3">
        <v>396</v>
      </c>
      <c r="C184" s="3">
        <f>IF(D184="healthy",0,5500)</f>
        <v>0</v>
      </c>
      <c r="D184" s="3" t="s">
        <v>0</v>
      </c>
    </row>
    <row r="185" spans="1:4">
      <c r="A185" s="4">
        <v>4.2555266203703701E-2</v>
      </c>
      <c r="B185" s="3">
        <v>494</v>
      </c>
      <c r="C185" s="3">
        <f>IF(D185="healthy",0,5500)</f>
        <v>0</v>
      </c>
      <c r="D185" s="3" t="s">
        <v>0</v>
      </c>
    </row>
    <row r="186" spans="1:4">
      <c r="A186" s="4">
        <v>4.2786365740740739E-2</v>
      </c>
      <c r="B186" s="3">
        <v>451</v>
      </c>
      <c r="C186" s="3">
        <f>IF(D186="healthy",0,5500)</f>
        <v>0</v>
      </c>
      <c r="D186" s="3" t="s">
        <v>0</v>
      </c>
    </row>
    <row r="187" spans="1:4">
      <c r="A187" s="4">
        <v>4.3018182870370368E-2</v>
      </c>
      <c r="B187" s="3">
        <v>480</v>
      </c>
      <c r="C187" s="3">
        <f>IF(D187="healthy",0,5500)</f>
        <v>0</v>
      </c>
      <c r="D187" s="3" t="s">
        <v>0</v>
      </c>
    </row>
    <row r="188" spans="1:4">
      <c r="A188" s="4">
        <v>4.3247071759259258E-2</v>
      </c>
      <c r="B188" s="3">
        <v>256</v>
      </c>
      <c r="C188" s="3">
        <f>IF(D188="healthy",0,5500)</f>
        <v>0</v>
      </c>
      <c r="D188" s="3" t="s">
        <v>0</v>
      </c>
    </row>
    <row r="189" spans="1:4">
      <c r="A189" s="4">
        <v>4.3478877314814812E-2</v>
      </c>
      <c r="B189" s="3">
        <v>284</v>
      </c>
      <c r="C189" s="3">
        <f>IF(D189="healthy",0,5500)</f>
        <v>0</v>
      </c>
      <c r="D189" s="3" t="s">
        <v>0</v>
      </c>
    </row>
    <row r="190" spans="1:4">
      <c r="A190" s="4">
        <v>4.37106712962963E-2</v>
      </c>
      <c r="B190" s="3">
        <v>315</v>
      </c>
      <c r="C190" s="3">
        <f>IF(D190="healthy",0,5500)</f>
        <v>0</v>
      </c>
      <c r="D190" s="3" t="s">
        <v>0</v>
      </c>
    </row>
    <row r="191" spans="1:4">
      <c r="A191" s="4">
        <v>4.3943483796296291E-2</v>
      </c>
      <c r="B191" s="3">
        <v>433</v>
      </c>
      <c r="C191" s="3">
        <f>IF(D191="healthy",0,5500)</f>
        <v>0</v>
      </c>
      <c r="D191" s="3" t="s">
        <v>0</v>
      </c>
    </row>
    <row r="192" spans="1:4">
      <c r="A192" s="4">
        <v>4.4174317129629631E-2</v>
      </c>
      <c r="B192" s="3">
        <v>372</v>
      </c>
      <c r="C192" s="3">
        <f>IF(D192="healthy",0,5500)</f>
        <v>0</v>
      </c>
      <c r="D192" s="3" t="s">
        <v>0</v>
      </c>
    </row>
    <row r="193" spans="1:4">
      <c r="A193" s="4">
        <v>4.4406076388888889E-2</v>
      </c>
      <c r="B193" s="3">
        <v>394</v>
      </c>
      <c r="C193" s="3">
        <f>IF(D193="healthy",0,5500)</f>
        <v>0</v>
      </c>
      <c r="D193" s="3" t="s">
        <v>0</v>
      </c>
    </row>
    <row r="194" spans="1:4">
      <c r="A194" s="4">
        <v>4.4683043981481485E-2</v>
      </c>
      <c r="B194" s="3">
        <v>4324</v>
      </c>
      <c r="C194" s="3">
        <f>IF(D194="healthy",0,5500)</f>
        <v>0</v>
      </c>
      <c r="D194" s="3" t="s">
        <v>0</v>
      </c>
    </row>
    <row r="195" spans="1:4">
      <c r="A195" s="4">
        <v>4.4922291666666669E-2</v>
      </c>
      <c r="B195" s="3">
        <v>5001</v>
      </c>
      <c r="C195" s="3">
        <f>IF(D195="healthy",0,5500)</f>
        <v>5500</v>
      </c>
      <c r="D195" s="3" t="s">
        <v>1</v>
      </c>
    </row>
    <row r="196" spans="1:4">
      <c r="A196" s="4">
        <v>4.5101516203703701E-2</v>
      </c>
      <c r="B196" s="3">
        <v>480</v>
      </c>
      <c r="C196" s="3">
        <f>IF(D196="healthy",0,5500)</f>
        <v>0</v>
      </c>
      <c r="D196" s="3" t="s">
        <v>0</v>
      </c>
    </row>
    <row r="197" spans="1:4">
      <c r="A197" s="4">
        <v>4.5330381944444442E-2</v>
      </c>
      <c r="B197" s="3">
        <v>263</v>
      </c>
      <c r="C197" s="3">
        <f>IF(D197="healthy",0,5500)</f>
        <v>0</v>
      </c>
      <c r="D197" s="3" t="s">
        <v>0</v>
      </c>
    </row>
    <row r="198" spans="1:4">
      <c r="A198" s="4">
        <v>4.556241898148148E-2</v>
      </c>
      <c r="B198" s="3">
        <v>302</v>
      </c>
      <c r="C198" s="3">
        <f>IF(D198="healthy",0,5500)</f>
        <v>0</v>
      </c>
      <c r="D198" s="3" t="s">
        <v>0</v>
      </c>
    </row>
    <row r="199" spans="1:4">
      <c r="A199" s="4">
        <v>4.5794224537037041E-2</v>
      </c>
      <c r="B199" s="3">
        <v>330</v>
      </c>
      <c r="C199" s="3">
        <f>IF(D199="healthy",0,5500)</f>
        <v>0</v>
      </c>
      <c r="D199" s="3" t="s">
        <v>0</v>
      </c>
    </row>
    <row r="200" spans="1:4">
      <c r="A200" s="4">
        <v>4.6026053240740744E-2</v>
      </c>
      <c r="B200" s="3">
        <v>360</v>
      </c>
      <c r="C200" s="3">
        <f>IF(D200="healthy",0,5500)</f>
        <v>0</v>
      </c>
      <c r="D200" s="3" t="s">
        <v>0</v>
      </c>
    </row>
    <row r="201" spans="1:4">
      <c r="A201" s="4">
        <v>4.6257824074074076E-2</v>
      </c>
      <c r="B201" s="3">
        <v>385</v>
      </c>
      <c r="C201" s="3">
        <f>IF(D201="healthy",0,5500)</f>
        <v>0</v>
      </c>
      <c r="D201" s="3" t="s">
        <v>0</v>
      </c>
    </row>
    <row r="202" spans="1:4">
      <c r="A202" s="4">
        <v>4.6489629629629631E-2</v>
      </c>
      <c r="B202" s="3">
        <v>413</v>
      </c>
      <c r="C202" s="3">
        <f>IF(D202="healthy",0,5500)</f>
        <v>0</v>
      </c>
      <c r="D202" s="3" t="s">
        <v>0</v>
      </c>
    </row>
    <row r="203" spans="1:4">
      <c r="A203" s="4">
        <v>4.6721423611111111E-2</v>
      </c>
      <c r="B203" s="3">
        <v>440</v>
      </c>
      <c r="C203" s="3">
        <f>IF(D203="healthy",0,5500)</f>
        <v>0</v>
      </c>
      <c r="D203" s="3" t="s">
        <v>0</v>
      </c>
    </row>
    <row r="204" spans="1:4">
      <c r="A204" s="4">
        <v>4.6953252314814814E-2</v>
      </c>
      <c r="B204" s="3">
        <v>470</v>
      </c>
      <c r="C204" s="3">
        <f>IF(D204="healthy",0,5500)</f>
        <v>0</v>
      </c>
      <c r="D204" s="3" t="s">
        <v>0</v>
      </c>
    </row>
    <row r="205" spans="1:4">
      <c r="A205" s="4">
        <v>4.7185023148148153E-2</v>
      </c>
      <c r="B205" s="3">
        <v>495</v>
      </c>
      <c r="C205" s="3">
        <f>IF(D205="healthy",0,5500)</f>
        <v>0</v>
      </c>
      <c r="D205" s="3" t="s">
        <v>0</v>
      </c>
    </row>
    <row r="206" spans="1:4">
      <c r="A206" s="4">
        <v>4.741392361111111E-2</v>
      </c>
      <c r="B206" s="3">
        <v>272</v>
      </c>
      <c r="C206" s="3">
        <f>IF(D206="healthy",0,5500)</f>
        <v>0</v>
      </c>
      <c r="D206" s="3" t="s">
        <v>0</v>
      </c>
    </row>
    <row r="207" spans="1:4">
      <c r="A207" s="4">
        <v>4.7645729166666671E-2</v>
      </c>
      <c r="B207" s="3">
        <v>302</v>
      </c>
      <c r="C207" s="3">
        <f>IF(D207="healthy",0,5500)</f>
        <v>0</v>
      </c>
      <c r="D207" s="3" t="s">
        <v>0</v>
      </c>
    </row>
    <row r="208" spans="1:4">
      <c r="A208" s="4">
        <v>4.7877557870370367E-2</v>
      </c>
      <c r="B208" s="3">
        <v>330</v>
      </c>
      <c r="C208" s="3">
        <f>IF(D208="healthy",0,5500)</f>
        <v>0</v>
      </c>
      <c r="D208" s="3" t="s">
        <v>0</v>
      </c>
    </row>
    <row r="209" spans="1:4">
      <c r="A209" s="4">
        <v>4.8109328703703706E-2</v>
      </c>
      <c r="B209" s="3">
        <v>355</v>
      </c>
      <c r="C209" s="3">
        <f>IF(D209="healthy",0,5500)</f>
        <v>0</v>
      </c>
      <c r="D209" s="3" t="s">
        <v>0</v>
      </c>
    </row>
    <row r="210" spans="1:4">
      <c r="A210" s="4">
        <v>4.8341134259259261E-2</v>
      </c>
      <c r="B210" s="3">
        <v>383</v>
      </c>
      <c r="C210" s="3">
        <f>IF(D210="healthy",0,5500)</f>
        <v>0</v>
      </c>
      <c r="D210" s="3" t="s">
        <v>0</v>
      </c>
    </row>
    <row r="211" spans="1:4">
      <c r="A211" s="4">
        <v>4.8572939814814815E-2</v>
      </c>
      <c r="B211" s="3">
        <v>417</v>
      </c>
      <c r="C211" s="3">
        <f>IF(D211="healthy",0,5500)</f>
        <v>0</v>
      </c>
      <c r="D211" s="3" t="s">
        <v>0</v>
      </c>
    </row>
    <row r="212" spans="1:4">
      <c r="A212" s="4">
        <v>4.8804733796296296E-2</v>
      </c>
      <c r="B212" s="3">
        <v>438</v>
      </c>
      <c r="C212" s="3">
        <f>IF(D212="healthy",0,5500)</f>
        <v>0</v>
      </c>
      <c r="D212" s="3" t="s">
        <v>0</v>
      </c>
    </row>
    <row r="213" spans="1:4">
      <c r="A213" s="4">
        <v>4.903653935185185E-2</v>
      </c>
      <c r="B213" s="3">
        <v>466</v>
      </c>
      <c r="C213" s="3">
        <f>IF(D213="healthy",0,5500)</f>
        <v>0</v>
      </c>
      <c r="D213" s="3" t="s">
        <v>0</v>
      </c>
    </row>
    <row r="214" spans="1:4">
      <c r="A214" s="4">
        <v>4.9268333333333331E-2</v>
      </c>
      <c r="B214" s="3">
        <v>493</v>
      </c>
      <c r="C214" s="3">
        <f>IF(D214="healthy",0,5500)</f>
        <v>0</v>
      </c>
      <c r="D214" s="3" t="s">
        <v>0</v>
      </c>
    </row>
    <row r="215" spans="1:4">
      <c r="A215" s="4">
        <v>4.9497233796296301E-2</v>
      </c>
      <c r="B215" s="3">
        <v>276</v>
      </c>
      <c r="C215" s="3">
        <f>IF(D215="healthy",0,5500)</f>
        <v>0</v>
      </c>
      <c r="D215" s="3" t="s">
        <v>0</v>
      </c>
    </row>
    <row r="216" spans="1:4">
      <c r="A216" s="4">
        <v>4.9729074074074071E-2</v>
      </c>
      <c r="B216" s="3">
        <v>308</v>
      </c>
      <c r="C216" s="3">
        <f>IF(D216="healthy",0,5500)</f>
        <v>0</v>
      </c>
      <c r="D216" s="3" t="s">
        <v>0</v>
      </c>
    </row>
    <row r="217" spans="1:4">
      <c r="A217" s="4">
        <v>4.9960856481481485E-2</v>
      </c>
      <c r="B217" s="3">
        <v>326</v>
      </c>
      <c r="C217" s="3">
        <f>IF(D217="healthy",0,5500)</f>
        <v>0</v>
      </c>
      <c r="D217" s="3" t="s">
        <v>0</v>
      </c>
    </row>
    <row r="218" spans="1:4">
      <c r="A218" s="4">
        <v>5.0192662037037039E-2</v>
      </c>
      <c r="B218" s="3">
        <v>354</v>
      </c>
      <c r="C218" s="3">
        <f>IF(D218="healthy",0,5500)</f>
        <v>0</v>
      </c>
      <c r="D218" s="3" t="s">
        <v>0</v>
      </c>
    </row>
    <row r="219" spans="1:4">
      <c r="A219" s="4">
        <v>5.0424456018518519E-2</v>
      </c>
      <c r="B219" s="3">
        <v>385</v>
      </c>
      <c r="C219" s="3">
        <f>IF(D219="healthy",0,5500)</f>
        <v>0</v>
      </c>
      <c r="D219" s="3" t="s">
        <v>0</v>
      </c>
    </row>
    <row r="220" spans="1:4">
      <c r="A220" s="4">
        <v>5.0656273148148155E-2</v>
      </c>
      <c r="B220" s="3">
        <v>410</v>
      </c>
      <c r="C220" s="3">
        <f>IF(D220="healthy",0,5500)</f>
        <v>0</v>
      </c>
      <c r="D220" s="3" t="s">
        <v>0</v>
      </c>
    </row>
    <row r="221" spans="1:4">
      <c r="A221" s="4">
        <v>5.0888101851851851E-2</v>
      </c>
      <c r="B221" s="3">
        <v>448</v>
      </c>
      <c r="C221" s="3">
        <f>IF(D221="healthy",0,5500)</f>
        <v>0</v>
      </c>
      <c r="D221" s="3" t="s">
        <v>0</v>
      </c>
    </row>
    <row r="222" spans="1:4">
      <c r="A222" s="4">
        <v>5.1119861111111109E-2</v>
      </c>
      <c r="B222" s="3">
        <v>474</v>
      </c>
      <c r="C222" s="3">
        <f>IF(D222="healthy",0,5500)</f>
        <v>0</v>
      </c>
      <c r="D222" s="3" t="s">
        <v>0</v>
      </c>
    </row>
    <row r="223" spans="1:4">
      <c r="A223" s="4">
        <v>5.1351655092592596E-2</v>
      </c>
      <c r="B223" s="3">
        <v>496</v>
      </c>
      <c r="C223" s="3">
        <f>IF(D223="healthy",0,5500)</f>
        <v>0</v>
      </c>
      <c r="D223" s="3" t="s">
        <v>0</v>
      </c>
    </row>
    <row r="224" spans="1:4">
      <c r="A224" s="4">
        <v>5.1580578703703701E-2</v>
      </c>
      <c r="B224" s="3">
        <v>274</v>
      </c>
      <c r="C224" s="3">
        <f>IF(D224="healthy",0,5500)</f>
        <v>0</v>
      </c>
      <c r="D224" s="3" t="s">
        <v>0</v>
      </c>
    </row>
    <row r="225" spans="1:4">
      <c r="A225" s="4">
        <v>5.1812407407407411E-2</v>
      </c>
      <c r="B225" s="3">
        <v>300</v>
      </c>
      <c r="C225" s="3">
        <f>IF(D225="healthy",0,5500)</f>
        <v>0</v>
      </c>
      <c r="D225" s="3" t="s">
        <v>0</v>
      </c>
    </row>
    <row r="226" spans="1:4">
      <c r="A226" s="4">
        <v>5.2044166666666669E-2</v>
      </c>
      <c r="B226" s="3">
        <v>324</v>
      </c>
      <c r="C226" s="3">
        <f>IF(D226="healthy",0,5500)</f>
        <v>0</v>
      </c>
      <c r="D226" s="3" t="s">
        <v>0</v>
      </c>
    </row>
    <row r="227" spans="1:4">
      <c r="A227" s="4">
        <v>5.2275972222222224E-2</v>
      </c>
      <c r="B227" s="3">
        <v>351</v>
      </c>
      <c r="C227" s="3">
        <f>IF(D227="healthy",0,5500)</f>
        <v>0</v>
      </c>
      <c r="D227" s="3" t="s">
        <v>0</v>
      </c>
    </row>
    <row r="228" spans="1:4">
      <c r="A228" s="4">
        <v>5.2507777777777785E-2</v>
      </c>
      <c r="B228" s="3">
        <v>380</v>
      </c>
      <c r="C228" s="3">
        <f>IF(D228="healthy",0,5500)</f>
        <v>0</v>
      </c>
      <c r="D228" s="3" t="s">
        <v>0</v>
      </c>
    </row>
    <row r="229" spans="1:4">
      <c r="A229" s="4">
        <v>5.2739606481481481E-2</v>
      </c>
      <c r="B229" s="3">
        <v>417</v>
      </c>
      <c r="C229" s="3">
        <f>IF(D229="healthy",0,5500)</f>
        <v>0</v>
      </c>
      <c r="D229" s="3" t="s">
        <v>0</v>
      </c>
    </row>
    <row r="230" spans="1:4">
      <c r="A230" s="4">
        <v>5.2971365740740739E-2</v>
      </c>
      <c r="B230" s="3">
        <v>434</v>
      </c>
      <c r="C230" s="3">
        <f>IF(D230="healthy",0,5500)</f>
        <v>0</v>
      </c>
      <c r="D230" s="3" t="s">
        <v>0</v>
      </c>
    </row>
    <row r="231" spans="1:4">
      <c r="A231" s="4">
        <v>5.3203171296296294E-2</v>
      </c>
      <c r="B231" s="3">
        <v>462</v>
      </c>
      <c r="C231" s="3">
        <f>IF(D231="healthy",0,5500)</f>
        <v>0</v>
      </c>
      <c r="D231" s="3" t="s">
        <v>0</v>
      </c>
    </row>
    <row r="232" spans="1:4">
      <c r="A232" s="4">
        <v>5.3434976851851855E-2</v>
      </c>
      <c r="B232" s="3">
        <v>490</v>
      </c>
      <c r="C232" s="3">
        <f>IF(D232="healthy",0,5500)</f>
        <v>0</v>
      </c>
      <c r="D232" s="3" t="s">
        <v>0</v>
      </c>
    </row>
    <row r="233" spans="1:4">
      <c r="A233" s="4">
        <v>5.3664791666666663E-2</v>
      </c>
      <c r="B233" s="3">
        <v>346</v>
      </c>
      <c r="C233" s="3">
        <f>IF(D233="healthy",0,5500)</f>
        <v>0</v>
      </c>
      <c r="D233" s="3" t="s">
        <v>0</v>
      </c>
    </row>
    <row r="234" spans="1:4">
      <c r="A234" s="4">
        <v>5.3895671296296299E-2</v>
      </c>
      <c r="B234" s="3">
        <v>294</v>
      </c>
      <c r="C234" s="3">
        <f>IF(D234="healthy",0,5500)</f>
        <v>0</v>
      </c>
      <c r="D234" s="3" t="s">
        <v>0</v>
      </c>
    </row>
    <row r="235" spans="1:4">
      <c r="A235" s="4">
        <v>5.4127476851851854E-2</v>
      </c>
      <c r="B235" s="3">
        <v>327</v>
      </c>
      <c r="C235" s="3">
        <f>IF(D235="healthy",0,5500)</f>
        <v>0</v>
      </c>
      <c r="D235" s="3" t="s">
        <v>0</v>
      </c>
    </row>
    <row r="236" spans="1:4">
      <c r="A236" s="4">
        <v>5.4359282407407401E-2</v>
      </c>
      <c r="B236" s="3">
        <v>350</v>
      </c>
      <c r="C236" s="3">
        <f>IF(D236="healthy",0,5500)</f>
        <v>0</v>
      </c>
      <c r="D236" s="3" t="s">
        <v>0</v>
      </c>
    </row>
    <row r="237" spans="1:4">
      <c r="A237" s="4">
        <v>5.4591111111111111E-2</v>
      </c>
      <c r="B237" s="3">
        <v>389</v>
      </c>
      <c r="C237" s="3">
        <f>IF(D237="healthy",0,5500)</f>
        <v>0</v>
      </c>
      <c r="D237" s="3" t="s">
        <v>0</v>
      </c>
    </row>
    <row r="238" spans="1:4">
      <c r="A238" s="4">
        <v>5.4822881944444436E-2</v>
      </c>
      <c r="B238" s="3">
        <v>405</v>
      </c>
      <c r="C238" s="3">
        <f>IF(D238="healthy",0,5500)</f>
        <v>0</v>
      </c>
      <c r="D238" s="3" t="s">
        <v>0</v>
      </c>
    </row>
    <row r="239" spans="1:4">
      <c r="A239" s="4">
        <v>5.5054687499999998E-2</v>
      </c>
      <c r="B239" s="3">
        <v>435</v>
      </c>
      <c r="C239" s="3">
        <f>IF(D239="healthy",0,5500)</f>
        <v>0</v>
      </c>
      <c r="D239" s="3" t="s">
        <v>0</v>
      </c>
    </row>
    <row r="240" spans="1:4">
      <c r="A240" s="4">
        <v>5.5286481481481485E-2</v>
      </c>
      <c r="B240" s="3">
        <v>460</v>
      </c>
      <c r="C240" s="3">
        <f>IF(D240="healthy",0,5500)</f>
        <v>0</v>
      </c>
      <c r="D240" s="3" t="s">
        <v>0</v>
      </c>
    </row>
    <row r="241" spans="1:4">
      <c r="A241" s="4">
        <v>5.5518321759259255E-2</v>
      </c>
      <c r="B241" s="3">
        <v>501</v>
      </c>
      <c r="C241" s="3">
        <f>IF(D241="healthy",0,5500)</f>
        <v>0</v>
      </c>
      <c r="D241" s="3" t="s">
        <v>0</v>
      </c>
    </row>
    <row r="242" spans="1:4">
      <c r="A242" s="4">
        <v>5.5747187499999996E-2</v>
      </c>
      <c r="B242" s="3">
        <v>265</v>
      </c>
      <c r="C242" s="3">
        <f>IF(D242="healthy",0,5500)</f>
        <v>0</v>
      </c>
      <c r="D242" s="3" t="s">
        <v>0</v>
      </c>
    </row>
    <row r="243" spans="1:4">
      <c r="A243" s="4">
        <v>5.5978993055555558E-2</v>
      </c>
      <c r="B243" s="3">
        <v>293</v>
      </c>
      <c r="C243" s="3">
        <f>IF(D243="healthy",0,5500)</f>
        <v>0</v>
      </c>
      <c r="D243" s="3" t="s">
        <v>0</v>
      </c>
    </row>
    <row r="244" spans="1:4">
      <c r="A244" s="4">
        <v>5.6210787037037045E-2</v>
      </c>
      <c r="B244" s="3">
        <v>320</v>
      </c>
      <c r="C244" s="3">
        <f>IF(D244="healthy",0,5500)</f>
        <v>0</v>
      </c>
      <c r="D244" s="3" t="s">
        <v>0</v>
      </c>
    </row>
    <row r="245" spans="1:4">
      <c r="A245" s="4">
        <v>5.6442615740740741E-2</v>
      </c>
      <c r="B245" s="3">
        <v>350</v>
      </c>
      <c r="C245" s="3">
        <f>IF(D245="healthy",0,5500)</f>
        <v>0</v>
      </c>
      <c r="D245" s="3" t="s">
        <v>0</v>
      </c>
    </row>
    <row r="246" spans="1:4">
      <c r="A246" s="4">
        <v>5.6674398148148147E-2</v>
      </c>
      <c r="B246" s="3">
        <v>375</v>
      </c>
      <c r="C246" s="3">
        <f>IF(D246="healthy",0,5500)</f>
        <v>0</v>
      </c>
      <c r="D246" s="3" t="s">
        <v>0</v>
      </c>
    </row>
    <row r="247" spans="1:4">
      <c r="A247" s="4">
        <v>5.6906203703703702E-2</v>
      </c>
      <c r="B247" s="3">
        <v>403</v>
      </c>
      <c r="C247" s="3">
        <f>IF(D247="healthy",0,5500)</f>
        <v>0</v>
      </c>
      <c r="D247" s="3" t="s">
        <v>0</v>
      </c>
    </row>
    <row r="248" spans="1:4">
      <c r="A248" s="4">
        <v>5.7138009259259263E-2</v>
      </c>
      <c r="B248" s="3">
        <v>431</v>
      </c>
      <c r="C248" s="3">
        <f>IF(D248="healthy",0,5500)</f>
        <v>0</v>
      </c>
      <c r="D248" s="3" t="s">
        <v>0</v>
      </c>
    </row>
    <row r="249" spans="1:4">
      <c r="A249" s="4">
        <v>5.7369814814814811E-2</v>
      </c>
      <c r="B249" s="3">
        <v>465</v>
      </c>
      <c r="C249" s="3">
        <f>IF(D249="healthy",0,5500)</f>
        <v>0</v>
      </c>
      <c r="D249" s="3" t="s">
        <v>0</v>
      </c>
    </row>
    <row r="250" spans="1:4">
      <c r="A250" s="4">
        <v>5.7601608796296298E-2</v>
      </c>
      <c r="B250" s="3">
        <v>486</v>
      </c>
      <c r="C250" s="3">
        <f>IF(D250="healthy",0,5500)</f>
        <v>0</v>
      </c>
      <c r="D250" s="3" t="s">
        <v>0</v>
      </c>
    </row>
    <row r="251" spans="1:4">
      <c r="A251" s="4">
        <v>5.7830509259259255E-2</v>
      </c>
      <c r="B251" s="3">
        <v>263</v>
      </c>
      <c r="C251" s="3">
        <f>IF(D251="healthy",0,5500)</f>
        <v>0</v>
      </c>
      <c r="D251" s="3" t="s">
        <v>0</v>
      </c>
    </row>
    <row r="252" spans="1:4">
      <c r="A252" s="4">
        <v>5.806231481481481E-2</v>
      </c>
      <c r="B252" s="3">
        <v>296</v>
      </c>
      <c r="C252" s="3">
        <f>IF(D252="healthy",0,5500)</f>
        <v>0</v>
      </c>
      <c r="D252" s="3" t="s">
        <v>0</v>
      </c>
    </row>
    <row r="253" spans="1:4">
      <c r="A253" s="4">
        <v>5.8294131944444438E-2</v>
      </c>
      <c r="B253" s="3">
        <v>320</v>
      </c>
      <c r="C253" s="3">
        <f>IF(D253="healthy",0,5500)</f>
        <v>0</v>
      </c>
      <c r="D253" s="3" t="s">
        <v>0</v>
      </c>
    </row>
    <row r="254" spans="1:4">
      <c r="A254" s="4">
        <v>5.8525960648148155E-2</v>
      </c>
      <c r="B254" s="3">
        <v>350</v>
      </c>
      <c r="C254" s="3">
        <f>IF(D254="healthy",0,5500)</f>
        <v>0</v>
      </c>
      <c r="D254" s="3" t="s">
        <v>0</v>
      </c>
    </row>
    <row r="255" spans="1:4">
      <c r="A255" s="4">
        <v>5.8757719907407413E-2</v>
      </c>
      <c r="B255" s="3">
        <v>384</v>
      </c>
      <c r="C255" s="3">
        <f>IF(D255="healthy",0,5500)</f>
        <v>0</v>
      </c>
      <c r="D255" s="3" t="s">
        <v>0</v>
      </c>
    </row>
    <row r="256" spans="1:4">
      <c r="A256" s="4">
        <v>5.8989525462962961E-2</v>
      </c>
      <c r="B256" s="3">
        <v>402</v>
      </c>
      <c r="C256" s="3">
        <f>IF(D256="healthy",0,5500)</f>
        <v>0</v>
      </c>
      <c r="D256" s="3" t="s">
        <v>0</v>
      </c>
    </row>
    <row r="257" spans="1:4">
      <c r="A257" s="4">
        <v>5.9221331018518515E-2</v>
      </c>
      <c r="B257" s="3">
        <v>430</v>
      </c>
      <c r="C257" s="3">
        <f>IF(D257="healthy",0,5500)</f>
        <v>0</v>
      </c>
      <c r="D257" s="3" t="s">
        <v>0</v>
      </c>
    </row>
    <row r="258" spans="1:4">
      <c r="A258" s="4">
        <v>5.9453159722222225E-2</v>
      </c>
      <c r="B258" s="3">
        <v>470</v>
      </c>
      <c r="C258" s="3">
        <f>IF(D258="healthy",0,5500)</f>
        <v>0</v>
      </c>
      <c r="D258" s="3" t="s">
        <v>0</v>
      </c>
    </row>
    <row r="259" spans="1:4">
      <c r="A259" s="4">
        <v>5.9684918981481483E-2</v>
      </c>
      <c r="B259" s="3">
        <v>494</v>
      </c>
      <c r="C259" s="3">
        <f>IF(D259="healthy",0,5500)</f>
        <v>0</v>
      </c>
      <c r="D259" s="3" t="s">
        <v>0</v>
      </c>
    </row>
    <row r="260" spans="1:4">
      <c r="A260" s="4">
        <v>5.991381944444444E-2</v>
      </c>
      <c r="B260" s="3">
        <v>262</v>
      </c>
      <c r="C260" s="3">
        <f>IF(D260="healthy",0,5500)</f>
        <v>0</v>
      </c>
      <c r="D260" s="3" t="s">
        <v>0</v>
      </c>
    </row>
    <row r="261" spans="1:4">
      <c r="A261" s="4">
        <v>6.0145636574074075E-2</v>
      </c>
      <c r="B261" s="3">
        <v>298</v>
      </c>
      <c r="C261" s="3">
        <f>IF(D261="healthy",0,5500)</f>
        <v>0</v>
      </c>
      <c r="D261" s="3" t="s">
        <v>0</v>
      </c>
    </row>
    <row r="262" spans="1:4">
      <c r="A262" s="4">
        <v>6.0377430555555556E-2</v>
      </c>
      <c r="B262" s="3">
        <v>317</v>
      </c>
      <c r="C262" s="3">
        <f>IF(D262="healthy",0,5500)</f>
        <v>0</v>
      </c>
      <c r="D262" s="3" t="s">
        <v>0</v>
      </c>
    </row>
    <row r="263" spans="1:4">
      <c r="A263" s="4">
        <v>6.0609224537037036E-2</v>
      </c>
      <c r="B263" s="3">
        <v>344</v>
      </c>
      <c r="C263" s="3">
        <f>IF(D263="healthy",0,5500)</f>
        <v>0</v>
      </c>
      <c r="D263" s="3" t="s">
        <v>0</v>
      </c>
    </row>
    <row r="264" spans="1:4">
      <c r="A264" s="4">
        <v>6.0841030092592591E-2</v>
      </c>
      <c r="B264" s="3">
        <v>372</v>
      </c>
      <c r="C264" s="3">
        <f>IF(D264="healthy",0,5500)</f>
        <v>0</v>
      </c>
      <c r="D264" s="3" t="s">
        <v>0</v>
      </c>
    </row>
    <row r="265" spans="1:4">
      <c r="A265" s="4">
        <v>6.1072835648148145E-2</v>
      </c>
      <c r="B265" s="3">
        <v>400</v>
      </c>
      <c r="C265" s="3">
        <f>IF(D265="healthy",0,5500)</f>
        <v>0</v>
      </c>
      <c r="D265" s="3" t="s">
        <v>0</v>
      </c>
    </row>
    <row r="266" spans="1:4">
      <c r="A266" s="4">
        <v>6.1304629629629626E-2</v>
      </c>
      <c r="B266" s="3">
        <v>435</v>
      </c>
      <c r="C266" s="3">
        <f>IF(D266="healthy",0,5500)</f>
        <v>0</v>
      </c>
      <c r="D266" s="3" t="s">
        <v>0</v>
      </c>
    </row>
    <row r="267" spans="1:4">
      <c r="A267" s="4">
        <v>6.153643518518518E-2</v>
      </c>
      <c r="B267" s="3">
        <v>458</v>
      </c>
      <c r="C267" s="3">
        <f>IF(D267="healthy",0,5500)</f>
        <v>0</v>
      </c>
      <c r="D267" s="3" t="s">
        <v>0</v>
      </c>
    </row>
    <row r="268" spans="1:4">
      <c r="A268" s="4">
        <v>6.1768229166666667E-2</v>
      </c>
      <c r="B268" s="3">
        <v>482</v>
      </c>
      <c r="C268" s="3">
        <f>IF(D268="healthy",0,5500)</f>
        <v>0</v>
      </c>
      <c r="D268" s="3" t="s">
        <v>0</v>
      </c>
    </row>
    <row r="269" spans="1:4">
      <c r="A269" s="4">
        <v>6.1997141203703698E-2</v>
      </c>
      <c r="B269" s="3">
        <v>263</v>
      </c>
      <c r="C269" s="3">
        <f>IF(D269="healthy",0,5500)</f>
        <v>0</v>
      </c>
      <c r="D269" s="3" t="s">
        <v>0</v>
      </c>
    </row>
    <row r="270" spans="1:4">
      <c r="A270" s="4">
        <v>6.2228969907407415E-2</v>
      </c>
      <c r="B270" s="3">
        <v>294</v>
      </c>
      <c r="C270" s="3">
        <f>IF(D270="healthy",0,5500)</f>
        <v>0</v>
      </c>
      <c r="D270" s="3" t="s">
        <v>0</v>
      </c>
    </row>
    <row r="271" spans="1:4">
      <c r="A271" s="4">
        <v>6.246074074074074E-2</v>
      </c>
      <c r="B271" s="3">
        <v>324</v>
      </c>
      <c r="C271" s="3">
        <f>IF(D271="healthy",0,5500)</f>
        <v>0</v>
      </c>
      <c r="D271" s="3" t="s">
        <v>0</v>
      </c>
    </row>
    <row r="272" spans="1:4">
      <c r="A272" s="4">
        <v>6.2692534722222221E-2</v>
      </c>
      <c r="B272" s="3">
        <v>345</v>
      </c>
      <c r="C272" s="3">
        <f>IF(D272="healthy",0,5500)</f>
        <v>0</v>
      </c>
      <c r="D272" s="3" t="s">
        <v>0</v>
      </c>
    </row>
    <row r="273" spans="1:4">
      <c r="A273" s="4">
        <v>6.2924351851851856E-2</v>
      </c>
      <c r="B273" s="3">
        <v>371</v>
      </c>
      <c r="C273" s="3">
        <f>IF(D273="healthy",0,5500)</f>
        <v>0</v>
      </c>
      <c r="D273" s="3" t="s">
        <v>0</v>
      </c>
    </row>
    <row r="274" spans="1:4">
      <c r="A274" s="4">
        <v>6.3156168981481478E-2</v>
      </c>
      <c r="B274" s="3">
        <v>400</v>
      </c>
      <c r="C274" s="3">
        <f>IF(D274="healthy",0,5500)</f>
        <v>0</v>
      </c>
      <c r="D274" s="3" t="s">
        <v>0</v>
      </c>
    </row>
    <row r="275" spans="1:4">
      <c r="A275" s="4">
        <v>6.3387951388888877E-2</v>
      </c>
      <c r="B275" s="3">
        <v>427</v>
      </c>
      <c r="C275" s="3">
        <f>IF(D275="healthy",0,5500)</f>
        <v>0</v>
      </c>
      <c r="D275" s="3" t="s">
        <v>0</v>
      </c>
    </row>
    <row r="276" spans="1:4">
      <c r="A276" s="4">
        <v>6.3619745370370365E-2</v>
      </c>
      <c r="B276" s="3">
        <v>453</v>
      </c>
      <c r="C276" s="3">
        <f>IF(D276="healthy",0,5500)</f>
        <v>0</v>
      </c>
      <c r="D276" s="3" t="s">
        <v>0</v>
      </c>
    </row>
    <row r="277" spans="1:4">
      <c r="A277" s="4">
        <v>6.3851539351851852E-2</v>
      </c>
      <c r="B277" s="3">
        <v>484</v>
      </c>
      <c r="C277" s="3">
        <f>IF(D277="healthy",0,5500)</f>
        <v>0</v>
      </c>
      <c r="D277" s="3" t="s">
        <v>0</v>
      </c>
    </row>
    <row r="278" spans="1:4">
      <c r="A278" s="4">
        <v>6.4080486111111112E-2</v>
      </c>
      <c r="B278" s="3">
        <v>268</v>
      </c>
      <c r="C278" s="3">
        <f>IF(D278="healthy",0,5500)</f>
        <v>0</v>
      </c>
      <c r="D278" s="3" t="s">
        <v>0</v>
      </c>
    </row>
    <row r="279" spans="1:4">
      <c r="A279" s="4">
        <v>6.4312245370370377E-2</v>
      </c>
      <c r="B279" s="3">
        <v>285</v>
      </c>
      <c r="C279" s="3">
        <f>IF(D279="healthy",0,5500)</f>
        <v>0</v>
      </c>
      <c r="D279" s="3" t="s">
        <v>0</v>
      </c>
    </row>
    <row r="280" spans="1:4">
      <c r="A280" s="4">
        <v>6.4544050925925925E-2</v>
      </c>
      <c r="B280" s="3">
        <v>313</v>
      </c>
      <c r="C280" s="3">
        <f>IF(D280="healthy",0,5500)</f>
        <v>0</v>
      </c>
      <c r="D280" s="3" t="s">
        <v>0</v>
      </c>
    </row>
    <row r="281" spans="1:4">
      <c r="A281" s="4">
        <v>6.477586805555556E-2</v>
      </c>
      <c r="B281" s="3">
        <v>340</v>
      </c>
      <c r="C281" s="3">
        <f>IF(D281="healthy",0,5500)</f>
        <v>0</v>
      </c>
      <c r="D281" s="3" t="s">
        <v>0</v>
      </c>
    </row>
    <row r="282" spans="1:4">
      <c r="A282" s="4">
        <v>6.5007685185185182E-2</v>
      </c>
      <c r="B282" s="3">
        <v>370</v>
      </c>
      <c r="C282" s="3">
        <f>IF(D282="healthy",0,5500)</f>
        <v>0</v>
      </c>
      <c r="D282" s="3" t="s">
        <v>0</v>
      </c>
    </row>
    <row r="283" spans="1:4">
      <c r="A283" s="4">
        <v>6.5239456018518521E-2</v>
      </c>
      <c r="B283" s="3">
        <v>395</v>
      </c>
      <c r="C283" s="3">
        <f>IF(D283="healthy",0,5500)</f>
        <v>0</v>
      </c>
      <c r="D283" s="3" t="s">
        <v>0</v>
      </c>
    </row>
    <row r="284" spans="1:4">
      <c r="A284" s="4">
        <v>6.5471261574074069E-2</v>
      </c>
      <c r="B284" s="3">
        <v>423</v>
      </c>
      <c r="C284" s="3">
        <f>IF(D284="healthy",0,5500)</f>
        <v>0</v>
      </c>
      <c r="D284" s="3" t="s">
        <v>0</v>
      </c>
    </row>
    <row r="285" spans="1:4">
      <c r="A285" s="4">
        <v>6.570306712962963E-2</v>
      </c>
      <c r="B285" s="3">
        <v>451</v>
      </c>
      <c r="C285" s="3">
        <f>IF(D285="healthy",0,5500)</f>
        <v>0</v>
      </c>
      <c r="D285" s="3" t="s">
        <v>0</v>
      </c>
    </row>
    <row r="286" spans="1:4">
      <c r="A286" s="4">
        <v>6.5934884259259252E-2</v>
      </c>
      <c r="B286" s="3">
        <v>480</v>
      </c>
      <c r="C286" s="3">
        <f>IF(D286="healthy",0,5500)</f>
        <v>0</v>
      </c>
      <c r="D286" s="3" t="s">
        <v>0</v>
      </c>
    </row>
    <row r="287" spans="1:4">
      <c r="A287" s="4">
        <v>6.6163761574074068E-2</v>
      </c>
      <c r="B287" s="3">
        <v>260</v>
      </c>
      <c r="C287" s="3">
        <f>IF(D287="healthy",0,5500)</f>
        <v>0</v>
      </c>
      <c r="D287" s="3" t="s">
        <v>0</v>
      </c>
    </row>
    <row r="288" spans="1:4">
      <c r="A288" s="4">
        <v>6.6395567129629629E-2</v>
      </c>
      <c r="B288" s="3">
        <v>287</v>
      </c>
      <c r="C288" s="3">
        <f>IF(D288="healthy",0,5500)</f>
        <v>0</v>
      </c>
      <c r="D288" s="3" t="s">
        <v>0</v>
      </c>
    </row>
    <row r="289" spans="1:4">
      <c r="A289" s="4">
        <v>6.6627372685185191E-2</v>
      </c>
      <c r="B289" s="3">
        <v>316</v>
      </c>
      <c r="C289" s="3">
        <f>IF(D289="healthy",0,5500)</f>
        <v>0</v>
      </c>
      <c r="D289" s="3" t="s">
        <v>0</v>
      </c>
    </row>
    <row r="290" spans="1:4">
      <c r="A290" s="4">
        <v>6.6859189814814812E-2</v>
      </c>
      <c r="B290" s="3">
        <v>340</v>
      </c>
      <c r="C290" s="3">
        <f>IF(D290="healthy",0,5500)</f>
        <v>0</v>
      </c>
      <c r="D290" s="3" t="s">
        <v>0</v>
      </c>
    </row>
    <row r="291" spans="1:4">
      <c r="A291" s="4">
        <v>6.7091087962962967E-2</v>
      </c>
      <c r="B291" s="3">
        <v>381</v>
      </c>
      <c r="C291" s="3">
        <f>IF(D291="healthy",0,5500)</f>
        <v>0</v>
      </c>
      <c r="D291" s="3" t="s">
        <v>0</v>
      </c>
    </row>
    <row r="292" spans="1:4">
      <c r="A292" s="4">
        <v>6.7322893518518515E-2</v>
      </c>
      <c r="B292" s="3">
        <v>404</v>
      </c>
      <c r="C292" s="3">
        <f>IF(D292="healthy",0,5500)</f>
        <v>0</v>
      </c>
      <c r="D292" s="3" t="s">
        <v>0</v>
      </c>
    </row>
    <row r="293" spans="1:4">
      <c r="A293" s="4">
        <v>6.7554687500000002E-2</v>
      </c>
      <c r="B293" s="3">
        <v>431</v>
      </c>
      <c r="C293" s="3">
        <f>IF(D293="healthy",0,5500)</f>
        <v>0</v>
      </c>
      <c r="D293" s="3" t="s">
        <v>0</v>
      </c>
    </row>
    <row r="294" spans="1:4">
      <c r="A294" s="4">
        <v>6.7786504629629638E-2</v>
      </c>
      <c r="B294" s="3">
        <v>460</v>
      </c>
      <c r="C294" s="3">
        <f>IF(D294="healthy",0,5500)</f>
        <v>0</v>
      </c>
      <c r="D294" s="3" t="s">
        <v>0</v>
      </c>
    </row>
    <row r="295" spans="1:4">
      <c r="A295" s="4">
        <v>6.8018333333333333E-2</v>
      </c>
      <c r="B295" s="3">
        <v>500</v>
      </c>
      <c r="C295" s="3">
        <f>IF(D295="healthy",0,5500)</f>
        <v>0</v>
      </c>
      <c r="D295" s="3" t="s">
        <v>0</v>
      </c>
    </row>
    <row r="296" spans="1:4">
      <c r="A296" s="4">
        <v>6.8247199074074075E-2</v>
      </c>
      <c r="B296" s="3">
        <v>272</v>
      </c>
      <c r="C296" s="3">
        <f>IF(D296="healthy",0,5500)</f>
        <v>0</v>
      </c>
      <c r="D296" s="3" t="s">
        <v>0</v>
      </c>
    </row>
    <row r="297" spans="1:4">
      <c r="A297" s="4">
        <v>6.8478993055555548E-2</v>
      </c>
      <c r="B297" s="3">
        <v>291</v>
      </c>
      <c r="C297" s="3">
        <f>IF(D297="healthy",0,5500)</f>
        <v>0</v>
      </c>
      <c r="D297" s="3" t="s">
        <v>0</v>
      </c>
    </row>
    <row r="298" spans="1:4">
      <c r="A298" s="4">
        <v>6.8710821759259258E-2</v>
      </c>
      <c r="B298" s="3">
        <v>321</v>
      </c>
      <c r="C298" s="3">
        <f>IF(D298="healthy",0,5500)</f>
        <v>0</v>
      </c>
      <c r="D298" s="3" t="s">
        <v>0</v>
      </c>
    </row>
    <row r="299" spans="1:4">
      <c r="A299" s="4">
        <v>6.8942604166666657E-2</v>
      </c>
      <c r="B299" s="3">
        <v>347</v>
      </c>
      <c r="C299" s="3">
        <f>IF(D299="healthy",0,5500)</f>
        <v>0</v>
      </c>
      <c r="D299" s="3" t="s">
        <v>0</v>
      </c>
    </row>
    <row r="300" spans="1:4">
      <c r="A300" s="4">
        <v>6.9174398148148145E-2</v>
      </c>
      <c r="B300" s="3">
        <v>374</v>
      </c>
      <c r="C300" s="3">
        <f>IF(D300="healthy",0,5500)</f>
        <v>0</v>
      </c>
      <c r="D300" s="3" t="s">
        <v>0</v>
      </c>
    </row>
    <row r="301" spans="1:4">
      <c r="A301" s="4">
        <v>6.9406203703703706E-2</v>
      </c>
      <c r="B301" s="3">
        <v>402</v>
      </c>
      <c r="C301" s="3">
        <f>IF(D301="healthy",0,5500)</f>
        <v>0</v>
      </c>
      <c r="D301" s="3" t="s">
        <v>0</v>
      </c>
    </row>
    <row r="302" spans="1:4">
      <c r="A302" s="4">
        <v>6.9638009259259268E-2</v>
      </c>
      <c r="B302" s="3">
        <v>437</v>
      </c>
      <c r="C302" s="3">
        <f>IF(D302="healthy",0,5500)</f>
        <v>0</v>
      </c>
      <c r="D302" s="3" t="s">
        <v>0</v>
      </c>
    </row>
    <row r="303" spans="1:4">
      <c r="A303" s="4">
        <v>6.9869837962962963E-2</v>
      </c>
      <c r="B303" s="3">
        <v>467</v>
      </c>
      <c r="C303" s="3">
        <f>IF(D303="healthy",0,5500)</f>
        <v>0</v>
      </c>
      <c r="D303" s="3" t="s">
        <v>0</v>
      </c>
    </row>
    <row r="304" spans="1:4">
      <c r="A304" s="4">
        <v>7.0101608796296302E-2</v>
      </c>
      <c r="B304" s="3">
        <v>485</v>
      </c>
      <c r="C304" s="3">
        <f>IF(D304="healthy",0,5500)</f>
        <v>0</v>
      </c>
      <c r="D304" s="3" t="s">
        <v>0</v>
      </c>
    </row>
    <row r="305" spans="1:4">
      <c r="A305" s="4">
        <v>7.0330509259259266E-2</v>
      </c>
      <c r="B305" s="3">
        <v>266</v>
      </c>
      <c r="C305" s="3">
        <f>IF(D305="healthy",0,5500)</f>
        <v>0</v>
      </c>
      <c r="D305" s="3" t="s">
        <v>0</v>
      </c>
    </row>
    <row r="306" spans="1:4">
      <c r="A306" s="4">
        <v>7.0562314814814814E-2</v>
      </c>
      <c r="B306" s="3">
        <v>290</v>
      </c>
      <c r="C306" s="3">
        <f>IF(D306="healthy",0,5500)</f>
        <v>0</v>
      </c>
      <c r="D306" s="3" t="s">
        <v>0</v>
      </c>
    </row>
    <row r="307" spans="1:4">
      <c r="A307" s="4">
        <v>7.0794143518518524E-2</v>
      </c>
      <c r="B307" s="3">
        <v>320</v>
      </c>
      <c r="C307" s="3">
        <f>IF(D307="healthy",0,5500)</f>
        <v>0</v>
      </c>
      <c r="D307" s="3" t="s">
        <v>0</v>
      </c>
    </row>
    <row r="308" spans="1:4">
      <c r="A308" s="4">
        <v>7.1025914351851849E-2</v>
      </c>
      <c r="B308" s="3">
        <v>352</v>
      </c>
      <c r="C308" s="3">
        <f>IF(D308="healthy",0,5500)</f>
        <v>0</v>
      </c>
      <c r="D308" s="3" t="s">
        <v>0</v>
      </c>
    </row>
    <row r="309" spans="1:4">
      <c r="A309" s="4">
        <v>7.1257708333333336E-2</v>
      </c>
      <c r="B309" s="3">
        <v>376</v>
      </c>
      <c r="C309" s="3">
        <f>IF(D309="healthy",0,5500)</f>
        <v>0</v>
      </c>
      <c r="D309" s="3" t="s">
        <v>0</v>
      </c>
    </row>
    <row r="310" spans="1:4">
      <c r="A310" s="4">
        <v>7.1489525462962958E-2</v>
      </c>
      <c r="B310" s="3">
        <v>404</v>
      </c>
      <c r="C310" s="3">
        <f>IF(D310="healthy",0,5500)</f>
        <v>0</v>
      </c>
      <c r="D310" s="3" t="s">
        <v>0</v>
      </c>
    </row>
    <row r="311" spans="1:4">
      <c r="A311" s="4">
        <v>7.1721342592592593E-2</v>
      </c>
      <c r="B311" s="3">
        <v>430</v>
      </c>
      <c r="C311" s="3">
        <f>IF(D311="healthy",0,5500)</f>
        <v>0</v>
      </c>
      <c r="D311" s="3" t="s">
        <v>0</v>
      </c>
    </row>
    <row r="312" spans="1:4">
      <c r="A312" s="4">
        <v>7.1953113425925919E-2</v>
      </c>
      <c r="B312" s="3">
        <v>464</v>
      </c>
      <c r="C312" s="3">
        <f>IF(D312="healthy",0,5500)</f>
        <v>0</v>
      </c>
      <c r="D312" s="3" t="s">
        <v>0</v>
      </c>
    </row>
    <row r="313" spans="1:4">
      <c r="A313" s="4">
        <v>7.218491898148148E-2</v>
      </c>
      <c r="B313" s="3">
        <v>483</v>
      </c>
      <c r="C313" s="3">
        <f>IF(D313="healthy",0,5500)</f>
        <v>0</v>
      </c>
      <c r="D313" s="3" t="s">
        <v>0</v>
      </c>
    </row>
    <row r="314" spans="1:4">
      <c r="A314" s="4">
        <v>7.2413819444444444E-2</v>
      </c>
      <c r="B314" s="3">
        <v>265</v>
      </c>
      <c r="C314" s="3">
        <f>IF(D314="healthy",0,5500)</f>
        <v>0</v>
      </c>
      <c r="D314" s="3" t="s">
        <v>0</v>
      </c>
    </row>
    <row r="315" spans="1:4">
      <c r="A315" s="4">
        <v>7.2645648148148154E-2</v>
      </c>
      <c r="B315" s="3">
        <v>290</v>
      </c>
      <c r="C315" s="3">
        <f>IF(D315="healthy",0,5500)</f>
        <v>0</v>
      </c>
      <c r="D315" s="3" t="s">
        <v>0</v>
      </c>
    </row>
    <row r="316" spans="1:4">
      <c r="A316" s="4">
        <v>7.287747685185185E-2</v>
      </c>
      <c r="B316" s="3">
        <v>320</v>
      </c>
      <c r="C316" s="3">
        <f>IF(D316="healthy",0,5500)</f>
        <v>0</v>
      </c>
      <c r="D316" s="3" t="s">
        <v>0</v>
      </c>
    </row>
    <row r="317" spans="1:4">
      <c r="A317" s="4">
        <v>7.310922453703704E-2</v>
      </c>
      <c r="B317" s="3">
        <v>353</v>
      </c>
      <c r="C317" s="3">
        <f>IF(D317="healthy",0,5500)</f>
        <v>0</v>
      </c>
      <c r="D317" s="3" t="s">
        <v>0</v>
      </c>
    </row>
    <row r="318" spans="1:4">
      <c r="A318" s="4">
        <v>7.3341030092592588E-2</v>
      </c>
      <c r="B318" s="3">
        <v>371</v>
      </c>
      <c r="C318" s="3">
        <f>IF(D318="healthy",0,5500)</f>
        <v>0</v>
      </c>
      <c r="D318" s="3" t="s">
        <v>0</v>
      </c>
    </row>
    <row r="319" spans="1:4">
      <c r="A319" s="4">
        <v>7.3572824074074075E-2</v>
      </c>
      <c r="B319" s="3">
        <v>398</v>
      </c>
      <c r="C319" s="3">
        <f>IF(D319="healthy",0,5500)</f>
        <v>0</v>
      </c>
      <c r="D319" s="3" t="s">
        <v>0</v>
      </c>
    </row>
    <row r="320" spans="1:4">
      <c r="A320" s="4">
        <v>7.3804675925925933E-2</v>
      </c>
      <c r="B320" s="3">
        <v>430</v>
      </c>
      <c r="C320" s="3">
        <f>IF(D320="healthy",0,5500)</f>
        <v>0</v>
      </c>
      <c r="D320" s="3" t="s">
        <v>0</v>
      </c>
    </row>
    <row r="321" spans="1:4">
      <c r="A321" s="4">
        <v>7.403642361111111E-2</v>
      </c>
      <c r="B321" s="3">
        <v>463</v>
      </c>
      <c r="C321" s="3">
        <f>IF(D321="healthy",0,5500)</f>
        <v>0</v>
      </c>
      <c r="D321" s="3" t="s">
        <v>0</v>
      </c>
    </row>
    <row r="322" spans="1:4">
      <c r="A322" s="4">
        <v>7.4268229166666658E-2</v>
      </c>
      <c r="B322" s="3">
        <v>481</v>
      </c>
      <c r="C322" s="3">
        <f>IF(D322="healthy",0,5500)</f>
        <v>0</v>
      </c>
      <c r="D322" s="3" t="s">
        <v>0</v>
      </c>
    </row>
    <row r="323" spans="1:4">
      <c r="A323" s="4">
        <v>7.4497407407407401E-2</v>
      </c>
      <c r="B323" s="3">
        <v>281</v>
      </c>
      <c r="C323" s="3">
        <f>IF(D323="healthy",0,5500)</f>
        <v>0</v>
      </c>
      <c r="D323" s="3" t="s">
        <v>0</v>
      </c>
    </row>
    <row r="324" spans="1:4">
      <c r="A324" s="4">
        <v>7.4728946759259271E-2</v>
      </c>
      <c r="B324" s="3">
        <v>286</v>
      </c>
      <c r="C324" s="3">
        <f>IF(D324="healthy",0,5500)</f>
        <v>0</v>
      </c>
      <c r="D324" s="3" t="s">
        <v>0</v>
      </c>
    </row>
    <row r="325" spans="1:4">
      <c r="A325" s="4">
        <v>7.4960740740740731E-2</v>
      </c>
      <c r="B325" s="3">
        <v>313</v>
      </c>
      <c r="C325" s="3">
        <f>IF(D325="healthy",0,5500)</f>
        <v>0</v>
      </c>
      <c r="D325" s="3" t="s">
        <v>0</v>
      </c>
    </row>
    <row r="326" spans="1:4">
      <c r="A326" s="4">
        <v>7.5192546296296292E-2</v>
      </c>
      <c r="B326" s="3">
        <v>346</v>
      </c>
      <c r="C326" s="3">
        <f>IF(D326="healthy",0,5500)</f>
        <v>0</v>
      </c>
      <c r="D326" s="3" t="s">
        <v>0</v>
      </c>
    </row>
    <row r="327" spans="1:4">
      <c r="A327" s="4">
        <v>7.5424351851851854E-2</v>
      </c>
      <c r="B327" s="3">
        <v>369</v>
      </c>
      <c r="C327" s="3">
        <f>IF(D327="healthy",0,5500)</f>
        <v>0</v>
      </c>
      <c r="D327" s="3" t="s">
        <v>0</v>
      </c>
    </row>
    <row r="328" spans="1:4">
      <c r="A328" s="4">
        <v>7.5656192129629637E-2</v>
      </c>
      <c r="B328" s="3">
        <v>400</v>
      </c>
      <c r="C328" s="3">
        <f>IF(D328="healthy",0,5500)</f>
        <v>0</v>
      </c>
      <c r="D328" s="3" t="s">
        <v>0</v>
      </c>
    </row>
    <row r="329" spans="1:4">
      <c r="A329" s="4">
        <v>7.5887951388888888E-2</v>
      </c>
      <c r="B329" s="3">
        <v>434</v>
      </c>
      <c r="C329" s="3">
        <f>IF(D329="healthy",0,5500)</f>
        <v>0</v>
      </c>
      <c r="D329" s="3" t="s">
        <v>0</v>
      </c>
    </row>
    <row r="330" spans="1:4">
      <c r="A330" s="4">
        <v>7.611975694444445E-2</v>
      </c>
      <c r="B330" s="3">
        <v>456</v>
      </c>
      <c r="C330" s="3">
        <f>IF(D330="healthy",0,5500)</f>
        <v>0</v>
      </c>
      <c r="D330" s="3" t="s">
        <v>0</v>
      </c>
    </row>
    <row r="331" spans="1:4">
      <c r="A331" s="4">
        <v>7.6351550925925923E-2</v>
      </c>
      <c r="B331" s="3">
        <v>479</v>
      </c>
      <c r="C331" s="3">
        <f>IF(D331="healthy",0,5500)</f>
        <v>0</v>
      </c>
      <c r="D331" s="3" t="s">
        <v>0</v>
      </c>
    </row>
    <row r="332" spans="1:4">
      <c r="A332" s="4">
        <v>7.6580451388888887E-2</v>
      </c>
      <c r="B332" s="3">
        <v>256</v>
      </c>
      <c r="C332" s="3">
        <f>IF(D332="healthy",0,5500)</f>
        <v>0</v>
      </c>
      <c r="D332" s="3" t="s">
        <v>0</v>
      </c>
    </row>
    <row r="333" spans="1:4">
      <c r="A333" s="4">
        <v>7.6812256944444449E-2</v>
      </c>
      <c r="B333" s="3">
        <v>294</v>
      </c>
      <c r="C333" s="3">
        <f>IF(D333="healthy",0,5500)</f>
        <v>0</v>
      </c>
      <c r="D333" s="3" t="s">
        <v>0</v>
      </c>
    </row>
    <row r="334" spans="1:4">
      <c r="A334" s="4">
        <v>7.7044062499999996E-2</v>
      </c>
      <c r="B334" s="3">
        <v>312</v>
      </c>
      <c r="C334" s="3">
        <f>IF(D334="healthy",0,5500)</f>
        <v>0</v>
      </c>
      <c r="D334" s="3" t="s">
        <v>0</v>
      </c>
    </row>
    <row r="335" spans="1:4">
      <c r="A335" s="4">
        <v>7.7275868055555558E-2</v>
      </c>
      <c r="B335" s="3">
        <v>340</v>
      </c>
      <c r="C335" s="3">
        <f>IF(D335="healthy",0,5500)</f>
        <v>0</v>
      </c>
      <c r="D335" s="3" t="s">
        <v>0</v>
      </c>
    </row>
    <row r="336" spans="1:4">
      <c r="A336" s="4">
        <v>7.7507662037037031E-2</v>
      </c>
      <c r="B336" s="3">
        <v>371</v>
      </c>
      <c r="C336" s="3">
        <f>IF(D336="healthy",0,5500)</f>
        <v>0</v>
      </c>
      <c r="D336" s="3" t="s">
        <v>0</v>
      </c>
    </row>
    <row r="337" spans="1:4">
      <c r="A337" s="4">
        <v>7.7739456018518518E-2</v>
      </c>
      <c r="B337" s="3">
        <v>395</v>
      </c>
      <c r="C337" s="3">
        <f>IF(D337="healthy",0,5500)</f>
        <v>0</v>
      </c>
      <c r="D337" s="3" t="s">
        <v>0</v>
      </c>
    </row>
    <row r="338" spans="1:4">
      <c r="A338" s="4">
        <v>7.7971261574074066E-2</v>
      </c>
      <c r="B338" s="3">
        <v>426</v>
      </c>
      <c r="C338" s="3">
        <f>IF(D338="healthy",0,5500)</f>
        <v>0</v>
      </c>
      <c r="D338" s="3" t="s">
        <v>0</v>
      </c>
    </row>
    <row r="339" spans="1:4">
      <c r="A339" s="4">
        <v>7.8203078703703702E-2</v>
      </c>
      <c r="B339" s="3">
        <v>451</v>
      </c>
      <c r="C339" s="3">
        <f>IF(D339="healthy",0,5500)</f>
        <v>0</v>
      </c>
      <c r="D339" s="3" t="s">
        <v>0</v>
      </c>
    </row>
    <row r="340" spans="1:4">
      <c r="A340" s="4">
        <v>7.8434861111111101E-2</v>
      </c>
      <c r="B340" s="3">
        <v>483</v>
      </c>
      <c r="C340" s="3">
        <f>IF(D340="healthy",0,5500)</f>
        <v>0</v>
      </c>
      <c r="D340" s="3" t="s">
        <v>0</v>
      </c>
    </row>
    <row r="341" spans="1:4">
      <c r="A341" s="4">
        <v>7.8663761574074079E-2</v>
      </c>
      <c r="B341" s="3">
        <v>254</v>
      </c>
      <c r="C341" s="3">
        <f>IF(D341="healthy",0,5500)</f>
        <v>0</v>
      </c>
      <c r="D341" s="3" t="s">
        <v>0</v>
      </c>
    </row>
    <row r="342" spans="1:4">
      <c r="A342" s="4">
        <v>7.8895567129629626E-2</v>
      </c>
      <c r="B342" s="3">
        <v>282</v>
      </c>
      <c r="C342" s="3">
        <f>IF(D342="healthy",0,5500)</f>
        <v>0</v>
      </c>
      <c r="D342" s="3" t="s">
        <v>0</v>
      </c>
    </row>
    <row r="343" spans="1:4">
      <c r="A343" s="4">
        <v>7.9127384259259262E-2</v>
      </c>
      <c r="B343" s="3">
        <v>311</v>
      </c>
      <c r="C343" s="3">
        <f>IF(D343="healthy",0,5500)</f>
        <v>0</v>
      </c>
      <c r="D343" s="3" t="s">
        <v>0</v>
      </c>
    </row>
    <row r="344" spans="1:4">
      <c r="A344" s="4">
        <v>7.9359201388888898E-2</v>
      </c>
      <c r="B344" s="3">
        <v>340</v>
      </c>
      <c r="C344" s="3">
        <f>IF(D344="healthy",0,5500)</f>
        <v>0</v>
      </c>
      <c r="D344" s="3" t="s">
        <v>0</v>
      </c>
    </row>
    <row r="345" spans="1:4">
      <c r="A345" s="4">
        <v>7.9590972222222223E-2</v>
      </c>
      <c r="B345" s="3">
        <v>365</v>
      </c>
      <c r="C345" s="3">
        <f>IF(D345="healthy",0,5500)</f>
        <v>0</v>
      </c>
      <c r="D345" s="3" t="s">
        <v>0</v>
      </c>
    </row>
    <row r="346" spans="1:4">
      <c r="A346" s="4">
        <v>7.982276620370371E-2</v>
      </c>
      <c r="B346" s="3">
        <v>392</v>
      </c>
      <c r="C346" s="3">
        <f>IF(D346="healthy",0,5500)</f>
        <v>0</v>
      </c>
      <c r="D346" s="3" t="s">
        <v>0</v>
      </c>
    </row>
    <row r="347" spans="1:4">
      <c r="A347" s="4">
        <v>8.0054571759259258E-2</v>
      </c>
      <c r="B347" s="3">
        <v>420</v>
      </c>
      <c r="C347" s="3">
        <f>IF(D347="healthy",0,5500)</f>
        <v>0</v>
      </c>
      <c r="D347" s="3" t="s">
        <v>0</v>
      </c>
    </row>
    <row r="348" spans="1:4">
      <c r="A348" s="4">
        <v>8.0286400462962967E-2</v>
      </c>
      <c r="B348" s="3">
        <v>450</v>
      </c>
      <c r="C348" s="3">
        <f>IF(D348="healthy",0,5500)</f>
        <v>0</v>
      </c>
      <c r="D348" s="3" t="s">
        <v>0</v>
      </c>
    </row>
    <row r="349" spans="1:4">
      <c r="A349" s="4">
        <v>8.0518182870370367E-2</v>
      </c>
      <c r="B349" s="3">
        <v>481</v>
      </c>
      <c r="C349" s="3">
        <f>IF(D349="healthy",0,5500)</f>
        <v>0</v>
      </c>
      <c r="D349" s="3" t="s">
        <v>0</v>
      </c>
    </row>
    <row r="350" spans="1:4">
      <c r="A350" s="4">
        <v>8.074708333333333E-2</v>
      </c>
      <c r="B350" s="3">
        <v>253</v>
      </c>
      <c r="C350" s="3">
        <f>IF(D350="healthy",0,5500)</f>
        <v>0</v>
      </c>
      <c r="D350" s="3" t="s">
        <v>0</v>
      </c>
    </row>
    <row r="351" spans="1:4">
      <c r="A351" s="4">
        <v>8.0978877314814804E-2</v>
      </c>
      <c r="B351" s="3">
        <v>280</v>
      </c>
      <c r="C351" s="3">
        <f>IF(D351="healthy",0,5500)</f>
        <v>0</v>
      </c>
      <c r="D351" s="3" t="s">
        <v>0</v>
      </c>
    </row>
    <row r="352" spans="1:4">
      <c r="A352" s="4">
        <v>8.1210706018518528E-2</v>
      </c>
      <c r="B352" s="3">
        <v>318</v>
      </c>
      <c r="C352" s="3">
        <f>IF(D352="healthy",0,5500)</f>
        <v>0</v>
      </c>
      <c r="D352" s="3" t="s">
        <v>0</v>
      </c>
    </row>
    <row r="353" spans="1:4">
      <c r="A353" s="4">
        <v>8.1442476851851853E-2</v>
      </c>
      <c r="B353" s="3">
        <v>345</v>
      </c>
      <c r="C353" s="3">
        <f>IF(D353="healthy",0,5500)</f>
        <v>0</v>
      </c>
      <c r="D353" s="3" t="s">
        <v>0</v>
      </c>
    </row>
    <row r="354" spans="1:4">
      <c r="A354" s="4">
        <v>8.1674282407407414E-2</v>
      </c>
      <c r="B354" s="3">
        <v>363</v>
      </c>
      <c r="C354" s="3">
        <f>IF(D354="healthy",0,5500)</f>
        <v>0</v>
      </c>
      <c r="D354" s="3" t="s">
        <v>0</v>
      </c>
    </row>
    <row r="355" spans="1:4">
      <c r="A355" s="4">
        <v>8.1906087962962962E-2</v>
      </c>
      <c r="B355" s="3">
        <v>391</v>
      </c>
      <c r="C355" s="3">
        <f>IF(D355="healthy",0,5500)</f>
        <v>0</v>
      </c>
      <c r="D355" s="3" t="s">
        <v>0</v>
      </c>
    </row>
    <row r="356" spans="1:4">
      <c r="A356" s="4">
        <v>8.2137905092592597E-2</v>
      </c>
      <c r="B356" s="3">
        <v>425</v>
      </c>
      <c r="C356" s="3">
        <f>IF(D356="healthy",0,5500)</f>
        <v>0</v>
      </c>
      <c r="D356" s="3" t="s">
        <v>0</v>
      </c>
    </row>
    <row r="357" spans="1:4">
      <c r="A357" s="4">
        <v>8.2369687499999997E-2</v>
      </c>
      <c r="B357" s="3">
        <v>446</v>
      </c>
      <c r="C357" s="3">
        <f>IF(D357="healthy",0,5500)</f>
        <v>0</v>
      </c>
      <c r="D357" s="3" t="s">
        <v>0</v>
      </c>
    </row>
    <row r="358" spans="1:4">
      <c r="A358" s="4">
        <v>8.2601481481481484E-2</v>
      </c>
      <c r="B358" s="3">
        <v>473</v>
      </c>
      <c r="C358" s="3">
        <f>IF(D358="healthy",0,5500)</f>
        <v>0</v>
      </c>
      <c r="D358" s="3" t="s">
        <v>0</v>
      </c>
    </row>
    <row r="359" spans="1:4">
      <c r="A359" s="4">
        <v>8.2833298611111106E-2</v>
      </c>
      <c r="B359" s="3">
        <v>502</v>
      </c>
      <c r="C359" s="3">
        <f>IF(D359="healthy",0,5500)</f>
        <v>0</v>
      </c>
      <c r="D359" s="3" t="s">
        <v>0</v>
      </c>
    </row>
    <row r="360" spans="1:4">
      <c r="A360" s="4">
        <v>8.306219907407407E-2</v>
      </c>
      <c r="B360" s="3">
        <v>285</v>
      </c>
      <c r="C360" s="3">
        <f>IF(D360="healthy",0,5500)</f>
        <v>0</v>
      </c>
      <c r="D360" s="3" t="s">
        <v>0</v>
      </c>
    </row>
    <row r="361" spans="1:4">
      <c r="A361" s="4">
        <v>8.3294004629629631E-2</v>
      </c>
      <c r="B361" s="3">
        <v>306</v>
      </c>
      <c r="C361" s="3">
        <f>IF(D361="healthy",0,5500)</f>
        <v>0</v>
      </c>
      <c r="D361" s="3" t="s">
        <v>0</v>
      </c>
    </row>
    <row r="362" spans="1:4">
      <c r="A362" s="4">
        <v>8.3525810185185179E-2</v>
      </c>
      <c r="B362" s="3">
        <v>336</v>
      </c>
      <c r="C362" s="3">
        <f>IF(D362="healthy",0,5500)</f>
        <v>0</v>
      </c>
      <c r="D362" s="3" t="s">
        <v>0</v>
      </c>
    </row>
    <row r="363" spans="1:4">
      <c r="A363" s="4">
        <v>8.3757604166666666E-2</v>
      </c>
      <c r="B363" s="3">
        <v>361</v>
      </c>
      <c r="C363" s="3">
        <f>IF(D363="healthy",0,5500)</f>
        <v>0</v>
      </c>
      <c r="D363" s="3" t="s">
        <v>0</v>
      </c>
    </row>
    <row r="364" spans="1:4">
      <c r="A364" s="4">
        <v>8.3989421296296288E-2</v>
      </c>
      <c r="B364" s="3">
        <v>390</v>
      </c>
      <c r="C364" s="3">
        <f>IF(D364="healthy",0,5500)</f>
        <v>0</v>
      </c>
      <c r="D364" s="3" t="s">
        <v>0</v>
      </c>
    </row>
    <row r="365" spans="1:4">
      <c r="A365" s="4">
        <v>8.4221250000000011E-2</v>
      </c>
      <c r="B365" s="3">
        <v>427</v>
      </c>
      <c r="C365" s="3">
        <f>IF(D365="healthy",0,5500)</f>
        <v>0</v>
      </c>
      <c r="D365" s="3" t="s">
        <v>0</v>
      </c>
    </row>
    <row r="366" spans="1:4">
      <c r="A366" s="4">
        <v>8.4453020833333337E-2</v>
      </c>
      <c r="B366" s="3">
        <v>444</v>
      </c>
      <c r="C366" s="3">
        <f>IF(D366="healthy",0,5500)</f>
        <v>0</v>
      </c>
      <c r="D366" s="3" t="s">
        <v>0</v>
      </c>
    </row>
    <row r="367" spans="1:4">
      <c r="A367" s="4">
        <v>8.4684814814814824E-2</v>
      </c>
      <c r="B367" s="3">
        <v>475</v>
      </c>
      <c r="C367" s="3">
        <f>IF(D367="healthy",0,5500)</f>
        <v>0</v>
      </c>
      <c r="D367" s="3" t="s">
        <v>0</v>
      </c>
    </row>
    <row r="368" spans="1:4">
      <c r="A368" s="4">
        <v>8.4913726851851848E-2</v>
      </c>
      <c r="B368" s="3">
        <v>255</v>
      </c>
      <c r="C368" s="3">
        <f>IF(D368="healthy",0,5500)</f>
        <v>0</v>
      </c>
      <c r="D368" s="3" t="s">
        <v>0</v>
      </c>
    </row>
    <row r="369" spans="1:4">
      <c r="A369" s="4">
        <v>8.5145555555555544E-2</v>
      </c>
      <c r="B369" s="3">
        <v>287</v>
      </c>
      <c r="C369" s="3">
        <f>IF(D369="healthy",0,5500)</f>
        <v>0</v>
      </c>
      <c r="D369" s="3" t="s">
        <v>0</v>
      </c>
    </row>
    <row r="370" spans="1:4">
      <c r="A370" s="4">
        <v>8.5377314814814809E-2</v>
      </c>
      <c r="B370" s="3">
        <v>314</v>
      </c>
      <c r="C370" s="3">
        <f>IF(D370="healthy",0,5500)</f>
        <v>0</v>
      </c>
      <c r="D370" s="3" t="s">
        <v>0</v>
      </c>
    </row>
    <row r="371" spans="1:4">
      <c r="A371" s="4">
        <v>8.560912037037037E-2</v>
      </c>
      <c r="B371" s="3">
        <v>332</v>
      </c>
      <c r="C371" s="3">
        <f>IF(D371="healthy",0,5500)</f>
        <v>0</v>
      </c>
      <c r="D371" s="3" t="s">
        <v>0</v>
      </c>
    </row>
    <row r="372" spans="1:4">
      <c r="A372" s="4">
        <v>8.5840925925925918E-2</v>
      </c>
      <c r="B372" s="3">
        <v>360</v>
      </c>
      <c r="C372" s="3">
        <f>IF(D372="healthy",0,5500)</f>
        <v>0</v>
      </c>
      <c r="D372" s="3" t="s">
        <v>0</v>
      </c>
    </row>
    <row r="373" spans="1:4">
      <c r="A373" s="4">
        <v>8.6072754629629641E-2</v>
      </c>
      <c r="B373" s="3">
        <v>398</v>
      </c>
      <c r="C373" s="3">
        <f>IF(D373="healthy",0,5500)</f>
        <v>0</v>
      </c>
      <c r="D373" s="3" t="s">
        <v>0</v>
      </c>
    </row>
    <row r="374" spans="1:4">
      <c r="A374" s="4">
        <v>8.6304513888888892E-2</v>
      </c>
      <c r="B374" s="3">
        <v>414</v>
      </c>
      <c r="C374" s="3">
        <f>IF(D374="healthy",0,5500)</f>
        <v>0</v>
      </c>
      <c r="D374" s="3" t="s">
        <v>0</v>
      </c>
    </row>
    <row r="375" spans="1:4">
      <c r="A375" s="4">
        <v>8.653631944444444E-2</v>
      </c>
      <c r="B375" s="3">
        <v>442</v>
      </c>
      <c r="C375" s="3">
        <f>IF(D375="healthy",0,5500)</f>
        <v>0</v>
      </c>
      <c r="D375" s="3" t="s">
        <v>0</v>
      </c>
    </row>
    <row r="376" spans="1:4">
      <c r="A376" s="4">
        <v>8.6768124999999988E-2</v>
      </c>
      <c r="B376" s="3">
        <v>470</v>
      </c>
      <c r="C376" s="3">
        <f>IF(D376="healthy",0,5500)</f>
        <v>0</v>
      </c>
      <c r="D376" s="3" t="s">
        <v>0</v>
      </c>
    </row>
    <row r="377" spans="1:4">
      <c r="A377" s="4">
        <v>8.6997060185185174E-2</v>
      </c>
      <c r="B377" s="3">
        <v>260</v>
      </c>
      <c r="C377" s="3">
        <f>IF(D377="healthy",0,5500)</f>
        <v>0</v>
      </c>
      <c r="D377" s="3" t="s">
        <v>0</v>
      </c>
    </row>
    <row r="378" spans="1:4">
      <c r="A378" s="4">
        <v>8.7228831018518527E-2</v>
      </c>
      <c r="B378" s="3">
        <v>281</v>
      </c>
      <c r="C378" s="3">
        <f>IF(D378="healthy",0,5500)</f>
        <v>0</v>
      </c>
      <c r="D378" s="3" t="s">
        <v>0</v>
      </c>
    </row>
    <row r="379" spans="1:4">
      <c r="A379" s="4">
        <v>8.7460625E-2</v>
      </c>
      <c r="B379" s="3">
        <v>302</v>
      </c>
      <c r="C379" s="3">
        <f>IF(D379="healthy",0,5500)</f>
        <v>0</v>
      </c>
      <c r="D379" s="3" t="s">
        <v>0</v>
      </c>
    </row>
    <row r="380" spans="1:4">
      <c r="A380" s="4">
        <v>8.7692430555555548E-2</v>
      </c>
      <c r="B380" s="3">
        <v>330</v>
      </c>
      <c r="C380" s="3">
        <f>IF(D380="healthy",0,5500)</f>
        <v>0</v>
      </c>
      <c r="D380" s="3" t="s">
        <v>0</v>
      </c>
    </row>
    <row r="381" spans="1:4">
      <c r="A381" s="4">
        <v>8.7924259259259271E-2</v>
      </c>
      <c r="B381" s="3">
        <v>369</v>
      </c>
      <c r="C381" s="3">
        <f>IF(D381="healthy",0,5500)</f>
        <v>0</v>
      </c>
      <c r="D381" s="3" t="s">
        <v>0</v>
      </c>
    </row>
    <row r="382" spans="1:4">
      <c r="A382" s="4">
        <v>8.8156030092592597E-2</v>
      </c>
      <c r="B382" s="3">
        <v>393</v>
      </c>
      <c r="C382" s="3">
        <f>IF(D382="healthy",0,5500)</f>
        <v>0</v>
      </c>
      <c r="D382" s="3" t="s">
        <v>0</v>
      </c>
    </row>
    <row r="383" spans="1:4">
      <c r="A383" s="4">
        <v>8.8387847222222218E-2</v>
      </c>
      <c r="B383" s="3">
        <v>413</v>
      </c>
      <c r="C383" s="3">
        <f>IF(D383="healthy",0,5500)</f>
        <v>0</v>
      </c>
      <c r="D383" s="3" t="s">
        <v>0</v>
      </c>
    </row>
    <row r="384" spans="1:4">
      <c r="A384" s="4">
        <v>8.8619641203703706E-2</v>
      </c>
      <c r="B384" s="3">
        <v>440</v>
      </c>
      <c r="C384" s="3">
        <f>IF(D384="healthy",0,5500)</f>
        <v>0</v>
      </c>
      <c r="D384" s="3" t="s">
        <v>0</v>
      </c>
    </row>
    <row r="385" spans="1:4">
      <c r="A385" s="4">
        <v>8.8851446759259267E-2</v>
      </c>
      <c r="B385" s="3">
        <v>468</v>
      </c>
      <c r="C385" s="3">
        <f>IF(D385="healthy",0,5500)</f>
        <v>0</v>
      </c>
      <c r="D385" s="3" t="s">
        <v>0</v>
      </c>
    </row>
    <row r="386" spans="1:4">
      <c r="A386" s="4">
        <v>8.9083240740740741E-2</v>
      </c>
      <c r="B386" s="3">
        <v>495</v>
      </c>
      <c r="C386" s="3">
        <f>IF(D386="healthy",0,5500)</f>
        <v>0</v>
      </c>
      <c r="D386" s="3" t="s">
        <v>0</v>
      </c>
    </row>
    <row r="387" spans="1:4">
      <c r="A387" s="4">
        <v>8.9312152777777779E-2</v>
      </c>
      <c r="B387" s="3">
        <v>273</v>
      </c>
      <c r="C387" s="3">
        <f>IF(D387="healthy",0,5500)</f>
        <v>0</v>
      </c>
      <c r="D387" s="3" t="s">
        <v>0</v>
      </c>
    </row>
    <row r="388" spans="1:4">
      <c r="A388" s="4">
        <v>8.9543946759259252E-2</v>
      </c>
      <c r="B388" s="3">
        <v>303</v>
      </c>
      <c r="C388" s="3">
        <f>IF(D388="healthy",0,5500)</f>
        <v>0</v>
      </c>
      <c r="D388" s="3" t="s">
        <v>0</v>
      </c>
    </row>
    <row r="389" spans="1:4">
      <c r="A389" s="4">
        <v>8.9775775462962962E-2</v>
      </c>
      <c r="B389" s="3">
        <v>339</v>
      </c>
      <c r="C389" s="3">
        <f>IF(D389="healthy",0,5500)</f>
        <v>0</v>
      </c>
      <c r="D389" s="3" t="s">
        <v>0</v>
      </c>
    </row>
    <row r="390" spans="1:4">
      <c r="A390" s="4">
        <v>9.0007546296296301E-2</v>
      </c>
      <c r="B390" s="3">
        <v>365</v>
      </c>
      <c r="C390" s="3">
        <f>IF(D390="healthy",0,5500)</f>
        <v>0</v>
      </c>
      <c r="D390" s="3" t="s">
        <v>0</v>
      </c>
    </row>
    <row r="391" spans="1:4">
      <c r="A391" s="4">
        <v>9.0239351851851848E-2</v>
      </c>
      <c r="B391" s="3">
        <v>383</v>
      </c>
      <c r="C391" s="3">
        <f>IF(D391="healthy",0,5500)</f>
        <v>0</v>
      </c>
      <c r="D391" s="3" t="s">
        <v>0</v>
      </c>
    </row>
    <row r="392" spans="1:4">
      <c r="A392" s="4">
        <v>9.047115740740741E-2</v>
      </c>
      <c r="B392" s="3">
        <v>411</v>
      </c>
      <c r="C392" s="3">
        <f>IF(D392="healthy",0,5500)</f>
        <v>0</v>
      </c>
      <c r="D392" s="3" t="s">
        <v>0</v>
      </c>
    </row>
    <row r="393" spans="1:4">
      <c r="A393" s="4">
        <v>9.0702974537037032E-2</v>
      </c>
      <c r="B393" s="3">
        <v>440</v>
      </c>
      <c r="C393" s="3">
        <f>IF(D393="healthy",0,5500)</f>
        <v>0</v>
      </c>
      <c r="D393" s="3" t="s">
        <v>0</v>
      </c>
    </row>
    <row r="394" spans="1:4">
      <c r="A394" s="4">
        <v>9.0934756944444431E-2</v>
      </c>
      <c r="B394" s="3">
        <v>466</v>
      </c>
      <c r="C394" s="3">
        <f>IF(D394="healthy",0,5500)</f>
        <v>0</v>
      </c>
      <c r="D394" s="3" t="s">
        <v>0</v>
      </c>
    </row>
    <row r="395" spans="1:4">
      <c r="A395" s="4">
        <v>9.1166550925925918E-2</v>
      </c>
      <c r="B395" s="3">
        <v>493</v>
      </c>
      <c r="C395" s="3">
        <f>IF(D395="healthy",0,5500)</f>
        <v>0</v>
      </c>
      <c r="D395" s="3" t="s">
        <v>0</v>
      </c>
    </row>
    <row r="396" spans="1:4">
      <c r="A396" s="4">
        <v>9.139546296296297E-2</v>
      </c>
      <c r="B396" s="3">
        <v>271</v>
      </c>
      <c r="C396" s="3">
        <f>IF(D396="healthy",0,5500)</f>
        <v>0</v>
      </c>
      <c r="D396" s="3" t="s">
        <v>0</v>
      </c>
    </row>
    <row r="397" spans="1:4">
      <c r="A397" s="4">
        <v>9.1627280092592592E-2</v>
      </c>
      <c r="B397" s="3">
        <v>300</v>
      </c>
      <c r="C397" s="3">
        <f>IF(D397="healthy",0,5500)</f>
        <v>0</v>
      </c>
      <c r="D397" s="3" t="s">
        <v>0</v>
      </c>
    </row>
    <row r="398" spans="1:4">
      <c r="A398" s="4">
        <v>9.186009259259259E-2</v>
      </c>
      <c r="B398" s="3">
        <v>415</v>
      </c>
      <c r="C398" s="3">
        <f>IF(D398="healthy",0,5500)</f>
        <v>0</v>
      </c>
      <c r="D398" s="3" t="s">
        <v>0</v>
      </c>
    </row>
    <row r="399" spans="1:4">
      <c r="A399" s="4">
        <v>9.2090868055555553E-2</v>
      </c>
      <c r="B399" s="3">
        <v>354</v>
      </c>
      <c r="C399" s="3">
        <f>IF(D399="healthy",0,5500)</f>
        <v>0</v>
      </c>
      <c r="D399" s="3" t="s">
        <v>0</v>
      </c>
    </row>
    <row r="400" spans="1:4">
      <c r="A400" s="4">
        <v>9.232266203703704E-2</v>
      </c>
      <c r="B400" s="3">
        <v>381</v>
      </c>
      <c r="C400" s="3">
        <f>IF(D400="healthy",0,5500)</f>
        <v>0</v>
      </c>
      <c r="D400" s="3" t="s">
        <v>0</v>
      </c>
    </row>
    <row r="401" spans="1:4">
      <c r="A401" s="4">
        <v>9.2554467592592601E-2</v>
      </c>
      <c r="B401" s="3">
        <v>409</v>
      </c>
      <c r="C401" s="3">
        <f>IF(D401="healthy",0,5500)</f>
        <v>0</v>
      </c>
      <c r="D401" s="3" t="s">
        <v>0</v>
      </c>
    </row>
    <row r="402" spans="1:4">
      <c r="A402" s="4">
        <v>9.2786307870370358E-2</v>
      </c>
      <c r="B402" s="3">
        <v>440</v>
      </c>
      <c r="C402" s="3">
        <f>IF(D402="healthy",0,5500)</f>
        <v>0</v>
      </c>
      <c r="D402" s="3" t="s">
        <v>0</v>
      </c>
    </row>
    <row r="403" spans="1:4">
      <c r="A403" s="4">
        <v>9.3018067129629622E-2</v>
      </c>
      <c r="B403" s="3">
        <v>474</v>
      </c>
      <c r="C403" s="3">
        <f>IF(D403="healthy",0,5500)</f>
        <v>0</v>
      </c>
      <c r="D403" s="3" t="s">
        <v>0</v>
      </c>
    </row>
    <row r="404" spans="1:4">
      <c r="A404" s="4">
        <v>9.3249872685185184E-2</v>
      </c>
      <c r="B404" s="3">
        <v>492</v>
      </c>
      <c r="C404" s="3">
        <f>IF(D404="healthy",0,5500)</f>
        <v>0</v>
      </c>
      <c r="D404" s="3" t="s">
        <v>0</v>
      </c>
    </row>
    <row r="405" spans="1:4">
      <c r="A405" s="4">
        <v>9.3478784722222222E-2</v>
      </c>
      <c r="B405" s="3">
        <v>270</v>
      </c>
      <c r="C405" s="3">
        <f>IF(D405="healthy",0,5500)</f>
        <v>0</v>
      </c>
      <c r="D405" s="3" t="s">
        <v>0</v>
      </c>
    </row>
    <row r="406" spans="1:4">
      <c r="A406" s="4">
        <v>9.3710613425925918E-2</v>
      </c>
      <c r="B406" s="3">
        <v>300</v>
      </c>
      <c r="C406" s="3">
        <f>IF(D406="healthy",0,5500)</f>
        <v>0</v>
      </c>
      <c r="D406" s="3" t="s">
        <v>0</v>
      </c>
    </row>
    <row r="407" spans="1:4">
      <c r="A407" s="4">
        <v>9.3942372685185183E-2</v>
      </c>
      <c r="B407" s="3">
        <v>324</v>
      </c>
      <c r="C407" s="3">
        <f>IF(D407="healthy",0,5500)</f>
        <v>0</v>
      </c>
      <c r="D407" s="3" t="s">
        <v>0</v>
      </c>
    </row>
    <row r="408" spans="1:4">
      <c r="A408" s="4">
        <v>9.4174178240740744E-2</v>
      </c>
      <c r="B408" s="3">
        <v>352</v>
      </c>
      <c r="C408" s="3">
        <f>IF(D408="healthy",0,5500)</f>
        <v>0</v>
      </c>
      <c r="D408" s="3" t="s">
        <v>0</v>
      </c>
    </row>
    <row r="409" spans="1:4">
      <c r="A409" s="4">
        <v>9.4405983796296292E-2</v>
      </c>
      <c r="B409" s="3">
        <v>386</v>
      </c>
      <c r="C409" s="3">
        <f>IF(D409="healthy",0,5500)</f>
        <v>0</v>
      </c>
      <c r="D409" s="3" t="s">
        <v>0</v>
      </c>
    </row>
    <row r="410" spans="1:4">
      <c r="A410" s="4">
        <v>9.4637812499999988E-2</v>
      </c>
      <c r="B410" s="3">
        <v>410</v>
      </c>
      <c r="C410" s="3">
        <f>IF(D410="healthy",0,5500)</f>
        <v>0</v>
      </c>
      <c r="D410" s="3" t="s">
        <v>0</v>
      </c>
    </row>
    <row r="411" spans="1:4">
      <c r="A411" s="4">
        <v>9.486958333333334E-2</v>
      </c>
      <c r="B411" s="3">
        <v>435</v>
      </c>
      <c r="C411" s="3">
        <f>IF(D411="healthy",0,5500)</f>
        <v>0</v>
      </c>
      <c r="D411" s="3" t="s">
        <v>0</v>
      </c>
    </row>
    <row r="412" spans="1:4">
      <c r="A412" s="4">
        <v>9.5101377314814814E-2</v>
      </c>
      <c r="B412" s="3">
        <v>462</v>
      </c>
      <c r="C412" s="3">
        <f>IF(D412="healthy",0,5500)</f>
        <v>0</v>
      </c>
      <c r="D412" s="3" t="s">
        <v>0</v>
      </c>
    </row>
    <row r="413" spans="1:4">
      <c r="A413" s="4">
        <v>9.5333194444444436E-2</v>
      </c>
      <c r="B413" s="3">
        <v>494</v>
      </c>
      <c r="C413" s="3">
        <f>IF(D413="healthy",0,5500)</f>
        <v>0</v>
      </c>
      <c r="D413" s="3" t="s">
        <v>0</v>
      </c>
    </row>
    <row r="414" spans="1:4">
      <c r="A414" s="4">
        <v>9.5562835648148159E-2</v>
      </c>
      <c r="B414" s="3">
        <v>332</v>
      </c>
      <c r="C414" s="3">
        <f>IF(D414="healthy",0,5500)</f>
        <v>0</v>
      </c>
      <c r="D414" s="3" t="s">
        <v>0</v>
      </c>
    </row>
    <row r="415" spans="1:4">
      <c r="A415" s="4">
        <v>9.5793888888888887E-2</v>
      </c>
      <c r="B415" s="3">
        <v>295</v>
      </c>
      <c r="C415" s="3">
        <f>IF(D415="healthy",0,5500)</f>
        <v>0</v>
      </c>
      <c r="D415" s="3" t="s">
        <v>0</v>
      </c>
    </row>
    <row r="416" spans="1:4">
      <c r="A416" s="4">
        <v>9.6025682870370374E-2</v>
      </c>
      <c r="B416" s="3">
        <v>322</v>
      </c>
      <c r="C416" s="3">
        <f>IF(D416="healthy",0,5500)</f>
        <v>0</v>
      </c>
      <c r="D416" s="3" t="s">
        <v>0</v>
      </c>
    </row>
    <row r="417" spans="1:4">
      <c r="A417" s="4">
        <v>9.6257499999999996E-2</v>
      </c>
      <c r="B417" s="3">
        <v>359</v>
      </c>
      <c r="C417" s="3">
        <f>IF(D417="healthy",0,5500)</f>
        <v>0</v>
      </c>
      <c r="D417" s="3" t="s">
        <v>0</v>
      </c>
    </row>
    <row r="418" spans="1:4">
      <c r="A418" s="4">
        <v>9.6489317129629645E-2</v>
      </c>
      <c r="B418" s="3">
        <v>383</v>
      </c>
      <c r="C418" s="3">
        <f>IF(D418="healthy",0,5500)</f>
        <v>0</v>
      </c>
      <c r="D418" s="3" t="s">
        <v>0</v>
      </c>
    </row>
    <row r="419" spans="1:4">
      <c r="A419" s="4">
        <v>9.6721087962962971E-2</v>
      </c>
      <c r="B419" s="3">
        <v>414</v>
      </c>
      <c r="C419" s="3">
        <f>IF(D419="healthy",0,5500)</f>
        <v>0</v>
      </c>
      <c r="D419" s="3" t="s">
        <v>0</v>
      </c>
    </row>
    <row r="420" spans="1:4">
      <c r="A420" s="4">
        <v>9.6952893518518504E-2</v>
      </c>
      <c r="B420" s="3">
        <v>433</v>
      </c>
      <c r="C420" s="3">
        <f>IF(D420="healthy",0,5500)</f>
        <v>0</v>
      </c>
      <c r="D420" s="3" t="s">
        <v>0</v>
      </c>
    </row>
    <row r="421" spans="1:4">
      <c r="A421" s="4">
        <v>9.7184687499999992E-2</v>
      </c>
      <c r="B421" s="3">
        <v>460</v>
      </c>
      <c r="C421" s="3">
        <f>IF(D421="healthy",0,5500)</f>
        <v>0</v>
      </c>
      <c r="D421" s="3" t="s">
        <v>0</v>
      </c>
    </row>
    <row r="422" spans="1:4">
      <c r="A422" s="4">
        <v>9.7416527777777775E-2</v>
      </c>
      <c r="B422" s="3">
        <v>491</v>
      </c>
      <c r="C422" s="3">
        <f>IF(D422="healthy",0,5500)</f>
        <v>0</v>
      </c>
      <c r="D422" s="3" t="s">
        <v>0</v>
      </c>
    </row>
    <row r="423" spans="1:4">
      <c r="A423" s="4">
        <v>9.7645393518518517E-2</v>
      </c>
      <c r="B423" s="3">
        <v>271</v>
      </c>
      <c r="C423" s="3">
        <f>IF(D423="healthy",0,5500)</f>
        <v>0</v>
      </c>
      <c r="D423" s="3" t="s">
        <v>0</v>
      </c>
    </row>
    <row r="424" spans="1:4">
      <c r="A424" s="4">
        <v>9.7877199074074064E-2</v>
      </c>
      <c r="B424" s="3">
        <v>298</v>
      </c>
      <c r="C424" s="3">
        <f>IF(D424="healthy",0,5500)</f>
        <v>0</v>
      </c>
      <c r="D424" s="3" t="s">
        <v>0</v>
      </c>
    </row>
    <row r="425" spans="1:4">
      <c r="A425" s="4">
        <v>9.8109004629629626E-2</v>
      </c>
      <c r="B425" s="3">
        <v>326</v>
      </c>
      <c r="C425" s="3">
        <f>IF(D425="healthy",0,5500)</f>
        <v>0</v>
      </c>
      <c r="D425" s="3" t="s">
        <v>0</v>
      </c>
    </row>
    <row r="426" spans="1:4">
      <c r="A426" s="4">
        <v>9.8340821759259248E-2</v>
      </c>
      <c r="B426" s="3">
        <v>350</v>
      </c>
      <c r="C426" s="3">
        <f>IF(D426="healthy",0,5500)</f>
        <v>0</v>
      </c>
      <c r="D426" s="3" t="s">
        <v>0</v>
      </c>
    </row>
    <row r="427" spans="1:4">
      <c r="A427" s="4">
        <v>9.8572604166666675E-2</v>
      </c>
      <c r="B427" s="3">
        <v>385</v>
      </c>
      <c r="C427" s="3">
        <f>IF(D427="healthy",0,5500)</f>
        <v>0</v>
      </c>
      <c r="D427" s="3" t="s">
        <v>0</v>
      </c>
    </row>
    <row r="428" spans="1:4">
      <c r="A428" s="4">
        <v>9.8804398148148162E-2</v>
      </c>
      <c r="B428" s="3">
        <v>403</v>
      </c>
      <c r="C428" s="3">
        <f>IF(D428="healthy",0,5500)</f>
        <v>0</v>
      </c>
      <c r="D428" s="3" t="s">
        <v>0</v>
      </c>
    </row>
    <row r="429" spans="1:4">
      <c r="A429" s="4">
        <v>9.9036238425925918E-2</v>
      </c>
      <c r="B429" s="3">
        <v>437</v>
      </c>
      <c r="C429" s="3">
        <f>IF(D429="healthy",0,5500)</f>
        <v>0</v>
      </c>
      <c r="D429" s="3" t="s">
        <v>0</v>
      </c>
    </row>
    <row r="430" spans="1:4">
      <c r="A430" s="4">
        <v>9.9268020833333345E-2</v>
      </c>
      <c r="B430" s="3">
        <v>460</v>
      </c>
      <c r="C430" s="3">
        <f>IF(D430="healthy",0,5500)</f>
        <v>0</v>
      </c>
      <c r="D430" s="3" t="s">
        <v>0</v>
      </c>
    </row>
    <row r="431" spans="1:4">
      <c r="A431" s="4">
        <v>9.9499803240740745E-2</v>
      </c>
      <c r="B431" s="3">
        <v>486</v>
      </c>
      <c r="C431" s="3">
        <f>IF(D431="healthy",0,5500)</f>
        <v>0</v>
      </c>
      <c r="D431" s="3" t="s">
        <v>0</v>
      </c>
    </row>
    <row r="432" spans="1:4">
      <c r="A432" s="4">
        <v>9.9729074074074067E-2</v>
      </c>
      <c r="B432" s="3">
        <v>305</v>
      </c>
      <c r="C432" s="3">
        <f>IF(D432="healthy",0,5500)</f>
        <v>0</v>
      </c>
      <c r="D432" s="3" t="s">
        <v>0</v>
      </c>
    </row>
    <row r="433" spans="1:4">
      <c r="A433" s="4">
        <v>9.9960509259259256E-2</v>
      </c>
      <c r="B433" s="3">
        <v>291</v>
      </c>
      <c r="C433" s="3">
        <f>IF(D433="healthy",0,5500)</f>
        <v>0</v>
      </c>
      <c r="D433" s="3" t="s">
        <v>0</v>
      </c>
    </row>
    <row r="434" spans="1:4">
      <c r="A434" s="4">
        <v>0.10019232638888888</v>
      </c>
      <c r="B434" s="3">
        <v>327</v>
      </c>
      <c r="C434" s="3">
        <f>IF(D434="healthy",0,5500)</f>
        <v>0</v>
      </c>
      <c r="D434" s="3" t="s">
        <v>0</v>
      </c>
    </row>
    <row r="435" spans="1:4">
      <c r="A435" s="4">
        <v>0.1004241550925926</v>
      </c>
      <c r="B435" s="3">
        <v>359</v>
      </c>
      <c r="C435" s="3">
        <f>IF(D435="healthy",0,5500)</f>
        <v>0</v>
      </c>
      <c r="D435" s="3" t="s">
        <v>0</v>
      </c>
    </row>
    <row r="436" spans="1:4">
      <c r="A436" s="4">
        <v>0.10065592592592593</v>
      </c>
      <c r="B436" s="3">
        <v>384</v>
      </c>
      <c r="C436" s="3">
        <f>IF(D436="healthy",0,5500)</f>
        <v>0</v>
      </c>
      <c r="D436" s="3" t="s">
        <v>0</v>
      </c>
    </row>
    <row r="437" spans="1:4">
      <c r="A437" s="4">
        <v>0.10088796296296297</v>
      </c>
      <c r="B437" s="3">
        <v>423</v>
      </c>
      <c r="C437" s="3">
        <f>IF(D437="healthy",0,5500)</f>
        <v>0</v>
      </c>
      <c r="D437" s="3" t="s">
        <v>0</v>
      </c>
    </row>
    <row r="438" spans="1:4">
      <c r="A438" s="4">
        <v>0.10111952546296295</v>
      </c>
      <c r="B438" s="3">
        <v>430</v>
      </c>
      <c r="C438" s="3">
        <f>IF(D438="healthy",0,5500)</f>
        <v>0</v>
      </c>
      <c r="D438" s="3" t="s">
        <v>0</v>
      </c>
    </row>
    <row r="439" spans="1:4">
      <c r="A439" s="4">
        <v>0.10135131944444443</v>
      </c>
      <c r="B439" s="3">
        <v>463</v>
      </c>
      <c r="C439" s="3">
        <f>IF(D439="healthy",0,5500)</f>
        <v>0</v>
      </c>
      <c r="D439" s="3" t="s">
        <v>0</v>
      </c>
    </row>
    <row r="440" spans="1:4">
      <c r="A440" s="4">
        <v>0.10158311342592592</v>
      </c>
      <c r="B440" s="3">
        <v>484</v>
      </c>
      <c r="C440" s="3">
        <f>IF(D440="healthy",0,5500)</f>
        <v>0</v>
      </c>
      <c r="D440" s="3" t="s">
        <v>0</v>
      </c>
    </row>
    <row r="441" spans="1:4">
      <c r="A441" s="4">
        <v>0.10181201388888889</v>
      </c>
      <c r="B441" s="3">
        <v>261</v>
      </c>
      <c r="C441" s="3">
        <f>IF(D441="healthy",0,5500)</f>
        <v>0</v>
      </c>
      <c r="D441" s="3" t="s">
        <v>0</v>
      </c>
    </row>
    <row r="442" spans="1:4">
      <c r="A442" s="4">
        <v>0.10204383101851851</v>
      </c>
      <c r="B442" s="3">
        <v>290</v>
      </c>
      <c r="C442" s="3">
        <f>IF(D442="healthy",0,5500)</f>
        <v>0</v>
      </c>
      <c r="D442" s="3" t="s">
        <v>0</v>
      </c>
    </row>
    <row r="443" spans="1:4">
      <c r="A443" s="4">
        <v>0.10227565972222223</v>
      </c>
      <c r="B443" s="3">
        <v>320</v>
      </c>
      <c r="C443" s="3">
        <f>IF(D443="healthy",0,5500)</f>
        <v>0</v>
      </c>
      <c r="D443" s="3" t="s">
        <v>0</v>
      </c>
    </row>
    <row r="444" spans="1:4">
      <c r="A444" s="4">
        <v>0.10250741898148148</v>
      </c>
      <c r="B444" s="3">
        <v>344</v>
      </c>
      <c r="C444" s="3">
        <f>IF(D444="healthy",0,5500)</f>
        <v>0</v>
      </c>
      <c r="D444" s="3" t="s">
        <v>0</v>
      </c>
    </row>
    <row r="445" spans="1:4">
      <c r="A445" s="4">
        <v>0.10273922453703704</v>
      </c>
      <c r="B445" s="3">
        <v>372</v>
      </c>
      <c r="C445" s="3">
        <f>IF(D445="healthy",0,5500)</f>
        <v>0</v>
      </c>
      <c r="D445" s="3" t="s">
        <v>0</v>
      </c>
    </row>
    <row r="446" spans="1:4">
      <c r="A446" s="4">
        <v>0.10297103009259261</v>
      </c>
      <c r="B446" s="3">
        <v>408</v>
      </c>
      <c r="C446" s="3">
        <f>IF(D446="healthy",0,5500)</f>
        <v>0</v>
      </c>
      <c r="D446" s="3" t="s">
        <v>0</v>
      </c>
    </row>
    <row r="447" spans="1:4">
      <c r="A447" s="4">
        <v>0.1032028587962963</v>
      </c>
      <c r="B447" s="3">
        <v>437</v>
      </c>
      <c r="C447" s="3">
        <f>IF(D447="healthy",0,5500)</f>
        <v>0</v>
      </c>
      <c r="D447" s="3" t="s">
        <v>0</v>
      </c>
    </row>
    <row r="448" spans="1:4">
      <c r="A448" s="4">
        <v>0.10343462962962963</v>
      </c>
      <c r="B448" s="3">
        <v>461</v>
      </c>
      <c r="C448" s="3">
        <f>IF(D448="healthy",0,5500)</f>
        <v>0</v>
      </c>
      <c r="D448" s="3" t="s">
        <v>0</v>
      </c>
    </row>
    <row r="449" spans="1:4">
      <c r="A449" s="4">
        <v>0.10366643518518519</v>
      </c>
      <c r="B449" s="3">
        <v>483</v>
      </c>
      <c r="C449" s="3">
        <f>IF(D449="healthy",0,5500)</f>
        <v>0</v>
      </c>
      <c r="D449" s="3" t="s">
        <v>0</v>
      </c>
    </row>
    <row r="450" spans="1:4">
      <c r="A450" s="4">
        <v>0.10389533564814814</v>
      </c>
      <c r="B450" s="3">
        <v>263</v>
      </c>
      <c r="C450" s="3">
        <f>IF(D450="healthy",0,5500)</f>
        <v>0</v>
      </c>
      <c r="D450" s="3" t="s">
        <v>0</v>
      </c>
    </row>
    <row r="451" spans="1:4">
      <c r="A451" s="4">
        <v>0.10412716435185186</v>
      </c>
      <c r="B451" s="3">
        <v>290</v>
      </c>
      <c r="C451" s="3">
        <f>IF(D451="healthy",0,5500)</f>
        <v>0</v>
      </c>
      <c r="D451" s="3" t="s">
        <v>0</v>
      </c>
    </row>
    <row r="452" spans="1:4">
      <c r="A452" s="4">
        <v>0.10435893518518519</v>
      </c>
      <c r="B452" s="3">
        <v>315</v>
      </c>
      <c r="C452" s="3">
        <f>IF(D452="healthy",0,5500)</f>
        <v>0</v>
      </c>
      <c r="D452" s="3" t="s">
        <v>0</v>
      </c>
    </row>
    <row r="453" spans="1:4">
      <c r="A453" s="4">
        <v>0.10459074074074075</v>
      </c>
      <c r="B453" s="3">
        <v>346</v>
      </c>
      <c r="C453" s="3">
        <f>IF(D453="healthy",0,5500)</f>
        <v>0</v>
      </c>
      <c r="D453" s="3" t="s">
        <v>0</v>
      </c>
    </row>
    <row r="454" spans="1:4">
      <c r="A454" s="4">
        <v>0.10482253472222221</v>
      </c>
      <c r="B454" s="3">
        <v>370</v>
      </c>
      <c r="C454" s="3">
        <f>IF(D454="healthy",0,5500)</f>
        <v>0</v>
      </c>
      <c r="D454" s="3" t="s">
        <v>0</v>
      </c>
    </row>
    <row r="455" spans="1:4">
      <c r="A455" s="4">
        <v>0.10505436342592593</v>
      </c>
      <c r="B455" s="3">
        <v>400</v>
      </c>
      <c r="C455" s="3">
        <f>IF(D455="healthy",0,5500)</f>
        <v>0</v>
      </c>
      <c r="D455" s="3" t="s">
        <v>0</v>
      </c>
    </row>
    <row r="456" spans="1:4">
      <c r="A456" s="4">
        <v>0.10528613425925926</v>
      </c>
      <c r="B456" s="3">
        <v>434</v>
      </c>
      <c r="C456" s="3">
        <f>IF(D456="healthy",0,5500)</f>
        <v>0</v>
      </c>
      <c r="D456" s="3" t="s">
        <v>0</v>
      </c>
    </row>
    <row r="457" spans="1:4">
      <c r="A457" s="4">
        <v>0.10551793981481482</v>
      </c>
      <c r="B457" s="3">
        <v>453</v>
      </c>
      <c r="C457" s="3">
        <f>IF(D457="healthy",0,5500)</f>
        <v>0</v>
      </c>
      <c r="D457" s="3" t="s">
        <v>0</v>
      </c>
    </row>
    <row r="458" spans="1:4">
      <c r="A458" s="4">
        <v>0.10574974537037037</v>
      </c>
      <c r="B458" s="3">
        <v>481</v>
      </c>
      <c r="C458" s="3">
        <f>IF(D458="healthy",0,5500)</f>
        <v>0</v>
      </c>
      <c r="D458" s="3" t="s">
        <v>0</v>
      </c>
    </row>
    <row r="459" spans="1:4">
      <c r="A459" s="4">
        <v>0.10597866898148149</v>
      </c>
      <c r="B459" s="3">
        <v>268</v>
      </c>
      <c r="C459" s="3">
        <f>IF(D459="healthy",0,5500)</f>
        <v>0</v>
      </c>
      <c r="D459" s="3" t="s">
        <v>0</v>
      </c>
    </row>
    <row r="460" spans="1:4">
      <c r="A460" s="4">
        <v>0.10621045138888889</v>
      </c>
      <c r="B460" s="3">
        <v>286</v>
      </c>
      <c r="C460" s="3">
        <f>IF(D460="healthy",0,5500)</f>
        <v>0</v>
      </c>
      <c r="D460" s="3" t="s">
        <v>0</v>
      </c>
    </row>
    <row r="461" spans="1:4">
      <c r="A461" s="4">
        <v>0.10644224537037038</v>
      </c>
      <c r="B461" s="3">
        <v>313</v>
      </c>
      <c r="C461" s="3">
        <f>IF(D461="healthy",0,5500)</f>
        <v>0</v>
      </c>
      <c r="D461" s="3" t="s">
        <v>0</v>
      </c>
    </row>
    <row r="462" spans="1:4">
      <c r="A462" s="4">
        <v>0.10667405092592593</v>
      </c>
      <c r="B462" s="3">
        <v>343</v>
      </c>
      <c r="C462" s="3">
        <f>IF(D462="healthy",0,5500)</f>
        <v>0</v>
      </c>
      <c r="D462" s="3" t="s">
        <v>0</v>
      </c>
    </row>
    <row r="463" spans="1:4">
      <c r="A463" s="4">
        <v>0.1069058449074074</v>
      </c>
      <c r="B463" s="3">
        <v>372</v>
      </c>
      <c r="C463" s="3">
        <f>IF(D463="healthy",0,5500)</f>
        <v>0</v>
      </c>
      <c r="D463" s="3" t="s">
        <v>0</v>
      </c>
    </row>
    <row r="464" spans="1:4">
      <c r="A464" s="4">
        <v>0.10713765046296296</v>
      </c>
      <c r="B464" s="3">
        <v>396</v>
      </c>
      <c r="C464" s="3">
        <f>IF(D464="healthy",0,5500)</f>
        <v>0</v>
      </c>
      <c r="D464" s="3" t="s">
        <v>0</v>
      </c>
    </row>
    <row r="465" spans="1:4">
      <c r="A465" s="4">
        <v>0.10736945601851851</v>
      </c>
      <c r="B465" s="3">
        <v>424</v>
      </c>
      <c r="C465" s="3">
        <f>IF(D465="healthy",0,5500)</f>
        <v>0</v>
      </c>
      <c r="D465" s="3" t="s">
        <v>0</v>
      </c>
    </row>
    <row r="466" spans="1:4">
      <c r="A466" s="4">
        <v>0.10760125</v>
      </c>
      <c r="B466" s="3">
        <v>451</v>
      </c>
      <c r="C466" s="3">
        <f>IF(D466="healthy",0,5500)</f>
        <v>0</v>
      </c>
      <c r="D466" s="3" t="s">
        <v>0</v>
      </c>
    </row>
    <row r="467" spans="1:4">
      <c r="A467" s="4">
        <v>0.10783306712962963</v>
      </c>
      <c r="B467" s="3">
        <v>480</v>
      </c>
      <c r="C467" s="3">
        <f>IF(D467="healthy",0,5500)</f>
        <v>0</v>
      </c>
      <c r="D467" s="3" t="s">
        <v>0</v>
      </c>
    </row>
    <row r="468" spans="1:4">
      <c r="A468" s="4">
        <v>0.10806196759259261</v>
      </c>
      <c r="B468" s="3">
        <v>265</v>
      </c>
      <c r="C468" s="3">
        <f>IF(D468="healthy",0,5500)</f>
        <v>0</v>
      </c>
      <c r="D468" s="3" t="s">
        <v>0</v>
      </c>
    </row>
    <row r="469" spans="1:4">
      <c r="A469" s="4">
        <v>0.10829377314814814</v>
      </c>
      <c r="B469" s="3">
        <v>284</v>
      </c>
      <c r="C469" s="3">
        <f>IF(D469="healthy",0,5500)</f>
        <v>0</v>
      </c>
      <c r="D469" s="3" t="s">
        <v>0</v>
      </c>
    </row>
    <row r="470" spans="1:4">
      <c r="A470" s="4">
        <v>0.10852556712962963</v>
      </c>
      <c r="B470" s="3">
        <v>311</v>
      </c>
      <c r="C470" s="3">
        <f>IF(D470="healthy",0,5500)</f>
        <v>0</v>
      </c>
      <c r="D470" s="3" t="s">
        <v>0</v>
      </c>
    </row>
    <row r="471" spans="1:4">
      <c r="A471" s="4">
        <v>0.10875753472222222</v>
      </c>
      <c r="B471" s="3">
        <v>357</v>
      </c>
      <c r="C471" s="3">
        <f>IF(D471="healthy",0,5500)</f>
        <v>0</v>
      </c>
      <c r="D471" s="3" t="s">
        <v>0</v>
      </c>
    </row>
    <row r="472" spans="1:4">
      <c r="A472" s="4">
        <v>0.10898917824074074</v>
      </c>
      <c r="B472" s="3">
        <v>367</v>
      </c>
      <c r="C472" s="3">
        <f>IF(D472="healthy",0,5500)</f>
        <v>0</v>
      </c>
      <c r="D472" s="3" t="s">
        <v>0</v>
      </c>
    </row>
    <row r="473" spans="1:4">
      <c r="A473" s="4">
        <v>0.10922097222222223</v>
      </c>
      <c r="B473" s="3">
        <v>394</v>
      </c>
      <c r="C473" s="3">
        <f>IF(D473="healthy",0,5500)</f>
        <v>0</v>
      </c>
      <c r="D473" s="3" t="s">
        <v>0</v>
      </c>
    </row>
    <row r="474" spans="1:4">
      <c r="A474" s="4">
        <v>0.10945277777777777</v>
      </c>
      <c r="B474" s="3">
        <v>422</v>
      </c>
      <c r="C474" s="3">
        <f>IF(D474="healthy",0,5500)</f>
        <v>0</v>
      </c>
      <c r="D474" s="3" t="s">
        <v>0</v>
      </c>
    </row>
    <row r="475" spans="1:4">
      <c r="A475" s="4">
        <v>0.10968458333333332</v>
      </c>
      <c r="B475" s="3">
        <v>456</v>
      </c>
      <c r="C475" s="3">
        <f>IF(D475="healthy",0,5500)</f>
        <v>0</v>
      </c>
      <c r="D475" s="3" t="s">
        <v>0</v>
      </c>
    </row>
    <row r="476" spans="1:4">
      <c r="A476" s="4">
        <v>0.10991641203703705</v>
      </c>
      <c r="B476" s="3">
        <v>416</v>
      </c>
      <c r="C476" s="3">
        <f>IF(D476="healthy",0,5500)</f>
        <v>0</v>
      </c>
      <c r="D476" s="3" t="s">
        <v>0</v>
      </c>
    </row>
    <row r="477" spans="1:4">
      <c r="A477" s="4">
        <v>0.11014527777777777</v>
      </c>
      <c r="B477" s="3">
        <v>261</v>
      </c>
      <c r="C477" s="3">
        <f>IF(D477="healthy",0,5500)</f>
        <v>0</v>
      </c>
      <c r="D477" s="3" t="s">
        <v>0</v>
      </c>
    </row>
    <row r="478" spans="1:4">
      <c r="A478" s="4">
        <v>0.11037708333333333</v>
      </c>
      <c r="B478" s="3">
        <v>286</v>
      </c>
      <c r="C478" s="3">
        <f>IF(D478="healthy",0,5500)</f>
        <v>0</v>
      </c>
      <c r="D478" s="3" t="s">
        <v>0</v>
      </c>
    </row>
    <row r="479" spans="1:4">
      <c r="A479" s="4">
        <v>0.11060890046296297</v>
      </c>
      <c r="B479" s="3">
        <v>318</v>
      </c>
      <c r="C479" s="3">
        <f>IF(D479="healthy",0,5500)</f>
        <v>0</v>
      </c>
      <c r="D479" s="3" t="s">
        <v>0</v>
      </c>
    </row>
    <row r="480" spans="1:4">
      <c r="A480" s="4">
        <v>0.11084068287037037</v>
      </c>
      <c r="B480" s="3">
        <v>342</v>
      </c>
      <c r="C480" s="3">
        <f>IF(D480="healthy",0,5500)</f>
        <v>0</v>
      </c>
      <c r="D480" s="3" t="s">
        <v>0</v>
      </c>
    </row>
    <row r="481" spans="1:4">
      <c r="A481" s="4">
        <v>0.11107248842592593</v>
      </c>
      <c r="B481" s="3">
        <v>365</v>
      </c>
      <c r="C481" s="3">
        <f>IF(D481="healthy",0,5500)</f>
        <v>0</v>
      </c>
      <c r="D481" s="3" t="s">
        <v>0</v>
      </c>
    </row>
    <row r="482" spans="1:4">
      <c r="A482" s="4">
        <v>0.1113042824074074</v>
      </c>
      <c r="B482" s="3">
        <v>392</v>
      </c>
      <c r="C482" s="3">
        <f>IF(D482="healthy",0,5500)</f>
        <v>0</v>
      </c>
      <c r="D482" s="3" t="s">
        <v>0</v>
      </c>
    </row>
    <row r="483" spans="1:4">
      <c r="A483" s="4">
        <v>0.11153608796296295</v>
      </c>
      <c r="B483" s="3">
        <v>423</v>
      </c>
      <c r="C483" s="3">
        <f>IF(D483="healthy",0,5500)</f>
        <v>0</v>
      </c>
      <c r="D483" s="3" t="s">
        <v>0</v>
      </c>
    </row>
    <row r="484" spans="1:4">
      <c r="A484" s="4">
        <v>0.11176789351851851</v>
      </c>
      <c r="B484" s="3">
        <v>457</v>
      </c>
      <c r="C484" s="3">
        <f>IF(D484="healthy",0,5500)</f>
        <v>0</v>
      </c>
      <c r="D484" s="3" t="s">
        <v>0</v>
      </c>
    </row>
    <row r="485" spans="1:4">
      <c r="A485" s="4">
        <v>0.1119996875</v>
      </c>
      <c r="B485" s="3">
        <v>475</v>
      </c>
      <c r="C485" s="3">
        <f>IF(D485="healthy",0,5500)</f>
        <v>0</v>
      </c>
      <c r="D485" s="3" t="s">
        <v>0</v>
      </c>
    </row>
    <row r="486" spans="1:4">
      <c r="A486" s="4">
        <v>0.11223150462962962</v>
      </c>
      <c r="B486" s="3">
        <v>503</v>
      </c>
      <c r="C486" s="3">
        <f>IF(D486="healthy",0,5500)</f>
        <v>0</v>
      </c>
      <c r="D486" s="3" t="s">
        <v>0</v>
      </c>
    </row>
    <row r="487" spans="1:4">
      <c r="A487" s="4">
        <v>0.11246040509259259</v>
      </c>
      <c r="B487" s="3">
        <v>280</v>
      </c>
      <c r="C487" s="3">
        <f>IF(D487="healthy",0,5500)</f>
        <v>0</v>
      </c>
      <c r="D487" s="3" t="s">
        <v>0</v>
      </c>
    </row>
    <row r="488" spans="1:4">
      <c r="A488" s="4">
        <v>0.1126922337962963</v>
      </c>
      <c r="B488" s="3">
        <v>313</v>
      </c>
      <c r="C488" s="3">
        <f>IF(D488="healthy",0,5500)</f>
        <v>0</v>
      </c>
      <c r="D488" s="3" t="s">
        <v>0</v>
      </c>
    </row>
    <row r="489" spans="1:4">
      <c r="A489" s="4">
        <v>0.11292400462962963</v>
      </c>
      <c r="B489" s="3">
        <v>342</v>
      </c>
      <c r="C489" s="3">
        <f>IF(D489="healthy",0,5500)</f>
        <v>0</v>
      </c>
      <c r="D489" s="3" t="s">
        <v>0</v>
      </c>
    </row>
    <row r="490" spans="1:4">
      <c r="A490" s="4">
        <v>0.11315579861111112</v>
      </c>
      <c r="B490" s="3">
        <v>362</v>
      </c>
      <c r="C490" s="3">
        <f>IF(D490="healthy",0,5500)</f>
        <v>0</v>
      </c>
      <c r="D490" s="3" t="s">
        <v>0</v>
      </c>
    </row>
    <row r="491" spans="1:4">
      <c r="A491" s="4">
        <v>0.11338784722222223</v>
      </c>
      <c r="B491" s="3">
        <v>411</v>
      </c>
      <c r="C491" s="3">
        <f>IF(D491="healthy",0,5500)</f>
        <v>0</v>
      </c>
      <c r="D491" s="3" t="s">
        <v>0</v>
      </c>
    </row>
    <row r="492" spans="1:4">
      <c r="A492" s="4">
        <v>0.11361966435185185</v>
      </c>
      <c r="B492" s="3">
        <v>440</v>
      </c>
      <c r="C492" s="3">
        <f>IF(D492="healthy",0,5500)</f>
        <v>0</v>
      </c>
      <c r="D492" s="3" t="s">
        <v>0</v>
      </c>
    </row>
    <row r="493" spans="1:4">
      <c r="A493" s="4">
        <v>0.11385143518518519</v>
      </c>
      <c r="B493" s="3">
        <v>465</v>
      </c>
      <c r="C493" s="3">
        <f>IF(D493="healthy",0,5500)</f>
        <v>0</v>
      </c>
      <c r="D493" s="3" t="s">
        <v>0</v>
      </c>
    </row>
    <row r="494" spans="1:4">
      <c r="A494" s="4">
        <v>0.11408325231481481</v>
      </c>
      <c r="B494" s="3">
        <v>494</v>
      </c>
      <c r="C494" s="3">
        <f>IF(D494="healthy",0,5500)</f>
        <v>0</v>
      </c>
      <c r="D494" s="3" t="s">
        <v>0</v>
      </c>
    </row>
    <row r="495" spans="1:4">
      <c r="A495" s="4">
        <v>0.1143121412037037</v>
      </c>
      <c r="B495" s="3">
        <v>270</v>
      </c>
      <c r="C495" s="3">
        <f>IF(D495="healthy",0,5500)</f>
        <v>0</v>
      </c>
      <c r="D495" s="3" t="s">
        <v>0</v>
      </c>
    </row>
    <row r="496" spans="1:4">
      <c r="A496" s="4">
        <v>0.11454396990740741</v>
      </c>
      <c r="B496" s="3">
        <v>306</v>
      </c>
      <c r="C496" s="3">
        <f>IF(D496="healthy",0,5500)</f>
        <v>0</v>
      </c>
      <c r="D496" s="3" t="s">
        <v>0</v>
      </c>
    </row>
    <row r="497" spans="1:4">
      <c r="A497" s="4">
        <v>0.11477574074074075</v>
      </c>
      <c r="B497" s="3">
        <v>325</v>
      </c>
      <c r="C497" s="3">
        <f>IF(D497="healthy",0,5500)</f>
        <v>0</v>
      </c>
      <c r="D497" s="3" t="s">
        <v>0</v>
      </c>
    </row>
    <row r="498" spans="1:4">
      <c r="A498" s="4">
        <v>0.1150075462962963</v>
      </c>
      <c r="B498" s="3">
        <v>353</v>
      </c>
      <c r="C498" s="3">
        <f>IF(D498="healthy",0,5500)</f>
        <v>0</v>
      </c>
      <c r="D498" s="3" t="s">
        <v>0</v>
      </c>
    </row>
    <row r="499" spans="1:4">
      <c r="A499" s="4">
        <v>0.11523935185185186</v>
      </c>
      <c r="B499" s="3">
        <v>381</v>
      </c>
      <c r="C499" s="3">
        <f>IF(D499="healthy",0,5500)</f>
        <v>0</v>
      </c>
      <c r="D499" s="3" t="s">
        <v>0</v>
      </c>
    </row>
    <row r="500" spans="1:4">
      <c r="A500" s="4">
        <v>0.11547114583333333</v>
      </c>
      <c r="B500" s="3">
        <v>408</v>
      </c>
      <c r="C500" s="3">
        <f>IF(D500="healthy",0,5500)</f>
        <v>0</v>
      </c>
      <c r="D500" s="3" t="s">
        <v>0</v>
      </c>
    </row>
    <row r="501" spans="1:4">
      <c r="A501" s="4">
        <v>0.11570299768518517</v>
      </c>
      <c r="B501" s="3">
        <v>440</v>
      </c>
      <c r="C501" s="3">
        <f>IF(D501="healthy",0,5500)</f>
        <v>0</v>
      </c>
      <c r="D501" s="3" t="s">
        <v>0</v>
      </c>
    </row>
    <row r="502" spans="1:4">
      <c r="A502" s="4">
        <v>0.11593475694444444</v>
      </c>
      <c r="B502" s="3">
        <v>464</v>
      </c>
      <c r="C502" s="3">
        <f>IF(D502="healthy",0,5500)</f>
        <v>0</v>
      </c>
      <c r="D502" s="3" t="s">
        <v>0</v>
      </c>
    </row>
    <row r="503" spans="1:4">
      <c r="A503" s="4">
        <v>0.11616655092592593</v>
      </c>
      <c r="B503" s="3">
        <v>491</v>
      </c>
      <c r="C503" s="3">
        <f>IF(D503="healthy",0,5500)</f>
        <v>0</v>
      </c>
      <c r="D503" s="3" t="s">
        <v>0</v>
      </c>
    </row>
    <row r="504" spans="1:4">
      <c r="A504" s="4">
        <v>0.11639547453703702</v>
      </c>
      <c r="B504" s="3">
        <v>270</v>
      </c>
      <c r="C504" s="3">
        <f>IF(D504="healthy",0,5500)</f>
        <v>0</v>
      </c>
      <c r="D504" s="3" t="s">
        <v>0</v>
      </c>
    </row>
    <row r="505" spans="1:4">
      <c r="A505" s="4">
        <v>0.11662817129629628</v>
      </c>
      <c r="B505" s="3">
        <v>375</v>
      </c>
      <c r="C505" s="3">
        <f>IF(D505="healthy",0,5500)</f>
        <v>0</v>
      </c>
      <c r="D505" s="3" t="s">
        <v>0</v>
      </c>
    </row>
    <row r="506" spans="1:4">
      <c r="A506" s="4">
        <v>0.1168590625</v>
      </c>
      <c r="B506" s="3">
        <v>324</v>
      </c>
      <c r="C506" s="3">
        <f>IF(D506="healthy",0,5500)</f>
        <v>0</v>
      </c>
      <c r="D506" s="3" t="s">
        <v>0</v>
      </c>
    </row>
    <row r="507" spans="1:4">
      <c r="A507" s="4">
        <v>0.11709085648148149</v>
      </c>
      <c r="B507" s="3">
        <v>355</v>
      </c>
      <c r="C507" s="3">
        <f>IF(D507="healthy",0,5500)</f>
        <v>0</v>
      </c>
      <c r="D507" s="3" t="s">
        <v>0</v>
      </c>
    </row>
    <row r="508" spans="1:4">
      <c r="A508" s="4">
        <v>0.11732267361111111</v>
      </c>
      <c r="B508" s="3">
        <v>380</v>
      </c>
      <c r="C508" s="3">
        <f>IF(D508="healthy",0,5500)</f>
        <v>0</v>
      </c>
      <c r="D508" s="3" t="s">
        <v>0</v>
      </c>
    </row>
    <row r="509" spans="1:4">
      <c r="A509" s="4">
        <v>0.1175545023148148</v>
      </c>
      <c r="B509" s="3">
        <v>416</v>
      </c>
      <c r="C509" s="3">
        <f>IF(D509="healthy",0,5500)</f>
        <v>0</v>
      </c>
      <c r="D509" s="3" t="s">
        <v>0</v>
      </c>
    </row>
    <row r="510" spans="1:4">
      <c r="A510" s="4">
        <v>0.11778628472222223</v>
      </c>
      <c r="B510" s="3">
        <v>435</v>
      </c>
      <c r="C510" s="3">
        <f>IF(D510="healthy",0,5500)</f>
        <v>0</v>
      </c>
      <c r="D510" s="3" t="s">
        <v>0</v>
      </c>
    </row>
    <row r="511" spans="1:4">
      <c r="A511" s="4">
        <v>0.11801807870370369</v>
      </c>
      <c r="B511" s="3">
        <v>462</v>
      </c>
      <c r="C511" s="3">
        <f>IF(D511="healthy",0,5500)</f>
        <v>0</v>
      </c>
      <c r="D511" s="3" t="s">
        <v>0</v>
      </c>
    </row>
    <row r="512" spans="1:4">
      <c r="A512" s="4">
        <v>0.11824722222222223</v>
      </c>
      <c r="B512" s="3">
        <v>260</v>
      </c>
      <c r="C512" s="3">
        <f>IF(D512="healthy",0,5500)</f>
        <v>0</v>
      </c>
      <c r="D512" s="3" t="s">
        <v>0</v>
      </c>
    </row>
    <row r="513" spans="1:4">
      <c r="A513" s="4">
        <v>0.11847901620370371</v>
      </c>
      <c r="B513" s="3">
        <v>296</v>
      </c>
      <c r="C513" s="3">
        <f>IF(D513="healthy",0,5500)</f>
        <v>0</v>
      </c>
      <c r="D513" s="3" t="s">
        <v>0</v>
      </c>
    </row>
    <row r="514" spans="1:4">
      <c r="A514" s="4">
        <v>0.11871371527777778</v>
      </c>
      <c r="B514" s="3">
        <v>463</v>
      </c>
      <c r="C514" s="3">
        <f>IF(D514="healthy",0,5500)</f>
        <v>0</v>
      </c>
      <c r="D514" s="3" t="s">
        <v>0</v>
      </c>
    </row>
    <row r="515" spans="1:4">
      <c r="A515" s="4">
        <v>0.11894262731481481</v>
      </c>
      <c r="B515" s="3">
        <v>343</v>
      </c>
      <c r="C515" s="3">
        <f>IF(D515="healthy",0,5500)</f>
        <v>0</v>
      </c>
      <c r="D515" s="3" t="s">
        <v>0</v>
      </c>
    </row>
    <row r="516" spans="1:4">
      <c r="A516" s="4">
        <v>0.1191744212962963</v>
      </c>
      <c r="B516" s="3">
        <v>370</v>
      </c>
      <c r="C516" s="3">
        <f>IF(D516="healthy",0,5500)</f>
        <v>0</v>
      </c>
      <c r="D516" s="3" t="s">
        <v>0</v>
      </c>
    </row>
    <row r="517" spans="1:4">
      <c r="A517" s="4">
        <v>0.11940625000000001</v>
      </c>
      <c r="B517" s="3">
        <v>400</v>
      </c>
      <c r="C517" s="3">
        <f>IF(D517="healthy",0,5500)</f>
        <v>0</v>
      </c>
      <c r="D517" s="3" t="s">
        <v>0</v>
      </c>
    </row>
    <row r="518" spans="1:4">
      <c r="A518" s="4">
        <v>0.11963802083333334</v>
      </c>
      <c r="B518" s="3">
        <v>425</v>
      </c>
      <c r="C518" s="3">
        <f>IF(D518="healthy",0,5500)</f>
        <v>0</v>
      </c>
      <c r="D518" s="3" t="s">
        <v>0</v>
      </c>
    </row>
    <row r="519" spans="1:4">
      <c r="A519" s="4">
        <v>0.1198698148148148</v>
      </c>
      <c r="B519" s="3">
        <v>452</v>
      </c>
      <c r="C519" s="3">
        <f>IF(D519="healthy",0,5500)</f>
        <v>0</v>
      </c>
      <c r="D519" s="3" t="s">
        <v>0</v>
      </c>
    </row>
    <row r="520" spans="1:4">
      <c r="A520" s="4">
        <v>0.12010162037037037</v>
      </c>
      <c r="B520" s="3">
        <v>486</v>
      </c>
      <c r="C520" s="3">
        <f>IF(D520="healthy",0,5500)</f>
        <v>0</v>
      </c>
      <c r="D520" s="3" t="s">
        <v>0</v>
      </c>
    </row>
    <row r="521" spans="1:4">
      <c r="A521" s="4">
        <v>0.12033055555555555</v>
      </c>
      <c r="B521" s="3">
        <v>267</v>
      </c>
      <c r="C521" s="3">
        <f>IF(D521="healthy",0,5500)</f>
        <v>0</v>
      </c>
      <c r="D521" s="3" t="s">
        <v>0</v>
      </c>
    </row>
    <row r="522" spans="1:4">
      <c r="A522" s="4">
        <v>0.12056232638888888</v>
      </c>
      <c r="B522" s="3">
        <v>289</v>
      </c>
      <c r="C522" s="3">
        <f>IF(D522="healthy",0,5500)</f>
        <v>0</v>
      </c>
      <c r="D522" s="3" t="s">
        <v>0</v>
      </c>
    </row>
    <row r="523" spans="1:4">
      <c r="A523" s="4">
        <v>0.12079414351851853</v>
      </c>
      <c r="B523" s="3">
        <v>314</v>
      </c>
      <c r="C523" s="3">
        <f>IF(D523="healthy",0,5500)</f>
        <v>0</v>
      </c>
      <c r="D523" s="3" t="s">
        <v>0</v>
      </c>
    </row>
    <row r="524" spans="1:4">
      <c r="A524" s="4">
        <v>0.1210259837962963</v>
      </c>
      <c r="B524" s="3">
        <v>345</v>
      </c>
      <c r="C524" s="3">
        <f>IF(D524="healthy",0,5500)</f>
        <v>0</v>
      </c>
      <c r="D524" s="3" t="s">
        <v>0</v>
      </c>
    </row>
    <row r="525" spans="1:4">
      <c r="A525" s="4">
        <v>0.12125775462962962</v>
      </c>
      <c r="B525" s="3">
        <v>370</v>
      </c>
      <c r="C525" s="3">
        <f>IF(D525="healthy",0,5500)</f>
        <v>0</v>
      </c>
      <c r="D525" s="3" t="s">
        <v>0</v>
      </c>
    </row>
    <row r="526" spans="1:4">
      <c r="A526" s="4">
        <v>0.12148958333333333</v>
      </c>
      <c r="B526" s="3">
        <v>400</v>
      </c>
      <c r="C526" s="3">
        <f>IF(D526="healthy",0,5500)</f>
        <v>0</v>
      </c>
      <c r="D526" s="3" t="s">
        <v>0</v>
      </c>
    </row>
    <row r="527" spans="1:4">
      <c r="A527" s="4">
        <v>0.12172133101851852</v>
      </c>
      <c r="B527" s="3">
        <v>433</v>
      </c>
      <c r="C527" s="3">
        <f>IF(D527="healthy",0,5500)</f>
        <v>0</v>
      </c>
      <c r="D527" s="3" t="s">
        <v>0</v>
      </c>
    </row>
    <row r="528" spans="1:4">
      <c r="A528" s="4">
        <v>0.12195313657407407</v>
      </c>
      <c r="B528" s="3">
        <v>451</v>
      </c>
      <c r="C528" s="3">
        <f>IF(D528="healthy",0,5500)</f>
        <v>0</v>
      </c>
      <c r="D528" s="3" t="s">
        <v>0</v>
      </c>
    </row>
    <row r="529" spans="1:4">
      <c r="A529" s="4">
        <v>0.12218496527777778</v>
      </c>
      <c r="B529" s="3">
        <v>481</v>
      </c>
      <c r="C529" s="3">
        <f>IF(D529="healthy",0,5500)</f>
        <v>0</v>
      </c>
      <c r="D529" s="3" t="s">
        <v>0</v>
      </c>
    </row>
    <row r="530" spans="1:4">
      <c r="A530" s="4">
        <v>0.12241384259259259</v>
      </c>
      <c r="B530" s="3">
        <v>256</v>
      </c>
      <c r="C530" s="3">
        <f>IF(D530="healthy",0,5500)</f>
        <v>0</v>
      </c>
      <c r="D530" s="3" t="s">
        <v>0</v>
      </c>
    </row>
    <row r="531" spans="1:4">
      <c r="A531" s="4">
        <v>0.12266370370370371</v>
      </c>
      <c r="B531" s="3">
        <v>1854</v>
      </c>
      <c r="C531" s="3">
        <f>IF(D531="healthy",0,5500)</f>
        <v>0</v>
      </c>
      <c r="D531" s="3" t="s">
        <v>0</v>
      </c>
    </row>
    <row r="532" spans="1:4">
      <c r="A532" s="4">
        <v>0.12287744212962963</v>
      </c>
      <c r="B532" s="3">
        <v>311</v>
      </c>
      <c r="C532" s="3">
        <f>IF(D532="healthy",0,5500)</f>
        <v>0</v>
      </c>
      <c r="D532" s="3" t="s">
        <v>0</v>
      </c>
    </row>
    <row r="533" spans="1:4">
      <c r="A533" s="4">
        <v>0.12310924768518518</v>
      </c>
      <c r="B533" s="3">
        <v>343</v>
      </c>
      <c r="C533" s="3">
        <f>IF(D533="healthy",0,5500)</f>
        <v>0</v>
      </c>
      <c r="D533" s="3" t="s">
        <v>0</v>
      </c>
    </row>
    <row r="534" spans="1:4">
      <c r="A534" s="4">
        <v>0.12334104166666666</v>
      </c>
      <c r="B534" s="3">
        <v>366</v>
      </c>
      <c r="C534" s="3">
        <f>IF(D534="healthy",0,5500)</f>
        <v>0</v>
      </c>
      <c r="D534" s="3" t="s">
        <v>0</v>
      </c>
    </row>
    <row r="535" spans="1:4">
      <c r="A535" s="4">
        <v>0.12357283564814815</v>
      </c>
      <c r="B535" s="3">
        <v>393</v>
      </c>
      <c r="C535" s="3">
        <f>IF(D535="healthy",0,5500)</f>
        <v>0</v>
      </c>
      <c r="D535" s="3" t="s">
        <v>0</v>
      </c>
    </row>
    <row r="536" spans="1:4">
      <c r="A536" s="4">
        <v>0.12380465277777779</v>
      </c>
      <c r="B536" s="3">
        <v>422</v>
      </c>
      <c r="C536" s="3">
        <f>IF(D536="healthy",0,5500)</f>
        <v>0</v>
      </c>
      <c r="D536" s="3" t="s">
        <v>0</v>
      </c>
    </row>
    <row r="537" spans="1:4">
      <c r="A537" s="4">
        <v>0.12403645833333332</v>
      </c>
      <c r="B537" s="3">
        <v>453</v>
      </c>
      <c r="C537" s="3">
        <f>IF(D537="healthy",0,5500)</f>
        <v>0</v>
      </c>
      <c r="D537" s="3" t="s">
        <v>0</v>
      </c>
    </row>
    <row r="538" spans="1:4">
      <c r="A538" s="4">
        <v>0.12426824074074073</v>
      </c>
      <c r="B538" s="3">
        <v>476</v>
      </c>
      <c r="C538" s="3">
        <f>IF(D538="healthy",0,5500)</f>
        <v>0</v>
      </c>
      <c r="D538" s="3" t="s">
        <v>0</v>
      </c>
    </row>
    <row r="539" spans="1:4">
      <c r="A539" s="4">
        <v>0.12449715277777777</v>
      </c>
      <c r="B539" s="3">
        <v>264</v>
      </c>
      <c r="C539" s="3">
        <f>IF(D539="healthy",0,5500)</f>
        <v>0</v>
      </c>
      <c r="D539" s="3" t="s">
        <v>0</v>
      </c>
    </row>
    <row r="540" spans="1:4">
      <c r="A540" s="4">
        <v>0.12472894675925926</v>
      </c>
      <c r="B540" s="3">
        <v>287</v>
      </c>
      <c r="C540" s="3">
        <f>IF(D540="healthy",0,5500)</f>
        <v>0</v>
      </c>
      <c r="D540" s="3" t="s">
        <v>0</v>
      </c>
    </row>
    <row r="541" spans="1:4">
      <c r="A541" s="4">
        <v>0.12496076388888888</v>
      </c>
      <c r="B541" s="3">
        <v>310</v>
      </c>
      <c r="C541" s="3">
        <f>IF(D541="healthy",0,5500)</f>
        <v>0</v>
      </c>
      <c r="D541" s="3" t="s">
        <v>0</v>
      </c>
    </row>
    <row r="542" spans="1:4">
      <c r="A542" s="4">
        <v>0.12519254629629631</v>
      </c>
      <c r="B542" s="3">
        <v>342</v>
      </c>
      <c r="C542" s="3">
        <f>IF(D542="healthy",0,5500)</f>
        <v>0</v>
      </c>
      <c r="D542" s="3" t="s">
        <v>0</v>
      </c>
    </row>
    <row r="543" spans="1:4">
      <c r="A543" s="4">
        <v>0.12542435185185186</v>
      </c>
      <c r="B543" s="3">
        <v>364</v>
      </c>
      <c r="C543" s="3">
        <f>IF(D543="healthy",0,5500)</f>
        <v>0</v>
      </c>
      <c r="D543" s="3" t="s">
        <v>0</v>
      </c>
    </row>
    <row r="544" spans="1:4">
      <c r="A544" s="4">
        <v>0.1256561574074074</v>
      </c>
      <c r="B544" s="3">
        <v>392</v>
      </c>
      <c r="C544" s="3">
        <f>IF(D544="healthy",0,5500)</f>
        <v>0</v>
      </c>
      <c r="D544" s="3" t="s">
        <v>0</v>
      </c>
    </row>
    <row r="545" spans="1:4">
      <c r="A545" s="4">
        <v>0.12588795138888889</v>
      </c>
      <c r="B545" s="3">
        <v>421</v>
      </c>
      <c r="C545" s="3">
        <f>IF(D545="healthy",0,5500)</f>
        <v>0</v>
      </c>
      <c r="D545" s="3" t="s">
        <v>0</v>
      </c>
    </row>
    <row r="546" spans="1:4">
      <c r="A546" s="4">
        <v>0.12611980324074074</v>
      </c>
      <c r="B546" s="3">
        <v>450</v>
      </c>
      <c r="C546" s="3">
        <f>IF(D546="healthy",0,5500)</f>
        <v>0</v>
      </c>
      <c r="D546" s="3" t="s">
        <v>0</v>
      </c>
    </row>
    <row r="547" spans="1:4">
      <c r="A547" s="4">
        <v>0.12635156249999999</v>
      </c>
      <c r="B547" s="3">
        <v>474</v>
      </c>
      <c r="C547" s="3">
        <f>IF(D547="healthy",0,5500)</f>
        <v>0</v>
      </c>
      <c r="D547" s="3" t="s">
        <v>0</v>
      </c>
    </row>
    <row r="548" spans="1:4">
      <c r="A548" s="4">
        <v>0.12658336805555556</v>
      </c>
      <c r="B548" s="3">
        <v>502</v>
      </c>
      <c r="C548" s="3">
        <f>IF(D548="healthy",0,5500)</f>
        <v>0</v>
      </c>
      <c r="D548" s="3" t="s">
        <v>0</v>
      </c>
    </row>
    <row r="549" spans="1:4">
      <c r="A549" s="4">
        <v>0.1268122800925926</v>
      </c>
      <c r="B549" s="3">
        <v>280</v>
      </c>
      <c r="C549" s="3">
        <f>IF(D549="healthy",0,5500)</f>
        <v>0</v>
      </c>
      <c r="D549" s="3" t="s">
        <v>0</v>
      </c>
    </row>
    <row r="550" spans="1:4">
      <c r="A550" s="4">
        <v>0.1270441087962963</v>
      </c>
      <c r="B550" s="3">
        <v>315</v>
      </c>
      <c r="C550" s="3">
        <f>IF(D550="healthy",0,5500)</f>
        <v>0</v>
      </c>
      <c r="D550" s="3" t="s">
        <v>0</v>
      </c>
    </row>
    <row r="551" spans="1:4">
      <c r="A551" s="4">
        <v>0.12727586805555555</v>
      </c>
      <c r="B551" s="3">
        <v>341</v>
      </c>
      <c r="C551" s="3">
        <f>IF(D551="healthy",0,5500)</f>
        <v>0</v>
      </c>
      <c r="D551" s="3" t="s">
        <v>0</v>
      </c>
    </row>
    <row r="552" spans="1:4">
      <c r="A552" s="4">
        <v>0.12750767361111112</v>
      </c>
      <c r="B552" s="3">
        <v>362</v>
      </c>
      <c r="C552" s="3">
        <f>IF(D552="healthy",0,5500)</f>
        <v>0</v>
      </c>
      <c r="D552" s="3" t="s">
        <v>0</v>
      </c>
    </row>
    <row r="553" spans="1:4">
      <c r="A553" s="4">
        <v>0.12773947916666667</v>
      </c>
      <c r="B553" s="3">
        <v>390</v>
      </c>
      <c r="C553" s="3">
        <f>IF(D553="healthy",0,5500)</f>
        <v>0</v>
      </c>
      <c r="D553" s="3" t="s">
        <v>0</v>
      </c>
    </row>
    <row r="554" spans="1:4">
      <c r="A554" s="4">
        <v>0.12797130787037037</v>
      </c>
      <c r="B554" s="3">
        <v>420</v>
      </c>
      <c r="C554" s="3">
        <f>IF(D554="healthy",0,5500)</f>
        <v>0</v>
      </c>
      <c r="D554" s="3" t="s">
        <v>0</v>
      </c>
    </row>
    <row r="555" spans="1:4">
      <c r="A555" s="4">
        <v>0.1282030787037037</v>
      </c>
      <c r="B555" s="3">
        <v>445</v>
      </c>
      <c r="C555" s="3">
        <f>IF(D555="healthy",0,5500)</f>
        <v>0</v>
      </c>
      <c r="D555" s="3" t="s">
        <v>0</v>
      </c>
    </row>
    <row r="556" spans="1:4">
      <c r="A556" s="4">
        <v>0.12843487268518519</v>
      </c>
      <c r="B556" s="3">
        <v>472</v>
      </c>
      <c r="C556" s="3">
        <f>IF(D556="healthy",0,5500)</f>
        <v>0</v>
      </c>
      <c r="D556" s="3" t="s">
        <v>0</v>
      </c>
    </row>
    <row r="557" spans="1:4">
      <c r="A557" s="4">
        <v>0.1286666898148148</v>
      </c>
      <c r="B557" s="3">
        <v>501</v>
      </c>
      <c r="C557" s="3">
        <f>IF(D557="healthy",0,5500)</f>
        <v>0</v>
      </c>
      <c r="D557" s="3" t="s">
        <v>0</v>
      </c>
    </row>
    <row r="558" spans="1:4">
      <c r="A558" s="4">
        <v>0.12889561342592593</v>
      </c>
      <c r="B558" s="3">
        <v>280</v>
      </c>
      <c r="C558" s="3">
        <f>IF(D558="healthy",0,5500)</f>
        <v>0</v>
      </c>
      <c r="D558" s="3" t="s">
        <v>0</v>
      </c>
    </row>
    <row r="559" spans="1:4">
      <c r="A559" s="4">
        <v>0.12912738425925926</v>
      </c>
      <c r="B559" s="3">
        <v>309</v>
      </c>
      <c r="C559" s="3">
        <f>IF(D559="healthy",0,5500)</f>
        <v>0</v>
      </c>
      <c r="D559" s="3" t="s">
        <v>0</v>
      </c>
    </row>
    <row r="560" spans="1:4">
      <c r="A560" s="4">
        <v>0.12935920138888887</v>
      </c>
      <c r="B560" s="3">
        <v>334</v>
      </c>
      <c r="C560" s="3">
        <f>IF(D560="healthy",0,5500)</f>
        <v>0</v>
      </c>
      <c r="D560" s="3" t="s">
        <v>0</v>
      </c>
    </row>
    <row r="561" spans="1:4">
      <c r="A561" s="4">
        <v>0.1295909837962963</v>
      </c>
      <c r="B561" s="3">
        <v>360</v>
      </c>
      <c r="C561" s="3">
        <f>IF(D561="healthy",0,5500)</f>
        <v>0</v>
      </c>
      <c r="D561" s="3" t="s">
        <v>0</v>
      </c>
    </row>
    <row r="562" spans="1:4">
      <c r="A562" s="4">
        <v>0.12982278935185185</v>
      </c>
      <c r="B562" s="3">
        <v>390</v>
      </c>
      <c r="C562" s="3">
        <f>IF(D562="healthy",0,5500)</f>
        <v>0</v>
      </c>
      <c r="D562" s="3" t="s">
        <v>0</v>
      </c>
    </row>
    <row r="563" spans="1:4">
      <c r="A563" s="4">
        <v>0.13005458333333333</v>
      </c>
      <c r="B563" s="3">
        <v>417</v>
      </c>
      <c r="C563" s="3">
        <f>IF(D563="healthy",0,5500)</f>
        <v>0</v>
      </c>
      <c r="D563" s="3" t="s">
        <v>0</v>
      </c>
    </row>
    <row r="564" spans="1:4">
      <c r="A564" s="4">
        <v>0.13028638888888888</v>
      </c>
      <c r="B564" s="3">
        <v>443</v>
      </c>
      <c r="C564" s="3">
        <f>IF(D564="healthy",0,5500)</f>
        <v>0</v>
      </c>
      <c r="D564" s="3" t="s">
        <v>0</v>
      </c>
    </row>
    <row r="565" spans="1:4">
      <c r="A565" s="4">
        <v>0.13051819444444443</v>
      </c>
      <c r="B565" s="3">
        <v>471</v>
      </c>
      <c r="C565" s="3">
        <f>IF(D565="healthy",0,5500)</f>
        <v>0</v>
      </c>
      <c r="D565" s="3" t="s">
        <v>0</v>
      </c>
    </row>
    <row r="566" spans="1:4">
      <c r="A566" s="4">
        <v>0.13075002314814815</v>
      </c>
      <c r="B566" s="3">
        <v>501</v>
      </c>
      <c r="C566" s="3">
        <f>IF(D566="healthy",0,5500)</f>
        <v>0</v>
      </c>
      <c r="D566" s="3" t="s">
        <v>0</v>
      </c>
    </row>
    <row r="567" spans="1:4">
      <c r="A567" s="4">
        <v>0.13097888888888889</v>
      </c>
      <c r="B567" s="3">
        <v>275</v>
      </c>
      <c r="C567" s="3">
        <f>IF(D567="healthy",0,5500)</f>
        <v>0</v>
      </c>
      <c r="D567" s="3" t="s">
        <v>0</v>
      </c>
    </row>
    <row r="568" spans="1:4">
      <c r="A568" s="4">
        <v>0.13121069444444444</v>
      </c>
      <c r="B568" s="3">
        <v>303</v>
      </c>
      <c r="C568" s="3">
        <f>IF(D568="healthy",0,5500)</f>
        <v>0</v>
      </c>
      <c r="D568" s="3" t="s">
        <v>0</v>
      </c>
    </row>
    <row r="569" spans="1:4">
      <c r="A569" s="4">
        <v>0.13144248842592593</v>
      </c>
      <c r="B569" s="3">
        <v>330</v>
      </c>
      <c r="C569" s="3">
        <f>IF(D569="healthy",0,5500)</f>
        <v>0</v>
      </c>
      <c r="D569" s="3" t="s">
        <v>0</v>
      </c>
    </row>
    <row r="570" spans="1:4">
      <c r="A570" s="4">
        <v>0.13167431712962963</v>
      </c>
      <c r="B570" s="3">
        <v>360</v>
      </c>
      <c r="C570" s="3">
        <f>IF(D570="healthy",0,5500)</f>
        <v>0</v>
      </c>
      <c r="D570" s="3" t="s">
        <v>0</v>
      </c>
    </row>
    <row r="571" spans="1:4">
      <c r="A571" s="4">
        <v>0.13190609953703705</v>
      </c>
      <c r="B571" s="3">
        <v>393</v>
      </c>
      <c r="C571" s="3">
        <f>IF(D571="healthy",0,5500)</f>
        <v>0</v>
      </c>
      <c r="D571" s="3" t="s">
        <v>0</v>
      </c>
    </row>
    <row r="572" spans="1:4">
      <c r="A572" s="4">
        <v>0.13213789351851851</v>
      </c>
      <c r="B572" s="3">
        <v>413</v>
      </c>
      <c r="C572" s="3">
        <f>IF(D572="healthy",0,5500)</f>
        <v>0</v>
      </c>
      <c r="D572" s="3" t="s">
        <v>0</v>
      </c>
    </row>
    <row r="573" spans="1:4">
      <c r="A573" s="4">
        <v>0.13236969907407406</v>
      </c>
      <c r="B573" s="3">
        <v>441</v>
      </c>
      <c r="C573" s="3">
        <f>IF(D573="healthy",0,5500)</f>
        <v>0</v>
      </c>
      <c r="D573" s="3" t="s">
        <v>0</v>
      </c>
    </row>
    <row r="574" spans="1:4">
      <c r="A574" s="4">
        <v>0.13260152777777778</v>
      </c>
      <c r="B574" s="3">
        <v>477</v>
      </c>
      <c r="C574" s="3">
        <f>IF(D574="healthy",0,5500)</f>
        <v>0</v>
      </c>
      <c r="D574" s="3" t="s">
        <v>0</v>
      </c>
    </row>
    <row r="575" spans="1:4">
      <c r="A575" s="4">
        <v>0.13283046296296297</v>
      </c>
      <c r="B575" s="3">
        <v>259</v>
      </c>
      <c r="C575" s="3">
        <f>IF(D575="healthy",0,5500)</f>
        <v>0</v>
      </c>
      <c r="D575" s="3" t="s">
        <v>0</v>
      </c>
    </row>
    <row r="576" spans="1:4">
      <c r="A576" s="4">
        <v>0.13306222222222222</v>
      </c>
      <c r="B576" s="3">
        <v>284</v>
      </c>
      <c r="C576" s="3">
        <f>IF(D576="healthy",0,5500)</f>
        <v>0</v>
      </c>
      <c r="D576" s="3" t="s">
        <v>0</v>
      </c>
    </row>
    <row r="577" spans="1:4">
      <c r="A577" s="4">
        <v>0.13329401620370371</v>
      </c>
      <c r="B577" s="3">
        <v>301</v>
      </c>
      <c r="C577" s="3">
        <f>IF(D577="healthy",0,5500)</f>
        <v>0</v>
      </c>
      <c r="D577" s="3" t="s">
        <v>0</v>
      </c>
    </row>
    <row r="578" spans="1:4">
      <c r="A578" s="4">
        <v>0.13352583333333332</v>
      </c>
      <c r="B578" s="3">
        <v>330</v>
      </c>
      <c r="C578" s="3">
        <f>IF(D578="healthy",0,5500)</f>
        <v>0</v>
      </c>
      <c r="D578" s="3" t="s">
        <v>0</v>
      </c>
    </row>
    <row r="579" spans="1:4">
      <c r="A579" s="4">
        <v>0.1337576273148148</v>
      </c>
      <c r="B579" s="3">
        <v>360</v>
      </c>
      <c r="C579" s="3">
        <f>IF(D579="healthy",0,5500)</f>
        <v>0</v>
      </c>
      <c r="D579" s="3" t="s">
        <v>0</v>
      </c>
    </row>
    <row r="580" spans="1:4">
      <c r="A580" s="4">
        <v>0.13398942129629629</v>
      </c>
      <c r="B580" s="3">
        <v>384</v>
      </c>
      <c r="C580" s="3">
        <f>IF(D580="healthy",0,5500)</f>
        <v>0</v>
      </c>
      <c r="D580" s="3" t="s">
        <v>0</v>
      </c>
    </row>
    <row r="581" spans="1:4">
      <c r="A581" s="4">
        <v>0.13422122685185187</v>
      </c>
      <c r="B581" s="3">
        <v>412</v>
      </c>
      <c r="C581" s="3">
        <f>IF(D581="healthy",0,5500)</f>
        <v>0</v>
      </c>
      <c r="D581" s="3" t="s">
        <v>0</v>
      </c>
    </row>
    <row r="582" spans="1:4">
      <c r="A582" s="4">
        <v>0.13445303240740741</v>
      </c>
      <c r="B582" s="3">
        <v>440</v>
      </c>
      <c r="C582" s="3">
        <f>IF(D582="healthy",0,5500)</f>
        <v>0</v>
      </c>
      <c r="D582" s="3" t="s">
        <v>0</v>
      </c>
    </row>
    <row r="583" spans="1:4">
      <c r="A583" s="4">
        <v>0.13468486111111111</v>
      </c>
      <c r="B583" s="3">
        <v>470</v>
      </c>
      <c r="C583" s="3">
        <f>IF(D583="healthy",0,5500)</f>
        <v>0</v>
      </c>
      <c r="D583" s="3" t="s">
        <v>0</v>
      </c>
    </row>
    <row r="584" spans="1:4">
      <c r="A584" s="4">
        <v>0.13491663194444445</v>
      </c>
      <c r="B584" s="3">
        <v>495</v>
      </c>
      <c r="C584" s="3">
        <f>IF(D584="healthy",0,5500)</f>
        <v>0</v>
      </c>
      <c r="D584" s="3" t="s">
        <v>0</v>
      </c>
    </row>
    <row r="585" spans="1:4">
      <c r="A585" s="4">
        <v>0.1351455324074074</v>
      </c>
      <c r="B585" s="3">
        <v>272</v>
      </c>
      <c r="C585" s="3">
        <f>IF(D585="healthy",0,5500)</f>
        <v>0</v>
      </c>
      <c r="D585" s="3" t="s">
        <v>0</v>
      </c>
    </row>
    <row r="586" spans="1:4">
      <c r="A586" s="4">
        <v>0.13537733796296295</v>
      </c>
      <c r="B586" s="3">
        <v>300</v>
      </c>
      <c r="C586" s="3">
        <f>IF(D586="healthy",0,5500)</f>
        <v>0</v>
      </c>
      <c r="D586" s="3" t="s">
        <v>0</v>
      </c>
    </row>
    <row r="587" spans="1:4">
      <c r="A587" s="4">
        <v>0.13560916666666667</v>
      </c>
      <c r="B587" s="3">
        <v>335</v>
      </c>
      <c r="C587" s="3">
        <f>IF(D587="healthy",0,5500)</f>
        <v>0</v>
      </c>
      <c r="D587" s="3" t="s">
        <v>0</v>
      </c>
    </row>
    <row r="588" spans="1:4">
      <c r="A588" s="4">
        <v>0.13584962962962963</v>
      </c>
      <c r="B588" s="3">
        <v>1115</v>
      </c>
      <c r="C588" s="3">
        <f>IF(D588="healthy",0,5500)</f>
        <v>0</v>
      </c>
      <c r="D588" s="3" t="s">
        <v>0</v>
      </c>
    </row>
    <row r="589" spans="1:4">
      <c r="A589" s="4">
        <v>0.13607309027777778</v>
      </c>
      <c r="B589" s="3">
        <v>412</v>
      </c>
      <c r="C589" s="3">
        <f>IF(D589="healthy",0,5500)</f>
        <v>0</v>
      </c>
      <c r="D589" s="3" t="s">
        <v>0</v>
      </c>
    </row>
    <row r="590" spans="1:4">
      <c r="A590" s="4">
        <v>0.13630488425925927</v>
      </c>
      <c r="B590" s="3">
        <v>440</v>
      </c>
      <c r="C590" s="3">
        <f>IF(D590="healthy",0,5500)</f>
        <v>0</v>
      </c>
      <c r="D590" s="3" t="s">
        <v>0</v>
      </c>
    </row>
    <row r="591" spans="1:4">
      <c r="A591" s="4">
        <v>0.13653671296296296</v>
      </c>
      <c r="B591" s="3">
        <v>470</v>
      </c>
      <c r="C591" s="3">
        <f>IF(D591="healthy",0,5500)</f>
        <v>0</v>
      </c>
      <c r="D591" s="3" t="s">
        <v>0</v>
      </c>
    </row>
    <row r="592" spans="1:4">
      <c r="A592" s="4">
        <v>0.1367684837962963</v>
      </c>
      <c r="B592" s="3">
        <v>495</v>
      </c>
      <c r="C592" s="3">
        <f>IF(D592="healthy",0,5500)</f>
        <v>0</v>
      </c>
      <c r="D592" s="3" t="s">
        <v>0</v>
      </c>
    </row>
    <row r="593" spans="1:4">
      <c r="A593" s="4">
        <v>0.13699738425925925</v>
      </c>
      <c r="B593" s="3">
        <v>272</v>
      </c>
      <c r="C593" s="3">
        <f>IF(D593="healthy",0,5500)</f>
        <v>0</v>
      </c>
      <c r="D593" s="3" t="s">
        <v>0</v>
      </c>
    </row>
    <row r="594" spans="1:4">
      <c r="A594" s="4">
        <v>0.13722918981481483</v>
      </c>
      <c r="B594" s="3">
        <v>300</v>
      </c>
      <c r="C594" s="3">
        <f>IF(D594="healthy",0,5500)</f>
        <v>0</v>
      </c>
      <c r="D594" s="3" t="s">
        <v>0</v>
      </c>
    </row>
    <row r="595" spans="1:4">
      <c r="A595" s="4">
        <v>0.13746099537037038</v>
      </c>
      <c r="B595" s="3">
        <v>328</v>
      </c>
      <c r="C595" s="3">
        <f>IF(D595="healthy",0,5500)</f>
        <v>0</v>
      </c>
      <c r="D595" s="3" t="s">
        <v>0</v>
      </c>
    </row>
    <row r="596" spans="1:4">
      <c r="A596" s="4">
        <v>0.13769278935185184</v>
      </c>
      <c r="B596" s="3">
        <v>355</v>
      </c>
      <c r="C596" s="3">
        <f>IF(D596="healthy",0,5500)</f>
        <v>0</v>
      </c>
      <c r="D596" s="3" t="s">
        <v>0</v>
      </c>
    </row>
    <row r="597" spans="1:4">
      <c r="A597" s="4">
        <v>0.13792459490740741</v>
      </c>
      <c r="B597" s="3">
        <v>383</v>
      </c>
      <c r="C597" s="3">
        <f>IF(D597="healthy",0,5500)</f>
        <v>0</v>
      </c>
      <c r="D597" s="3" t="s">
        <v>0</v>
      </c>
    </row>
    <row r="598" spans="1:4">
      <c r="A598" s="4">
        <v>0.1381563888888889</v>
      </c>
      <c r="B598" s="3">
        <v>416</v>
      </c>
      <c r="C598" s="3">
        <f>IF(D598="healthy",0,5500)</f>
        <v>0</v>
      </c>
      <c r="D598" s="3" t="s">
        <v>0</v>
      </c>
    </row>
    <row r="599" spans="1:4">
      <c r="A599" s="4">
        <v>0.13838822916666668</v>
      </c>
      <c r="B599" s="3">
        <v>449</v>
      </c>
      <c r="C599" s="3">
        <f>IF(D599="healthy",0,5500)</f>
        <v>0</v>
      </c>
      <c r="D599" s="3" t="s">
        <v>0</v>
      </c>
    </row>
    <row r="600" spans="1:4">
      <c r="A600" s="4">
        <v>0.13861998842592593</v>
      </c>
      <c r="B600" s="3">
        <v>467</v>
      </c>
      <c r="C600" s="3">
        <f>IF(D600="healthy",0,5500)</f>
        <v>0</v>
      </c>
      <c r="D600" s="3" t="s">
        <v>0</v>
      </c>
    </row>
    <row r="601" spans="1:4">
      <c r="A601" s="4">
        <v>0.13885179398148148</v>
      </c>
      <c r="B601" s="3">
        <v>493</v>
      </c>
      <c r="C601" s="3">
        <f>IF(D601="healthy",0,5500)</f>
        <v>0</v>
      </c>
      <c r="D601" s="3" t="s">
        <v>0</v>
      </c>
    </row>
    <row r="602" spans="1:4">
      <c r="A602" s="4">
        <v>0.13908070601851852</v>
      </c>
      <c r="B602" s="3">
        <v>275</v>
      </c>
      <c r="C602" s="3">
        <f>IF(D602="healthy",0,5500)</f>
        <v>0</v>
      </c>
      <c r="D602" s="3" t="s">
        <v>0</v>
      </c>
    </row>
    <row r="603" spans="1:4">
      <c r="A603" s="4">
        <v>0.13931250000000001</v>
      </c>
      <c r="B603" s="3">
        <v>305</v>
      </c>
      <c r="C603" s="3">
        <f>IF(D603="healthy",0,5500)</f>
        <v>0</v>
      </c>
      <c r="D603" s="3" t="s">
        <v>0</v>
      </c>
    </row>
    <row r="604" spans="1:4">
      <c r="A604" s="4">
        <v>0.13954430555555555</v>
      </c>
      <c r="B604" s="3">
        <v>326</v>
      </c>
      <c r="C604" s="3">
        <f>IF(D604="healthy",0,5500)</f>
        <v>0</v>
      </c>
      <c r="D604" s="3" t="s">
        <v>0</v>
      </c>
    </row>
    <row r="605" spans="1:4">
      <c r="A605" s="4">
        <v>0.13977609953703704</v>
      </c>
      <c r="B605" s="3">
        <v>353</v>
      </c>
      <c r="C605" s="3">
        <f>IF(D605="healthy",0,5500)</f>
        <v>0</v>
      </c>
      <c r="D605" s="3" t="s">
        <v>0</v>
      </c>
    </row>
    <row r="606" spans="1:4">
      <c r="A606" s="4">
        <v>0.14000790509259259</v>
      </c>
      <c r="B606" s="3">
        <v>381</v>
      </c>
      <c r="C606" s="3">
        <f>IF(D606="healthy",0,5500)</f>
        <v>0</v>
      </c>
      <c r="D606" s="3" t="s">
        <v>0</v>
      </c>
    </row>
    <row r="607" spans="1:4">
      <c r="A607" s="4">
        <v>0.14023995370370371</v>
      </c>
      <c r="B607" s="3">
        <v>438</v>
      </c>
      <c r="C607" s="3">
        <f>IF(D607="healthy",0,5500)</f>
        <v>0</v>
      </c>
      <c r="D607" s="3" t="s">
        <v>0</v>
      </c>
    </row>
    <row r="608" spans="1:4">
      <c r="A608" s="4">
        <v>0.14047173611111111</v>
      </c>
      <c r="B608" s="3">
        <v>462</v>
      </c>
      <c r="C608" s="3">
        <f>IF(D608="healthy",0,5500)</f>
        <v>0</v>
      </c>
      <c r="D608" s="3" t="s">
        <v>0</v>
      </c>
    </row>
    <row r="609" spans="1:4">
      <c r="A609" s="4">
        <v>0.14070354166666668</v>
      </c>
      <c r="B609" s="3">
        <v>484</v>
      </c>
      <c r="C609" s="3">
        <f>IF(D609="healthy",0,5500)</f>
        <v>0</v>
      </c>
      <c r="D609" s="3" t="s">
        <v>0</v>
      </c>
    </row>
    <row r="610" spans="1:4">
      <c r="A610" s="4">
        <v>0.14093244212962963</v>
      </c>
      <c r="B610" s="3">
        <v>261</v>
      </c>
      <c r="C610" s="3">
        <f>IF(D610="healthy",0,5500)</f>
        <v>0</v>
      </c>
      <c r="D610" s="3" t="s">
        <v>0</v>
      </c>
    </row>
    <row r="611" spans="1:4">
      <c r="A611" s="4">
        <v>0.14116425925925927</v>
      </c>
      <c r="B611" s="3">
        <v>290</v>
      </c>
      <c r="C611" s="3">
        <f>IF(D611="healthy",0,5500)</f>
        <v>0</v>
      </c>
      <c r="D611" s="3" t="s">
        <v>0</v>
      </c>
    </row>
    <row r="612" spans="1:4">
      <c r="A612" s="4">
        <v>0.14139605324074075</v>
      </c>
      <c r="B612" s="3">
        <v>315</v>
      </c>
      <c r="C612" s="3">
        <f>IF(D612="healthy",0,5500)</f>
        <v>0</v>
      </c>
      <c r="D612" s="3" t="s">
        <v>0</v>
      </c>
    </row>
    <row r="613" spans="1:4">
      <c r="A613" s="4">
        <v>0.14162784722222221</v>
      </c>
      <c r="B613" s="3">
        <v>354</v>
      </c>
      <c r="C613" s="3">
        <f>IF(D613="healthy",0,5500)</f>
        <v>0</v>
      </c>
      <c r="D613" s="3" t="s">
        <v>0</v>
      </c>
    </row>
    <row r="614" spans="1:4">
      <c r="A614" s="4">
        <v>0.14185965277777776</v>
      </c>
      <c r="B614" s="3">
        <v>372</v>
      </c>
      <c r="C614" s="3">
        <f>IF(D614="healthy",0,5500)</f>
        <v>0</v>
      </c>
      <c r="D614" s="3" t="s">
        <v>0</v>
      </c>
    </row>
    <row r="615" spans="1:4">
      <c r="A615" s="4">
        <v>0.1420914699074074</v>
      </c>
      <c r="B615" s="3">
        <v>406</v>
      </c>
      <c r="C615" s="3">
        <f>IF(D615="healthy",0,5500)</f>
        <v>0</v>
      </c>
      <c r="D615" s="3" t="s">
        <v>0</v>
      </c>
    </row>
    <row r="616" spans="1:4">
      <c r="A616" s="4">
        <v>0.14232329861111112</v>
      </c>
      <c r="B616" s="3">
        <v>438</v>
      </c>
      <c r="C616" s="3">
        <f>IF(D616="healthy",0,5500)</f>
        <v>0</v>
      </c>
      <c r="D616" s="3" t="s">
        <v>0</v>
      </c>
    </row>
    <row r="617" spans="1:4">
      <c r="A617" s="4">
        <v>0.14255505787037037</v>
      </c>
      <c r="B617" s="3">
        <v>454</v>
      </c>
      <c r="C617" s="3">
        <f>IF(D617="healthy",0,5500)</f>
        <v>0</v>
      </c>
      <c r="D617" s="3" t="s">
        <v>0</v>
      </c>
    </row>
    <row r="618" spans="1:4">
      <c r="A618" s="4">
        <v>0.14278686342592592</v>
      </c>
      <c r="B618" s="3">
        <v>482</v>
      </c>
      <c r="C618" s="3">
        <f>IF(D618="healthy",0,5500)</f>
        <v>0</v>
      </c>
      <c r="D618" s="3" t="s">
        <v>0</v>
      </c>
    </row>
    <row r="619" spans="1:4">
      <c r="A619" s="4">
        <v>0.1430157638888889</v>
      </c>
      <c r="B619" s="3">
        <v>259</v>
      </c>
      <c r="C619" s="3">
        <f>IF(D619="healthy",0,5500)</f>
        <v>0</v>
      </c>
      <c r="D619" s="3" t="s">
        <v>0</v>
      </c>
    </row>
    <row r="620" spans="1:4">
      <c r="A620" s="4">
        <v>0.14324760416666668</v>
      </c>
      <c r="B620" s="3">
        <v>290</v>
      </c>
      <c r="C620" s="3">
        <f>IF(D620="healthy",0,5500)</f>
        <v>0</v>
      </c>
      <c r="D620" s="3" t="s">
        <v>0</v>
      </c>
    </row>
    <row r="621" spans="1:4">
      <c r="A621" s="4">
        <v>0.14347936342592593</v>
      </c>
      <c r="B621" s="3">
        <v>323</v>
      </c>
      <c r="C621" s="3">
        <f>IF(D621="healthy",0,5500)</f>
        <v>0</v>
      </c>
      <c r="D621" s="3" t="s">
        <v>0</v>
      </c>
    </row>
    <row r="622" spans="1:4">
      <c r="A622" s="4">
        <v>0.14371116898148148</v>
      </c>
      <c r="B622" s="3">
        <v>342</v>
      </c>
      <c r="C622" s="3">
        <f>IF(D622="healthy",0,5500)</f>
        <v>0</v>
      </c>
      <c r="D622" s="3" t="s">
        <v>0</v>
      </c>
    </row>
    <row r="623" spans="1:4">
      <c r="A623" s="4">
        <v>0.14394297453703706</v>
      </c>
      <c r="B623" s="3">
        <v>370</v>
      </c>
      <c r="C623" s="3">
        <f>IF(D623="healthy",0,5500)</f>
        <v>0</v>
      </c>
      <c r="D623" s="3" t="s">
        <v>0</v>
      </c>
    </row>
    <row r="624" spans="1:4">
      <c r="A624" s="4">
        <v>0.14417480324074075</v>
      </c>
      <c r="B624" s="3">
        <v>400</v>
      </c>
      <c r="C624" s="3">
        <f>IF(D624="healthy",0,5500)</f>
        <v>0</v>
      </c>
      <c r="D624" s="3" t="s">
        <v>0</v>
      </c>
    </row>
    <row r="625" spans="1:4">
      <c r="A625" s="4">
        <v>0.14440657407407406</v>
      </c>
      <c r="B625" s="3">
        <v>425</v>
      </c>
      <c r="C625" s="3">
        <f>IF(D625="healthy",0,5500)</f>
        <v>0</v>
      </c>
      <c r="D625" s="3" t="s">
        <v>0</v>
      </c>
    </row>
    <row r="626" spans="1:4">
      <c r="A626" s="4">
        <v>0.14463837962962964</v>
      </c>
      <c r="B626" s="3">
        <v>453</v>
      </c>
      <c r="C626" s="3">
        <f>IF(D626="healthy",0,5500)</f>
        <v>0</v>
      </c>
      <c r="D626" s="3" t="s">
        <v>0</v>
      </c>
    </row>
    <row r="627" spans="1:4">
      <c r="A627" s="4">
        <v>0.14487018518518519</v>
      </c>
      <c r="B627" s="3">
        <v>481</v>
      </c>
      <c r="C627" s="3">
        <f>IF(D627="healthy",0,5500)</f>
        <v>0</v>
      </c>
      <c r="D627" s="3" t="s">
        <v>0</v>
      </c>
    </row>
    <row r="628" spans="1:4">
      <c r="A628" s="4">
        <v>0.14509910879629631</v>
      </c>
      <c r="B628" s="3">
        <v>260</v>
      </c>
      <c r="C628" s="3">
        <f>IF(D628="healthy",0,5500)</f>
        <v>0</v>
      </c>
      <c r="D628" s="3" t="s">
        <v>0</v>
      </c>
    </row>
    <row r="629" spans="1:4">
      <c r="A629" s="4">
        <v>0.14533094907407407</v>
      </c>
      <c r="B629" s="3">
        <v>298</v>
      </c>
      <c r="C629" s="3">
        <f>IF(D629="healthy",0,5500)</f>
        <v>0</v>
      </c>
      <c r="D629" s="3" t="s">
        <v>0</v>
      </c>
    </row>
    <row r="630" spans="1:4">
      <c r="A630" s="4">
        <v>0.14556267361111111</v>
      </c>
      <c r="B630" s="3">
        <v>312</v>
      </c>
      <c r="C630" s="3">
        <f>IF(D630="healthy",0,5500)</f>
        <v>0</v>
      </c>
      <c r="D630" s="3" t="s">
        <v>0</v>
      </c>
    </row>
    <row r="631" spans="1:4">
      <c r="A631" s="4">
        <v>0.14579447916666666</v>
      </c>
      <c r="B631" s="3">
        <v>343</v>
      </c>
      <c r="C631" s="3">
        <f>IF(D631="healthy",0,5500)</f>
        <v>0</v>
      </c>
      <c r="D631" s="3" t="s">
        <v>0</v>
      </c>
    </row>
    <row r="632" spans="1:4">
      <c r="A632" s="4">
        <v>0.14602630787037038</v>
      </c>
      <c r="B632" s="3">
        <v>374</v>
      </c>
      <c r="C632" s="3">
        <f>IF(D632="healthy",0,5500)</f>
        <v>0</v>
      </c>
      <c r="D632" s="3" t="s">
        <v>0</v>
      </c>
    </row>
    <row r="633" spans="1:4">
      <c r="A633" s="4">
        <v>0.14625807870370369</v>
      </c>
      <c r="B633" s="3">
        <v>404</v>
      </c>
      <c r="C633" s="3">
        <f>IF(D633="healthy",0,5500)</f>
        <v>0</v>
      </c>
      <c r="D633" s="3" t="s">
        <v>0</v>
      </c>
    </row>
    <row r="634" spans="1:4">
      <c r="A634" s="4">
        <v>0.14648988425925927</v>
      </c>
      <c r="B634" s="3">
        <v>423</v>
      </c>
      <c r="C634" s="3">
        <f>IF(D634="healthy",0,5500)</f>
        <v>0</v>
      </c>
      <c r="D634" s="3" t="s">
        <v>0</v>
      </c>
    </row>
    <row r="635" spans="1:4">
      <c r="A635" s="4">
        <v>0.14672168981481482</v>
      </c>
      <c r="B635" s="3">
        <v>451</v>
      </c>
      <c r="C635" s="3">
        <f>IF(D635="healthy",0,5500)</f>
        <v>0</v>
      </c>
      <c r="D635" s="3" t="s">
        <v>0</v>
      </c>
    </row>
    <row r="636" spans="1:4">
      <c r="A636" s="4">
        <v>0.1469534837962963</v>
      </c>
      <c r="B636" s="3">
        <v>480</v>
      </c>
      <c r="C636" s="3">
        <f>IF(D636="healthy",0,5500)</f>
        <v>0</v>
      </c>
      <c r="D636" s="3" t="s">
        <v>0</v>
      </c>
    </row>
    <row r="637" spans="1:4">
      <c r="A637" s="4">
        <v>0.14718238425925925</v>
      </c>
      <c r="B637" s="3">
        <v>255</v>
      </c>
      <c r="C637" s="3">
        <f>IF(D637="healthy",0,5500)</f>
        <v>0</v>
      </c>
      <c r="D637" s="3" t="s">
        <v>0</v>
      </c>
    </row>
    <row r="638" spans="1:4">
      <c r="A638" s="4">
        <v>0.14741708333333334</v>
      </c>
      <c r="B638" s="3">
        <v>473</v>
      </c>
      <c r="C638" s="3">
        <f>IF(D638="healthy",0,5500)</f>
        <v>0</v>
      </c>
      <c r="D638" s="3" t="s">
        <v>0</v>
      </c>
    </row>
    <row r="639" spans="1:4">
      <c r="A639" s="4">
        <v>0.14764599537037038</v>
      </c>
      <c r="B639" s="3">
        <v>311</v>
      </c>
      <c r="C639" s="3">
        <f>IF(D639="healthy",0,5500)</f>
        <v>0</v>
      </c>
      <c r="D639" s="3" t="s">
        <v>0</v>
      </c>
    </row>
    <row r="640" spans="1:4">
      <c r="A640" s="4">
        <v>0.14787778935185183</v>
      </c>
      <c r="B640" s="3">
        <v>342</v>
      </c>
      <c r="C640" s="3">
        <f>IF(D640="healthy",0,5500)</f>
        <v>0</v>
      </c>
      <c r="D640" s="3" t="s">
        <v>0</v>
      </c>
    </row>
    <row r="641" spans="1:4">
      <c r="A641" s="4">
        <v>0.14810959490740741</v>
      </c>
      <c r="B641" s="3">
        <v>366</v>
      </c>
      <c r="C641" s="3">
        <f>IF(D641="healthy",0,5500)</f>
        <v>0</v>
      </c>
      <c r="D641" s="3" t="s">
        <v>0</v>
      </c>
    </row>
    <row r="642" spans="1:4">
      <c r="A642" s="4">
        <v>0.14834140046296296</v>
      </c>
      <c r="B642" s="3">
        <v>394</v>
      </c>
      <c r="C642" s="3">
        <f>IF(D642="healthy",0,5500)</f>
        <v>0</v>
      </c>
      <c r="D642" s="3" t="s">
        <v>0</v>
      </c>
    </row>
    <row r="643" spans="1:4">
      <c r="A643" s="4">
        <v>0.14857319444444445</v>
      </c>
      <c r="B643" s="3">
        <v>421</v>
      </c>
      <c r="C643" s="3">
        <f>IF(D643="healthy",0,5500)</f>
        <v>0</v>
      </c>
      <c r="D643" s="3" t="s">
        <v>0</v>
      </c>
    </row>
    <row r="644" spans="1:4">
      <c r="A644" s="4">
        <v>0.14880499999999999</v>
      </c>
      <c r="B644" s="3">
        <v>454</v>
      </c>
      <c r="C644" s="3">
        <f>IF(D644="healthy",0,5500)</f>
        <v>0</v>
      </c>
      <c r="D644" s="3" t="s">
        <v>0</v>
      </c>
    </row>
    <row r="645" spans="1:4">
      <c r="A645" s="4">
        <v>0.14903679398148148</v>
      </c>
      <c r="B645" s="3">
        <v>476</v>
      </c>
      <c r="C645" s="3">
        <f>IF(D645="healthy",0,5500)</f>
        <v>0</v>
      </c>
      <c r="D645" s="3" t="s">
        <v>0</v>
      </c>
    </row>
    <row r="646" spans="1:4">
      <c r="A646" s="4">
        <v>0.14926570601851852</v>
      </c>
      <c r="B646" s="3">
        <v>254</v>
      </c>
      <c r="C646" s="3">
        <f>IF(D646="healthy",0,5500)</f>
        <v>0</v>
      </c>
      <c r="D646" s="3" t="s">
        <v>0</v>
      </c>
    </row>
    <row r="647" spans="1:4">
      <c r="A647" s="4">
        <v>0.14949753472222221</v>
      </c>
      <c r="B647" s="3">
        <v>290</v>
      </c>
      <c r="C647" s="3">
        <f>IF(D647="healthy",0,5500)</f>
        <v>0</v>
      </c>
      <c r="D647" s="3" t="s">
        <v>0</v>
      </c>
    </row>
    <row r="648" spans="1:4">
      <c r="A648" s="4">
        <v>0.14973219907407406</v>
      </c>
      <c r="B648" s="3">
        <v>559</v>
      </c>
      <c r="C648" s="3">
        <f>IF(D648="healthy",0,5500)</f>
        <v>0</v>
      </c>
      <c r="D648" s="3" t="s">
        <v>0</v>
      </c>
    </row>
    <row r="649" spans="1:4">
      <c r="A649" s="4">
        <v>0.14996114583333334</v>
      </c>
      <c r="B649" s="3">
        <v>340</v>
      </c>
      <c r="C649" s="3">
        <f>IF(D649="healthy",0,5500)</f>
        <v>0</v>
      </c>
      <c r="D649" s="3" t="s">
        <v>0</v>
      </c>
    </row>
    <row r="650" spans="1:4">
      <c r="A650" s="4">
        <v>0.15019290509259259</v>
      </c>
      <c r="B650" s="3">
        <v>360</v>
      </c>
      <c r="C650" s="3">
        <f>IF(D650="healthy",0,5500)</f>
        <v>0</v>
      </c>
      <c r="D650" s="3" t="s">
        <v>0</v>
      </c>
    </row>
    <row r="651" spans="1:4">
      <c r="A651" s="4">
        <v>0.15042471064814814</v>
      </c>
      <c r="B651" s="3">
        <v>392</v>
      </c>
      <c r="C651" s="3">
        <f>IF(D651="healthy",0,5500)</f>
        <v>0</v>
      </c>
      <c r="D651" s="3" t="s">
        <v>0</v>
      </c>
    </row>
    <row r="652" spans="1:4">
      <c r="A652" s="4">
        <v>0.15065652777777777</v>
      </c>
      <c r="B652" s="3">
        <v>421</v>
      </c>
      <c r="C652" s="3">
        <f>IF(D652="healthy",0,5500)</f>
        <v>0</v>
      </c>
      <c r="D652" s="3" t="s">
        <v>0</v>
      </c>
    </row>
    <row r="653" spans="1:4">
      <c r="A653" s="4">
        <v>0.15088835648148149</v>
      </c>
      <c r="B653" s="3">
        <v>450</v>
      </c>
      <c r="C653" s="3">
        <f>IF(D653="healthy",0,5500)</f>
        <v>0</v>
      </c>
      <c r="D653" s="3" t="s">
        <v>0</v>
      </c>
    </row>
    <row r="654" spans="1:4">
      <c r="A654" s="4">
        <v>0.15112012731481481</v>
      </c>
      <c r="B654" s="3">
        <v>483</v>
      </c>
      <c r="C654" s="3">
        <f>IF(D654="healthy",0,5500)</f>
        <v>0</v>
      </c>
      <c r="D654" s="3" t="s">
        <v>0</v>
      </c>
    </row>
    <row r="655" spans="1:4">
      <c r="A655" s="4">
        <v>0.15135192129629629</v>
      </c>
      <c r="B655" s="3">
        <v>502</v>
      </c>
      <c r="C655" s="3">
        <f>IF(D655="healthy",0,5500)</f>
        <v>0</v>
      </c>
      <c r="D655" s="3" t="s">
        <v>0</v>
      </c>
    </row>
    <row r="656" spans="1:4">
      <c r="A656" s="4">
        <v>0.15158084490740742</v>
      </c>
      <c r="B656" s="3">
        <v>281</v>
      </c>
      <c r="C656" s="3">
        <f>IF(D656="healthy",0,5500)</f>
        <v>0</v>
      </c>
      <c r="D656" s="3" t="s">
        <v>0</v>
      </c>
    </row>
    <row r="657" spans="1:4">
      <c r="A657" s="4">
        <v>0.15181266203703703</v>
      </c>
      <c r="B657" s="3">
        <v>316</v>
      </c>
      <c r="C657" s="3">
        <f>IF(D657="healthy",0,5500)</f>
        <v>0</v>
      </c>
      <c r="D657" s="3" t="s">
        <v>0</v>
      </c>
    </row>
    <row r="658" spans="1:4">
      <c r="A658" s="4">
        <v>0.15204442129629628</v>
      </c>
      <c r="B658" s="3">
        <v>334</v>
      </c>
      <c r="C658" s="3">
        <f>IF(D658="healthy",0,5500)</f>
        <v>0</v>
      </c>
      <c r="D658" s="3" t="s">
        <v>0</v>
      </c>
    </row>
    <row r="659" spans="1:4">
      <c r="A659" s="4">
        <v>0.15227623842592594</v>
      </c>
      <c r="B659" s="3">
        <v>362</v>
      </c>
      <c r="C659" s="3">
        <f>IF(D659="healthy",0,5500)</f>
        <v>0</v>
      </c>
      <c r="D659" s="3" t="s">
        <v>0</v>
      </c>
    </row>
    <row r="660" spans="1:4">
      <c r="A660" s="4">
        <v>0.1525080324074074</v>
      </c>
      <c r="B660" s="3">
        <v>390</v>
      </c>
      <c r="C660" s="3">
        <f>IF(D660="healthy",0,5500)</f>
        <v>0</v>
      </c>
      <c r="D660" s="3" t="s">
        <v>0</v>
      </c>
    </row>
    <row r="661" spans="1:4">
      <c r="A661" s="4">
        <v>0.15274000000000001</v>
      </c>
      <c r="B661" s="3">
        <v>432</v>
      </c>
      <c r="C661" s="3">
        <f>IF(D661="healthy",0,5500)</f>
        <v>0</v>
      </c>
      <c r="D661" s="3" t="s">
        <v>0</v>
      </c>
    </row>
    <row r="662" spans="1:4">
      <c r="A662" s="4">
        <v>0.15297163194444444</v>
      </c>
      <c r="B662" s="3">
        <v>445</v>
      </c>
      <c r="C662" s="3">
        <f>IF(D662="healthy",0,5500)</f>
        <v>0</v>
      </c>
      <c r="D662" s="3" t="s">
        <v>0</v>
      </c>
    </row>
    <row r="663" spans="1:4">
      <c r="A663" s="4">
        <v>0.15320343750000001</v>
      </c>
      <c r="B663" s="3">
        <v>472</v>
      </c>
      <c r="C663" s="3">
        <f>IF(D663="healthy",0,5500)</f>
        <v>0</v>
      </c>
      <c r="D663" s="3" t="s">
        <v>0</v>
      </c>
    </row>
    <row r="664" spans="1:4">
      <c r="A664" s="4">
        <v>0.15343524305555556</v>
      </c>
      <c r="B664" s="3">
        <v>501</v>
      </c>
      <c r="C664" s="3">
        <f>IF(D664="healthy",0,5500)</f>
        <v>0</v>
      </c>
      <c r="D664" s="3" t="s">
        <v>0</v>
      </c>
    </row>
    <row r="665" spans="1:4">
      <c r="A665" s="4">
        <v>0.15366417824074075</v>
      </c>
      <c r="B665" s="3">
        <v>290</v>
      </c>
      <c r="C665" s="3">
        <f>IF(D665="healthy",0,5500)</f>
        <v>0</v>
      </c>
      <c r="D665" s="3" t="s">
        <v>0</v>
      </c>
    </row>
    <row r="666" spans="1:4">
      <c r="A666" s="4">
        <v>0.1538959375</v>
      </c>
      <c r="B666" s="3">
        <v>305</v>
      </c>
      <c r="C666" s="3">
        <f>IF(D666="healthy",0,5500)</f>
        <v>0</v>
      </c>
      <c r="D666" s="3" t="s">
        <v>0</v>
      </c>
    </row>
    <row r="667" spans="1:4">
      <c r="A667" s="4">
        <v>0.15412774305555557</v>
      </c>
      <c r="B667" s="3">
        <v>336</v>
      </c>
      <c r="C667" s="3">
        <f>IF(D667="healthy",0,5500)</f>
        <v>0</v>
      </c>
      <c r="D667" s="3" t="s">
        <v>0</v>
      </c>
    </row>
    <row r="668" spans="1:4">
      <c r="A668" s="4">
        <v>0.15435954861111112</v>
      </c>
      <c r="B668" s="3">
        <v>361</v>
      </c>
      <c r="C668" s="3">
        <f>IF(D668="healthy",0,5500)</f>
        <v>0</v>
      </c>
      <c r="D668" s="3" t="s">
        <v>0</v>
      </c>
    </row>
    <row r="669" spans="1:4">
      <c r="A669" s="4">
        <v>0.15459136574074075</v>
      </c>
      <c r="B669" s="3">
        <v>399</v>
      </c>
      <c r="C669" s="3">
        <f>IF(D669="healthy",0,5500)</f>
        <v>0</v>
      </c>
      <c r="D669" s="3" t="s">
        <v>0</v>
      </c>
    </row>
    <row r="670" spans="1:4">
      <c r="A670" s="4">
        <v>0.15482313657407407</v>
      </c>
      <c r="B670" s="3">
        <v>423</v>
      </c>
      <c r="C670" s="3">
        <f>IF(D670="healthy",0,5500)</f>
        <v>0</v>
      </c>
      <c r="D670" s="3" t="s">
        <v>0</v>
      </c>
    </row>
    <row r="671" spans="1:4">
      <c r="A671" s="4">
        <v>0.15505494212962964</v>
      </c>
      <c r="B671" s="3">
        <v>447</v>
      </c>
      <c r="C671" s="3">
        <f>IF(D671="healthy",0,5500)</f>
        <v>0</v>
      </c>
      <c r="D671" s="3" t="s">
        <v>0</v>
      </c>
    </row>
    <row r="672" spans="1:4">
      <c r="A672" s="4">
        <v>0.15528674768518519</v>
      </c>
      <c r="B672" s="3">
        <v>471</v>
      </c>
      <c r="C672" s="3">
        <f>IF(D672="healthy",0,5500)</f>
        <v>0</v>
      </c>
      <c r="D672" s="3" t="s">
        <v>0</v>
      </c>
    </row>
    <row r="673" spans="1:4">
      <c r="A673" s="4">
        <v>0.15551856481481482</v>
      </c>
      <c r="B673" s="3">
        <v>500</v>
      </c>
      <c r="C673" s="3">
        <f>IF(D673="healthy",0,5500)</f>
        <v>0</v>
      </c>
      <c r="D673" s="3" t="s">
        <v>0</v>
      </c>
    </row>
    <row r="674" spans="1:4">
      <c r="A674" s="4">
        <v>0.15574751157407407</v>
      </c>
      <c r="B674" s="3">
        <v>288</v>
      </c>
      <c r="C674" s="3">
        <f>IF(D674="healthy",0,5500)</f>
        <v>0</v>
      </c>
      <c r="D674" s="3" t="s">
        <v>0</v>
      </c>
    </row>
    <row r="675" spans="1:4">
      <c r="A675" s="4">
        <v>0.1559792476851852</v>
      </c>
      <c r="B675" s="3">
        <v>309</v>
      </c>
      <c r="C675" s="3">
        <f>IF(D675="healthy",0,5500)</f>
        <v>0</v>
      </c>
      <c r="D675" s="3" t="s">
        <v>0</v>
      </c>
    </row>
    <row r="676" spans="1:4">
      <c r="A676" s="4">
        <v>0.15621105324074072</v>
      </c>
      <c r="B676" s="3">
        <v>338</v>
      </c>
      <c r="C676" s="3">
        <f>IF(D676="healthy",0,5500)</f>
        <v>0</v>
      </c>
      <c r="D676" s="3" t="s">
        <v>0</v>
      </c>
    </row>
    <row r="677" spans="1:4">
      <c r="A677" s="4">
        <v>0.15644287037037038</v>
      </c>
      <c r="B677" s="3">
        <v>368</v>
      </c>
      <c r="C677" s="3">
        <f>IF(D677="healthy",0,5500)</f>
        <v>0</v>
      </c>
      <c r="D677" s="3" t="s">
        <v>0</v>
      </c>
    </row>
    <row r="678" spans="1:4">
      <c r="A678" s="4">
        <v>0.15667465277777778</v>
      </c>
      <c r="B678" s="3">
        <v>389</v>
      </c>
      <c r="C678" s="3">
        <f>IF(D678="healthy",0,5500)</f>
        <v>0</v>
      </c>
      <c r="D678" s="3" t="s">
        <v>0</v>
      </c>
    </row>
    <row r="679" spans="1:4">
      <c r="A679" s="4">
        <v>0.15690645833333333</v>
      </c>
      <c r="B679" s="3">
        <v>414</v>
      </c>
      <c r="C679" s="3">
        <f>IF(D679="healthy",0,5500)</f>
        <v>0</v>
      </c>
      <c r="D679" s="3" t="s">
        <v>0</v>
      </c>
    </row>
    <row r="680" spans="1:4">
      <c r="A680" s="4">
        <v>0.15713836805555556</v>
      </c>
      <c r="B680" s="3">
        <v>451</v>
      </c>
      <c r="C680" s="3">
        <f>IF(D680="healthy",0,5500)</f>
        <v>0</v>
      </c>
      <c r="D680" s="3" t="s">
        <v>0</v>
      </c>
    </row>
    <row r="681" spans="1:4">
      <c r="A681" s="4">
        <v>0.1573701851851852</v>
      </c>
      <c r="B681" s="3">
        <v>480</v>
      </c>
      <c r="C681" s="3">
        <f>IF(D681="healthy",0,5500)</f>
        <v>0</v>
      </c>
      <c r="D681" s="3" t="s">
        <v>0</v>
      </c>
    </row>
    <row r="682" spans="1:4">
      <c r="A682" s="4">
        <v>0.15759907407407406</v>
      </c>
      <c r="B682" s="3">
        <v>263</v>
      </c>
      <c r="C682" s="3">
        <f>IF(D682="healthy",0,5500)</f>
        <v>0</v>
      </c>
      <c r="D682" s="3" t="s">
        <v>0</v>
      </c>
    </row>
    <row r="683" spans="1:4">
      <c r="A683" s="4">
        <v>0.15783087962962963</v>
      </c>
      <c r="B683" s="3">
        <v>286</v>
      </c>
      <c r="C683" s="3">
        <f>IF(D683="healthy",0,5500)</f>
        <v>0</v>
      </c>
      <c r="D683" s="3" t="s">
        <v>0</v>
      </c>
    </row>
    <row r="684" spans="1:4">
      <c r="A684" s="4">
        <v>0.15806267361111112</v>
      </c>
      <c r="B684" s="3">
        <v>311</v>
      </c>
      <c r="C684" s="3">
        <f>IF(D684="healthy",0,5500)</f>
        <v>0</v>
      </c>
      <c r="D684" s="3" t="s">
        <v>0</v>
      </c>
    </row>
    <row r="685" spans="1:4">
      <c r="A685" s="4">
        <v>0.15829450231481482</v>
      </c>
      <c r="B685" s="3">
        <v>341</v>
      </c>
      <c r="C685" s="3">
        <f>IF(D685="healthy",0,5500)</f>
        <v>0</v>
      </c>
      <c r="D685" s="3" t="s">
        <v>0</v>
      </c>
    </row>
    <row r="686" spans="1:4">
      <c r="A686" s="4">
        <v>0.15852628472222222</v>
      </c>
      <c r="B686" s="3">
        <v>376</v>
      </c>
      <c r="C686" s="3">
        <f>IF(D686="healthy",0,5500)</f>
        <v>0</v>
      </c>
      <c r="D686" s="3" t="s">
        <v>0</v>
      </c>
    </row>
    <row r="687" spans="1:4">
      <c r="A687" s="4">
        <v>0.15875809027777779</v>
      </c>
      <c r="B687" s="3">
        <v>398</v>
      </c>
      <c r="C687" s="3">
        <f>IF(D687="healthy",0,5500)</f>
        <v>0</v>
      </c>
      <c r="D687" s="3" t="s">
        <v>0</v>
      </c>
    </row>
    <row r="688" spans="1:4">
      <c r="A688" s="4">
        <v>0.15898988425925928</v>
      </c>
      <c r="B688" s="3">
        <v>422</v>
      </c>
      <c r="C688" s="3">
        <f>IF(D688="healthy",0,5500)</f>
        <v>0</v>
      </c>
      <c r="D688" s="3" t="s">
        <v>0</v>
      </c>
    </row>
    <row r="689" spans="1:4">
      <c r="A689" s="4">
        <v>0.15922170138888889</v>
      </c>
      <c r="B689" s="3">
        <v>450</v>
      </c>
      <c r="C689" s="3">
        <f>IF(D689="healthy",0,5500)</f>
        <v>0</v>
      </c>
      <c r="D689" s="3" t="s">
        <v>0</v>
      </c>
    </row>
    <row r="690" spans="1:4">
      <c r="A690" s="4">
        <v>0.15945354166666667</v>
      </c>
      <c r="B690" s="3">
        <v>481</v>
      </c>
      <c r="C690" s="3">
        <f>IF(D690="healthy",0,5500)</f>
        <v>0</v>
      </c>
      <c r="D690" s="3" t="s">
        <v>0</v>
      </c>
    </row>
    <row r="691" spans="1:4">
      <c r="A691" s="4">
        <v>0.15968239583333332</v>
      </c>
      <c r="B691" s="3">
        <v>259</v>
      </c>
      <c r="C691" s="3">
        <f>IF(D691="healthy",0,5500)</f>
        <v>0</v>
      </c>
      <c r="D691" s="3" t="s">
        <v>0</v>
      </c>
    </row>
    <row r="692" spans="1:4">
      <c r="A692" s="4">
        <v>0.15991420138888887</v>
      </c>
      <c r="B692" s="3">
        <v>284</v>
      </c>
      <c r="C692" s="3">
        <f>IF(D692="healthy",0,5500)</f>
        <v>0</v>
      </c>
      <c r="D692" s="3" t="s">
        <v>0</v>
      </c>
    </row>
    <row r="693" spans="1:4">
      <c r="A693" s="4">
        <v>0.16014890046296296</v>
      </c>
      <c r="B693" s="3">
        <v>480</v>
      </c>
      <c r="C693" s="3">
        <f>IF(D693="healthy",0,5500)</f>
        <v>0</v>
      </c>
      <c r="D693" s="3" t="s">
        <v>0</v>
      </c>
    </row>
    <row r="694" spans="1:4">
      <c r="A694" s="4">
        <v>0.16037783564814814</v>
      </c>
      <c r="B694" s="3">
        <v>345</v>
      </c>
      <c r="C694" s="3">
        <f>IF(D694="healthy",0,5500)</f>
        <v>0</v>
      </c>
      <c r="D694" s="3" t="s">
        <v>0</v>
      </c>
    </row>
    <row r="695" spans="1:4">
      <c r="A695" s="4">
        <v>0.16060960648148148</v>
      </c>
      <c r="B695" s="3">
        <v>365</v>
      </c>
      <c r="C695" s="3">
        <f>IF(D695="healthy",0,5500)</f>
        <v>0</v>
      </c>
      <c r="D695" s="3" t="s">
        <v>0</v>
      </c>
    </row>
    <row r="696" spans="1:4">
      <c r="A696" s="4">
        <v>0.16084140046296297</v>
      </c>
      <c r="B696" s="3">
        <v>392</v>
      </c>
      <c r="C696" s="3">
        <f>IF(D696="healthy",0,5500)</f>
        <v>0</v>
      </c>
      <c r="D696" s="3" t="s">
        <v>0</v>
      </c>
    </row>
    <row r="697" spans="1:4">
      <c r="A697" s="4">
        <v>0.16107320601851852</v>
      </c>
      <c r="B697" s="3">
        <v>420</v>
      </c>
      <c r="C697" s="3">
        <f>IF(D697="healthy",0,5500)</f>
        <v>0</v>
      </c>
      <c r="D697" s="3" t="s">
        <v>0</v>
      </c>
    </row>
    <row r="698" spans="1:4">
      <c r="A698" s="4">
        <v>0.16130503472222221</v>
      </c>
      <c r="B698" s="3">
        <v>455</v>
      </c>
      <c r="C698" s="3">
        <f>IF(D698="healthy",0,5500)</f>
        <v>0</v>
      </c>
      <c r="D698" s="3" t="s">
        <v>0</v>
      </c>
    </row>
    <row r="699" spans="1:4">
      <c r="A699" s="4">
        <v>0.16153680555555555</v>
      </c>
      <c r="B699" s="3">
        <v>475</v>
      </c>
      <c r="C699" s="3">
        <f>IF(D699="healthy",0,5500)</f>
        <v>0</v>
      </c>
      <c r="D699" s="3" t="s">
        <v>0</v>
      </c>
    </row>
    <row r="700" spans="1:4">
      <c r="A700" s="4">
        <v>0.16176571759259259</v>
      </c>
      <c r="B700" s="3">
        <v>253</v>
      </c>
      <c r="C700" s="3">
        <f>IF(D700="healthy",0,5500)</f>
        <v>0</v>
      </c>
      <c r="D700" s="3" t="s">
        <v>0</v>
      </c>
    </row>
    <row r="701" spans="1:4">
      <c r="A701" s="4">
        <v>0.16199763888888888</v>
      </c>
      <c r="B701" s="3">
        <v>290</v>
      </c>
      <c r="C701" s="3">
        <f>IF(D701="healthy",0,5500)</f>
        <v>0</v>
      </c>
      <c r="D701" s="3" t="s">
        <v>0</v>
      </c>
    </row>
    <row r="702" spans="1:4">
      <c r="A702" s="4">
        <v>0.16222945601851851</v>
      </c>
      <c r="B702" s="3">
        <v>320</v>
      </c>
      <c r="C702" s="3">
        <f>IF(D702="healthy",0,5500)</f>
        <v>0</v>
      </c>
      <c r="D702" s="3" t="s">
        <v>0</v>
      </c>
    </row>
    <row r="703" spans="1:4">
      <c r="A703" s="4">
        <v>0.16246123842592594</v>
      </c>
      <c r="B703" s="3">
        <v>346</v>
      </c>
      <c r="C703" s="3">
        <f>IF(D703="healthy",0,5500)</f>
        <v>0</v>
      </c>
      <c r="D703" s="3" t="s">
        <v>0</v>
      </c>
    </row>
    <row r="704" spans="1:4">
      <c r="A704" s="4">
        <v>0.1626930324074074</v>
      </c>
      <c r="B704" s="3">
        <v>373</v>
      </c>
      <c r="C704" s="3">
        <f>IF(D704="healthy",0,5500)</f>
        <v>0</v>
      </c>
      <c r="D704" s="3" t="s">
        <v>0</v>
      </c>
    </row>
    <row r="705" spans="1:4">
      <c r="A705" s="4">
        <v>0.16292483796296295</v>
      </c>
      <c r="B705" s="3">
        <v>407</v>
      </c>
      <c r="C705" s="3">
        <f>IF(D705="healthy",0,5500)</f>
        <v>0</v>
      </c>
      <c r="D705" s="3" t="s">
        <v>0</v>
      </c>
    </row>
    <row r="706" spans="1:4">
      <c r="A706" s="4">
        <v>0.16315663194444444</v>
      </c>
      <c r="B706" s="3">
        <v>428</v>
      </c>
      <c r="C706" s="3">
        <f>IF(D706="healthy",0,5500)</f>
        <v>0</v>
      </c>
      <c r="D706" s="3" t="s">
        <v>0</v>
      </c>
    </row>
    <row r="707" spans="1:4">
      <c r="A707" s="4">
        <v>0.16338843750000001</v>
      </c>
      <c r="B707" s="3">
        <v>455</v>
      </c>
      <c r="C707" s="3">
        <f>IF(D707="healthy",0,5500)</f>
        <v>0</v>
      </c>
      <c r="D707" s="3" t="s">
        <v>0</v>
      </c>
    </row>
    <row r="708" spans="1:4">
      <c r="A708" s="4">
        <v>0.1636291550925926</v>
      </c>
      <c r="B708" s="3">
        <v>1254</v>
      </c>
      <c r="C708" s="3">
        <f>IF(D708="healthy",0,5500)</f>
        <v>0</v>
      </c>
      <c r="D708" s="3" t="s">
        <v>0</v>
      </c>
    </row>
    <row r="709" spans="1:4">
      <c r="A709" s="4">
        <v>0.16384914351851851</v>
      </c>
      <c r="B709" s="3">
        <v>261</v>
      </c>
      <c r="C709" s="3">
        <f>IF(D709="healthy",0,5500)</f>
        <v>0</v>
      </c>
      <c r="D709" s="3" t="s">
        <v>0</v>
      </c>
    </row>
    <row r="710" spans="1:4">
      <c r="A710" s="4">
        <v>0.1640809722222222</v>
      </c>
      <c r="B710" s="3">
        <v>291</v>
      </c>
      <c r="C710" s="3">
        <f>IF(D710="healthy",0,5500)</f>
        <v>0</v>
      </c>
      <c r="D710" s="3" t="s">
        <v>0</v>
      </c>
    </row>
    <row r="711" spans="1:4">
      <c r="A711" s="4">
        <v>0.16431278935185187</v>
      </c>
      <c r="B711" s="3">
        <v>320</v>
      </c>
      <c r="C711" s="3">
        <f>IF(D711="healthy",0,5500)</f>
        <v>0</v>
      </c>
      <c r="D711" s="3" t="s">
        <v>0</v>
      </c>
    </row>
    <row r="712" spans="1:4">
      <c r="A712" s="4">
        <v>0.16454465277777777</v>
      </c>
      <c r="B712" s="3">
        <v>363</v>
      </c>
      <c r="C712" s="3">
        <f>IF(D712="healthy",0,5500)</f>
        <v>0</v>
      </c>
      <c r="D712" s="3" t="s">
        <v>0</v>
      </c>
    </row>
    <row r="713" spans="1:4">
      <c r="A713" s="4">
        <v>0.16477645833333335</v>
      </c>
      <c r="B713" s="3">
        <v>381</v>
      </c>
      <c r="C713" s="3">
        <f>IF(D713="healthy",0,5500)</f>
        <v>0</v>
      </c>
      <c r="D713" s="3" t="s">
        <v>0</v>
      </c>
    </row>
    <row r="714" spans="1:4">
      <c r="A714" s="4">
        <v>0.16500827546296296</v>
      </c>
      <c r="B714" s="3">
        <v>410</v>
      </c>
      <c r="C714" s="3">
        <f>IF(D714="healthy",0,5500)</f>
        <v>0</v>
      </c>
      <c r="D714" s="3" t="s">
        <v>0</v>
      </c>
    </row>
    <row r="715" spans="1:4">
      <c r="A715" s="4">
        <v>0.16524010416666665</v>
      </c>
      <c r="B715" s="3">
        <v>440</v>
      </c>
      <c r="C715" s="3">
        <f>IF(D715="healthy",0,5500)</f>
        <v>0</v>
      </c>
      <c r="D715" s="3" t="s">
        <v>0</v>
      </c>
    </row>
    <row r="716" spans="1:4">
      <c r="A716" s="4">
        <v>0.16547186342592593</v>
      </c>
      <c r="B716" s="3">
        <v>474</v>
      </c>
      <c r="C716" s="3">
        <f>IF(D716="healthy",0,5500)</f>
        <v>0</v>
      </c>
      <c r="D716" s="3" t="s">
        <v>0</v>
      </c>
    </row>
    <row r="717" spans="1:4">
      <c r="A717" s="4">
        <v>0.16570365740740742</v>
      </c>
      <c r="B717" s="3">
        <v>491</v>
      </c>
      <c r="C717" s="3">
        <f>IF(D717="healthy",0,5500)</f>
        <v>0</v>
      </c>
      <c r="D717" s="3" t="s">
        <v>0</v>
      </c>
    </row>
    <row r="718" spans="1:4">
      <c r="A718" s="4">
        <v>0.16593548611111111</v>
      </c>
      <c r="B718" s="3">
        <v>451</v>
      </c>
      <c r="C718" s="3">
        <f>IF(D718="healthy",0,5500)</f>
        <v>0</v>
      </c>
      <c r="D718" s="3" t="s">
        <v>0</v>
      </c>
    </row>
    <row r="719" spans="1:4">
      <c r="A719" s="4">
        <v>0.16616440972222221</v>
      </c>
      <c r="B719" s="3">
        <v>300</v>
      </c>
      <c r="C719" s="3">
        <f>IF(D719="healthy",0,5500)</f>
        <v>0</v>
      </c>
      <c r="D719" s="3" t="s">
        <v>0</v>
      </c>
    </row>
    <row r="720" spans="1:4">
      <c r="A720" s="4">
        <v>0.16639616898148149</v>
      </c>
      <c r="B720" s="3">
        <v>332</v>
      </c>
      <c r="C720" s="3">
        <f>IF(D720="healthy",0,5500)</f>
        <v>0</v>
      </c>
      <c r="D720" s="3" t="s">
        <v>0</v>
      </c>
    </row>
    <row r="721" spans="1:4">
      <c r="A721" s="4">
        <v>0.16662797453703704</v>
      </c>
      <c r="B721" s="3">
        <v>355</v>
      </c>
      <c r="C721" s="3">
        <f>IF(D721="healthy",0,5500)</f>
        <v>0</v>
      </c>
      <c r="D721" s="3" t="s">
        <v>0</v>
      </c>
    </row>
    <row r="722" spans="1:4">
      <c r="A722" s="4">
        <v>0.16685979166666667</v>
      </c>
      <c r="B722" s="3">
        <v>380</v>
      </c>
      <c r="C722" s="3">
        <f>IF(D722="healthy",0,5500)</f>
        <v>0</v>
      </c>
      <c r="D722" s="3" t="s">
        <v>0</v>
      </c>
    </row>
    <row r="723" spans="1:4">
      <c r="A723" s="4">
        <v>0.1670964236111111</v>
      </c>
      <c r="B723" s="3">
        <v>825</v>
      </c>
      <c r="C723" s="3">
        <f>IF(D723="healthy",0,5500)</f>
        <v>0</v>
      </c>
      <c r="D723" s="3" t="s">
        <v>0</v>
      </c>
    </row>
    <row r="724" spans="1:4">
      <c r="A724" s="4">
        <v>0.16732337962962962</v>
      </c>
      <c r="B724" s="3">
        <v>434</v>
      </c>
      <c r="C724" s="3">
        <f>IF(D724="healthy",0,5500)</f>
        <v>0</v>
      </c>
      <c r="D724" s="3" t="s">
        <v>0</v>
      </c>
    </row>
    <row r="725" spans="1:4">
      <c r="A725" s="4">
        <v>0.1675551851851852</v>
      </c>
      <c r="B725" s="3">
        <v>462</v>
      </c>
      <c r="C725" s="3">
        <f>IF(D725="healthy",0,5500)</f>
        <v>0</v>
      </c>
      <c r="D725" s="3" t="s">
        <v>0</v>
      </c>
    </row>
    <row r="726" spans="1:4">
      <c r="A726" s="4">
        <v>0.1677870023148148</v>
      </c>
      <c r="B726" s="3">
        <v>491</v>
      </c>
      <c r="C726" s="3">
        <f>IF(D726="healthy",0,5500)</f>
        <v>0</v>
      </c>
      <c r="D726" s="3" t="s">
        <v>0</v>
      </c>
    </row>
    <row r="727" spans="1:4">
      <c r="A727" s="4">
        <v>0.16801592592592593</v>
      </c>
      <c r="B727" s="3">
        <v>277</v>
      </c>
      <c r="C727" s="3">
        <f>IF(D727="healthy",0,5500)</f>
        <v>0</v>
      </c>
      <c r="D727" s="3" t="s">
        <v>0</v>
      </c>
    </row>
    <row r="728" spans="1:4">
      <c r="A728" s="4">
        <v>0.16824769675925924</v>
      </c>
      <c r="B728" s="3">
        <v>295</v>
      </c>
      <c r="C728" s="3">
        <f>IF(D728="healthy",0,5500)</f>
        <v>0</v>
      </c>
      <c r="D728" s="3" t="s">
        <v>0</v>
      </c>
    </row>
    <row r="729" spans="1:4">
      <c r="A729" s="4">
        <v>0.16847949074074076</v>
      </c>
      <c r="B729" s="3">
        <v>322</v>
      </c>
      <c r="C729" s="3">
        <f>IF(D729="healthy",0,5500)</f>
        <v>0</v>
      </c>
      <c r="D729" s="3" t="s">
        <v>0</v>
      </c>
    </row>
    <row r="730" spans="1:4">
      <c r="A730" s="4">
        <v>0.1687112962962963</v>
      </c>
      <c r="B730" s="3">
        <v>356</v>
      </c>
      <c r="C730" s="3">
        <f>IF(D730="healthy",0,5500)</f>
        <v>0</v>
      </c>
      <c r="D730" s="3" t="s">
        <v>0</v>
      </c>
    </row>
    <row r="731" spans="1:4">
      <c r="A731" s="4">
        <v>0.16894324074074074</v>
      </c>
      <c r="B731" s="3">
        <v>390</v>
      </c>
      <c r="C731" s="3">
        <f>IF(D731="healthy",0,5500)</f>
        <v>0</v>
      </c>
      <c r="D731" s="3" t="s">
        <v>0</v>
      </c>
    </row>
    <row r="732" spans="1:4">
      <c r="A732" s="4">
        <v>0.16917501157407408</v>
      </c>
      <c r="B732" s="3">
        <v>415</v>
      </c>
      <c r="C732" s="3">
        <f>IF(D732="healthy",0,5500)</f>
        <v>0</v>
      </c>
      <c r="D732" s="3" t="s">
        <v>0</v>
      </c>
    </row>
    <row r="733" spans="1:4">
      <c r="A733" s="4">
        <v>0.16940681712962966</v>
      </c>
      <c r="B733" s="3">
        <v>443</v>
      </c>
      <c r="C733" s="3">
        <f>IF(D733="healthy",0,5500)</f>
        <v>0</v>
      </c>
      <c r="D733" s="3" t="s">
        <v>0</v>
      </c>
    </row>
    <row r="734" spans="1:4">
      <c r="A734" s="4">
        <v>0.16963862268518518</v>
      </c>
      <c r="B734" s="3">
        <v>471</v>
      </c>
      <c r="C734" s="3">
        <f>IF(D734="healthy",0,5500)</f>
        <v>0</v>
      </c>
      <c r="D734" s="3" t="s">
        <v>0</v>
      </c>
    </row>
    <row r="735" spans="1:4">
      <c r="A735" s="4">
        <v>0.16986755787037036</v>
      </c>
      <c r="B735" s="3">
        <v>260</v>
      </c>
      <c r="C735" s="3">
        <f>IF(D735="healthy",0,5500)</f>
        <v>0</v>
      </c>
      <c r="D735" s="3" t="s">
        <v>0</v>
      </c>
    </row>
    <row r="736" spans="1:4">
      <c r="A736" s="4">
        <v>0.17009931712962964</v>
      </c>
      <c r="B736" s="3">
        <v>281</v>
      </c>
      <c r="C736" s="3">
        <f>IF(D736="healthy",0,5500)</f>
        <v>0</v>
      </c>
      <c r="D736" s="3" t="s">
        <v>0</v>
      </c>
    </row>
    <row r="737" spans="1:4">
      <c r="A737" s="4">
        <v>0.1703311111111111</v>
      </c>
      <c r="B737" s="3">
        <v>302</v>
      </c>
      <c r="C737" s="3">
        <f>IF(D737="healthy",0,5500)</f>
        <v>0</v>
      </c>
      <c r="D737" s="3" t="s">
        <v>0</v>
      </c>
    </row>
    <row r="738" spans="1:4">
      <c r="A738" s="4">
        <v>0.17056291666666668</v>
      </c>
      <c r="B738" s="3">
        <v>330</v>
      </c>
      <c r="C738" s="3">
        <f>IF(D738="healthy",0,5500)</f>
        <v>0</v>
      </c>
      <c r="D738" s="3" t="s">
        <v>0</v>
      </c>
    </row>
    <row r="739" spans="1:4">
      <c r="A739" s="4">
        <v>0.17079486111111111</v>
      </c>
      <c r="B739" s="3">
        <v>373</v>
      </c>
      <c r="C739" s="3">
        <f>IF(D739="healthy",0,5500)</f>
        <v>0</v>
      </c>
      <c r="D739" s="3" t="s">
        <v>0</v>
      </c>
    </row>
    <row r="740" spans="1:4">
      <c r="A740" s="4">
        <v>0.17102664351851851</v>
      </c>
      <c r="B740" s="3">
        <v>396</v>
      </c>
      <c r="C740" s="3">
        <f>IF(D740="healthy",0,5500)</f>
        <v>0</v>
      </c>
      <c r="D740" s="3" t="s">
        <v>0</v>
      </c>
    </row>
    <row r="741" spans="1:4">
      <c r="A741" s="4">
        <v>0.1712584375</v>
      </c>
      <c r="B741" s="3">
        <v>423</v>
      </c>
      <c r="C741" s="3">
        <f>IF(D741="healthy",0,5500)</f>
        <v>0</v>
      </c>
      <c r="D741" s="3" t="s">
        <v>0</v>
      </c>
    </row>
    <row r="742" spans="1:4">
      <c r="A742" s="4">
        <v>0.17149024305555557</v>
      </c>
      <c r="B742" s="3">
        <v>458</v>
      </c>
      <c r="C742" s="3">
        <f>IF(D742="healthy",0,5500)</f>
        <v>0</v>
      </c>
      <c r="D742" s="3" t="s">
        <v>0</v>
      </c>
    </row>
    <row r="743" spans="1:4">
      <c r="A743" s="4">
        <v>0.17172206018518518</v>
      </c>
      <c r="B743" s="3">
        <v>480</v>
      </c>
      <c r="C743" s="3">
        <f>IF(D743="healthy",0,5500)</f>
        <v>0</v>
      </c>
      <c r="D743" s="3" t="s">
        <v>0</v>
      </c>
    </row>
    <row r="744" spans="1:4">
      <c r="A744" s="4">
        <v>0.17195093750000001</v>
      </c>
      <c r="B744" s="3">
        <v>260</v>
      </c>
      <c r="C744" s="3">
        <f>IF(D744="healthy",0,5500)</f>
        <v>0</v>
      </c>
      <c r="D744" s="3" t="s">
        <v>0</v>
      </c>
    </row>
    <row r="745" spans="1:4">
      <c r="A745" s="4">
        <v>0.17218287037037036</v>
      </c>
      <c r="B745" s="3">
        <v>293</v>
      </c>
      <c r="C745" s="3">
        <f>IF(D745="healthy",0,5500)</f>
        <v>0</v>
      </c>
      <c r="D745" s="3" t="s">
        <v>0</v>
      </c>
    </row>
    <row r="746" spans="1:4">
      <c r="A746" s="4">
        <v>0.17242097222222222</v>
      </c>
      <c r="B746" s="3">
        <v>866</v>
      </c>
      <c r="C746" s="3">
        <f>IF(D746="healthy",0,5500)</f>
        <v>0</v>
      </c>
      <c r="D746" s="3" t="s">
        <v>0</v>
      </c>
    </row>
    <row r="747" spans="1:4">
      <c r="A747" s="4">
        <v>0.17264648148148146</v>
      </c>
      <c r="B747" s="3">
        <v>350</v>
      </c>
      <c r="C747" s="3">
        <f>IF(D747="healthy",0,5500)</f>
        <v>0</v>
      </c>
      <c r="D747" s="3" t="s">
        <v>0</v>
      </c>
    </row>
    <row r="748" spans="1:4">
      <c r="A748" s="4">
        <v>0.17287826388888891</v>
      </c>
      <c r="B748" s="3">
        <v>384</v>
      </c>
      <c r="C748" s="3">
        <f>IF(D748="healthy",0,5500)</f>
        <v>0</v>
      </c>
      <c r="D748" s="3" t="s">
        <v>0</v>
      </c>
    </row>
    <row r="749" spans="1:4">
      <c r="A749" s="4">
        <v>0.17311006944444443</v>
      </c>
      <c r="B749" s="3">
        <v>404</v>
      </c>
      <c r="C749" s="3">
        <f>IF(D749="healthy",0,5500)</f>
        <v>0</v>
      </c>
      <c r="D749" s="3" t="s">
        <v>0</v>
      </c>
    </row>
    <row r="750" spans="1:4">
      <c r="A750" s="4">
        <v>0.17334187500000001</v>
      </c>
      <c r="B750" s="3">
        <v>432</v>
      </c>
      <c r="C750" s="3">
        <f>IF(D750="healthy",0,5500)</f>
        <v>0</v>
      </c>
      <c r="D750" s="3" t="s">
        <v>0</v>
      </c>
    </row>
    <row r="751" spans="1:4">
      <c r="A751" s="4">
        <v>0.17357368055555555</v>
      </c>
      <c r="B751" s="3">
        <v>465</v>
      </c>
      <c r="C751" s="3">
        <f>IF(D751="healthy",0,5500)</f>
        <v>0</v>
      </c>
      <c r="D751" s="3" t="s">
        <v>0</v>
      </c>
    </row>
    <row r="752" spans="1:4">
      <c r="A752" s="4">
        <v>0.17380546296296295</v>
      </c>
      <c r="B752" s="3">
        <v>486</v>
      </c>
      <c r="C752" s="3">
        <f>IF(D752="healthy",0,5500)</f>
        <v>0</v>
      </c>
      <c r="D752" s="3" t="s">
        <v>0</v>
      </c>
    </row>
    <row r="753" spans="1:4">
      <c r="A753" s="4">
        <v>0.17403436342592593</v>
      </c>
      <c r="B753" s="3">
        <v>263</v>
      </c>
      <c r="C753" s="3">
        <f>IF(D753="healthy",0,5500)</f>
        <v>0</v>
      </c>
      <c r="D753" s="3" t="s">
        <v>0</v>
      </c>
    </row>
    <row r="754" spans="1:4">
      <c r="A754" s="4">
        <v>0.17426616898148148</v>
      </c>
      <c r="B754" s="3">
        <v>296</v>
      </c>
      <c r="C754" s="3">
        <f>IF(D754="healthy",0,5500)</f>
        <v>0</v>
      </c>
      <c r="D754" s="3" t="s">
        <v>0</v>
      </c>
    </row>
    <row r="755" spans="1:4">
      <c r="A755" s="4">
        <v>0.17449798611111111</v>
      </c>
      <c r="B755" s="3">
        <v>326</v>
      </c>
      <c r="C755" s="3">
        <f>IF(D755="healthy",0,5500)</f>
        <v>0</v>
      </c>
      <c r="D755" s="3" t="s">
        <v>0</v>
      </c>
    </row>
    <row r="756" spans="1:4">
      <c r="A756" s="4">
        <v>0.17472981481481484</v>
      </c>
      <c r="B756" s="3">
        <v>348</v>
      </c>
      <c r="C756" s="3">
        <f>IF(D756="healthy",0,5500)</f>
        <v>0</v>
      </c>
      <c r="D756" s="3" t="s">
        <v>0</v>
      </c>
    </row>
    <row r="757" spans="1:4">
      <c r="A757" s="4">
        <v>0.17496157407407409</v>
      </c>
      <c r="B757" s="3">
        <v>374</v>
      </c>
      <c r="C757" s="3">
        <f>IF(D757="healthy",0,5500)</f>
        <v>0</v>
      </c>
      <c r="D757" s="3" t="s">
        <v>0</v>
      </c>
    </row>
    <row r="758" spans="1:4">
      <c r="A758" s="4">
        <v>0.17519337962962964</v>
      </c>
      <c r="B758" s="3">
        <v>402</v>
      </c>
      <c r="C758" s="3">
        <f>IF(D758="healthy",0,5500)</f>
        <v>0</v>
      </c>
      <c r="D758" s="3" t="s">
        <v>0</v>
      </c>
    </row>
    <row r="759" spans="1:4">
      <c r="A759" s="4">
        <v>0.17542518518518521</v>
      </c>
      <c r="B759" s="3">
        <v>435</v>
      </c>
      <c r="C759" s="3">
        <f>IF(D759="healthy",0,5500)</f>
        <v>0</v>
      </c>
      <c r="D759" s="3" t="s">
        <v>0</v>
      </c>
    </row>
    <row r="760" spans="1:4">
      <c r="A760" s="4">
        <v>0.17565697916666667</v>
      </c>
      <c r="B760" s="3">
        <v>464</v>
      </c>
      <c r="C760" s="3">
        <f>IF(D760="healthy",0,5500)</f>
        <v>0</v>
      </c>
      <c r="D760" s="3" t="s">
        <v>0</v>
      </c>
    </row>
    <row r="761" spans="1:4">
      <c r="A761" s="4">
        <v>0.17588877314814813</v>
      </c>
      <c r="B761" s="3">
        <v>484</v>
      </c>
      <c r="C761" s="3">
        <f>IF(D761="healthy",0,5500)</f>
        <v>0</v>
      </c>
      <c r="D761" s="3" t="s">
        <v>0</v>
      </c>
    </row>
    <row r="762" spans="1:4">
      <c r="A762" s="4">
        <v>0.17611769675925926</v>
      </c>
      <c r="B762" s="3">
        <v>262</v>
      </c>
      <c r="C762" s="3">
        <f>IF(D762="healthy",0,5500)</f>
        <v>0</v>
      </c>
      <c r="D762" s="3" t="s">
        <v>0</v>
      </c>
    </row>
    <row r="763" spans="1:4">
      <c r="A763" s="4">
        <v>0.17634950231481483</v>
      </c>
      <c r="B763" s="3">
        <v>297</v>
      </c>
      <c r="C763" s="3">
        <f>IF(D763="healthy",0,5500)</f>
        <v>0</v>
      </c>
      <c r="D763" s="3" t="s">
        <v>0</v>
      </c>
    </row>
    <row r="764" spans="1:4">
      <c r="A764" s="4">
        <v>0.17658156250000001</v>
      </c>
      <c r="B764" s="3">
        <v>340</v>
      </c>
      <c r="C764" s="3">
        <f>IF(D764="healthy",0,5500)</f>
        <v>0</v>
      </c>
      <c r="D764" s="3" t="s">
        <v>0</v>
      </c>
    </row>
    <row r="765" spans="1:4">
      <c r="A765" s="4">
        <v>0.17681333333333335</v>
      </c>
      <c r="B765" s="3">
        <v>372</v>
      </c>
      <c r="C765" s="3">
        <f>IF(D765="healthy",0,5500)</f>
        <v>0</v>
      </c>
      <c r="D765" s="3" t="s">
        <v>0</v>
      </c>
    </row>
    <row r="766" spans="1:4">
      <c r="A766" s="4">
        <v>0.17704512731481481</v>
      </c>
      <c r="B766" s="3">
        <v>392</v>
      </c>
      <c r="C766" s="3">
        <f>IF(D766="healthy",0,5500)</f>
        <v>0</v>
      </c>
      <c r="D766" s="3" t="s">
        <v>0</v>
      </c>
    </row>
    <row r="767" spans="1:4">
      <c r="A767" s="4">
        <v>0.17727693287037039</v>
      </c>
      <c r="B767" s="3">
        <v>426</v>
      </c>
      <c r="C767" s="3">
        <f>IF(D767="healthy",0,5500)</f>
        <v>0</v>
      </c>
      <c r="D767" s="3" t="s">
        <v>0</v>
      </c>
    </row>
    <row r="768" spans="1:4">
      <c r="A768" s="4">
        <v>0.17750876157407405</v>
      </c>
      <c r="B768" s="3">
        <v>450</v>
      </c>
      <c r="C768" s="3">
        <f>IF(D768="healthy",0,5500)</f>
        <v>0</v>
      </c>
      <c r="D768" s="3" t="s">
        <v>0</v>
      </c>
    </row>
    <row r="769" spans="1:4">
      <c r="A769" s="4">
        <v>0.17774053240740739</v>
      </c>
      <c r="B769" s="3">
        <v>475</v>
      </c>
      <c r="C769" s="3">
        <f>IF(D769="healthy",0,5500)</f>
        <v>0</v>
      </c>
      <c r="D769" s="3" t="s">
        <v>0</v>
      </c>
    </row>
    <row r="770" spans="1:4">
      <c r="A770" s="4">
        <v>0.17796954861111111</v>
      </c>
      <c r="B770" s="3">
        <v>262</v>
      </c>
      <c r="C770" s="3">
        <f>IF(D770="healthy",0,5500)</f>
        <v>0</v>
      </c>
      <c r="D770" s="3" t="s">
        <v>0</v>
      </c>
    </row>
    <row r="771" spans="1:4">
      <c r="A771" s="4">
        <v>0.17820135416666669</v>
      </c>
      <c r="B771" s="3">
        <v>292</v>
      </c>
      <c r="C771" s="3">
        <f>IF(D771="healthy",0,5500)</f>
        <v>0</v>
      </c>
      <c r="D771" s="3" t="s">
        <v>0</v>
      </c>
    </row>
    <row r="772" spans="1:4">
      <c r="A772" s="4">
        <v>0.17843318287037035</v>
      </c>
      <c r="B772" s="3">
        <v>320</v>
      </c>
      <c r="C772" s="3">
        <f>IF(D772="healthy",0,5500)</f>
        <v>0</v>
      </c>
      <c r="D772" s="3" t="s">
        <v>0</v>
      </c>
    </row>
    <row r="773" spans="1:4">
      <c r="A773" s="4">
        <v>0.17866495370370372</v>
      </c>
      <c r="B773" s="3">
        <v>331</v>
      </c>
      <c r="C773" s="3">
        <f>IF(D773="healthy",0,5500)</f>
        <v>0</v>
      </c>
      <c r="D773" s="3" t="s">
        <v>0</v>
      </c>
    </row>
    <row r="774" spans="1:4">
      <c r="A774" s="4">
        <v>0.17889675925925927</v>
      </c>
      <c r="B774" s="3">
        <v>377</v>
      </c>
      <c r="C774" s="3">
        <f>IF(D774="healthy",0,5500)</f>
        <v>0</v>
      </c>
      <c r="D774" s="3" t="s">
        <v>0</v>
      </c>
    </row>
    <row r="775" spans="1:4">
      <c r="A775" s="4">
        <v>0.17912856481481479</v>
      </c>
      <c r="B775" s="3">
        <v>401</v>
      </c>
      <c r="C775" s="3">
        <f>IF(D775="healthy",0,5500)</f>
        <v>0</v>
      </c>
      <c r="D775" s="3" t="s">
        <v>0</v>
      </c>
    </row>
    <row r="776" spans="1:4">
      <c r="A776" s="4">
        <v>0.17936038194444445</v>
      </c>
      <c r="B776" s="3">
        <v>430</v>
      </c>
      <c r="C776" s="3">
        <f>IF(D776="healthy",0,5500)</f>
        <v>0</v>
      </c>
      <c r="D776" s="3" t="s">
        <v>0</v>
      </c>
    </row>
    <row r="777" spans="1:4">
      <c r="A777" s="4">
        <v>0.17959228009259257</v>
      </c>
      <c r="B777" s="3">
        <v>466</v>
      </c>
      <c r="C777" s="3">
        <f>IF(D777="healthy",0,5500)</f>
        <v>0</v>
      </c>
      <c r="D777" s="3" t="s">
        <v>0</v>
      </c>
    </row>
    <row r="778" spans="1:4">
      <c r="A778" s="4">
        <v>0.17982407407407408</v>
      </c>
      <c r="B778" s="3">
        <v>497</v>
      </c>
      <c r="C778" s="3">
        <f>IF(D778="healthy",0,5500)</f>
        <v>0</v>
      </c>
      <c r="D778" s="3" t="s">
        <v>0</v>
      </c>
    </row>
    <row r="779" spans="1:4">
      <c r="A779" s="4">
        <v>0.18005298611111112</v>
      </c>
      <c r="B779" s="3">
        <v>271</v>
      </c>
      <c r="C779" s="3">
        <f>IF(D779="healthy",0,5500)</f>
        <v>0</v>
      </c>
      <c r="D779" s="3" t="s">
        <v>0</v>
      </c>
    </row>
    <row r="780" spans="1:4">
      <c r="A780" s="4">
        <v>0.18028480324074073</v>
      </c>
      <c r="B780" s="3">
        <v>309</v>
      </c>
      <c r="C780" s="3">
        <f>IF(D780="healthy",0,5500)</f>
        <v>0</v>
      </c>
      <c r="D780" s="3" t="s">
        <v>0</v>
      </c>
    </row>
    <row r="781" spans="1:4">
      <c r="A781" s="4">
        <v>0.18051658564814813</v>
      </c>
      <c r="B781" s="3">
        <v>326</v>
      </c>
      <c r="C781" s="3">
        <f>IF(D781="healthy",0,5500)</f>
        <v>0</v>
      </c>
      <c r="D781" s="3" t="s">
        <v>0</v>
      </c>
    </row>
    <row r="782" spans="1:4">
      <c r="A782" s="4">
        <v>0.18074934027777778</v>
      </c>
      <c r="B782" s="3">
        <v>436</v>
      </c>
      <c r="C782" s="3">
        <f>IF(D782="healthy",0,5500)</f>
        <v>0</v>
      </c>
      <c r="D782" s="3" t="s">
        <v>0</v>
      </c>
    </row>
    <row r="783" spans="1:4">
      <c r="A783" s="4">
        <v>0.1809803009259259</v>
      </c>
      <c r="B783" s="3">
        <v>391</v>
      </c>
      <c r="C783" s="3">
        <f>IF(D783="healthy",0,5500)</f>
        <v>0</v>
      </c>
      <c r="D783" s="3" t="s">
        <v>0</v>
      </c>
    </row>
    <row r="784" spans="1:4">
      <c r="A784" s="4">
        <v>0.18121212962962963</v>
      </c>
      <c r="B784" s="3">
        <v>427</v>
      </c>
      <c r="C784" s="3">
        <f>IF(D784="healthy",0,5500)</f>
        <v>0</v>
      </c>
      <c r="D784" s="3" t="s">
        <v>0</v>
      </c>
    </row>
    <row r="785" spans="1:4">
      <c r="A785" s="4">
        <v>0.18144390046296296</v>
      </c>
      <c r="B785" s="3">
        <v>446</v>
      </c>
      <c r="C785" s="3">
        <f>IF(D785="healthy",0,5500)</f>
        <v>0</v>
      </c>
      <c r="D785" s="3" t="s">
        <v>0</v>
      </c>
    </row>
    <row r="786" spans="1:4">
      <c r="A786" s="4">
        <v>0.18169280092592591</v>
      </c>
      <c r="B786" s="3">
        <v>1951</v>
      </c>
      <c r="C786" s="3">
        <f>IF(D786="healthy",0,5500)</f>
        <v>0</v>
      </c>
      <c r="D786" s="3" t="s">
        <v>0</v>
      </c>
    </row>
    <row r="787" spans="1:4">
      <c r="A787" s="4">
        <v>0.18190461805555555</v>
      </c>
      <c r="B787" s="3">
        <v>251</v>
      </c>
      <c r="C787" s="3">
        <f>IF(D787="healthy",0,5500)</f>
        <v>0</v>
      </c>
      <c r="D787" s="3" t="s">
        <v>0</v>
      </c>
    </row>
    <row r="788" spans="1:4">
      <c r="A788" s="4">
        <v>0.18213644675925925</v>
      </c>
      <c r="B788" s="3">
        <v>281</v>
      </c>
      <c r="C788" s="3">
        <f>IF(D788="healthy",0,5500)</f>
        <v>0</v>
      </c>
      <c r="D788" s="3" t="s">
        <v>0</v>
      </c>
    </row>
    <row r="789" spans="1:4">
      <c r="A789" s="4">
        <v>0.18236821759259259</v>
      </c>
      <c r="B789" s="3">
        <v>306</v>
      </c>
      <c r="C789" s="3">
        <f>IF(D789="healthy",0,5500)</f>
        <v>0</v>
      </c>
      <c r="D789" s="3" t="s">
        <v>0</v>
      </c>
    </row>
    <row r="790" spans="1:4">
      <c r="A790" s="4">
        <v>0.18260002314814816</v>
      </c>
      <c r="B790" s="3">
        <v>334</v>
      </c>
      <c r="C790" s="3">
        <f>IF(D790="healthy",0,5500)</f>
        <v>0</v>
      </c>
      <c r="D790" s="3" t="s">
        <v>0</v>
      </c>
    </row>
    <row r="791" spans="1:4">
      <c r="A791" s="4">
        <v>0.18283194444444442</v>
      </c>
      <c r="B791" s="3">
        <v>372</v>
      </c>
      <c r="C791" s="3">
        <f>IF(D791="healthy",0,5500)</f>
        <v>0</v>
      </c>
      <c r="D791" s="3" t="s">
        <v>0</v>
      </c>
    </row>
    <row r="792" spans="1:4">
      <c r="A792" s="4">
        <v>0.18306375</v>
      </c>
      <c r="B792" s="3">
        <v>400</v>
      </c>
      <c r="C792" s="3">
        <f>IF(D792="healthy",0,5500)</f>
        <v>0</v>
      </c>
      <c r="D792" s="3" t="s">
        <v>0</v>
      </c>
    </row>
    <row r="793" spans="1:4">
      <c r="A793" s="4">
        <v>0.18329557870370372</v>
      </c>
      <c r="B793" s="3">
        <v>438</v>
      </c>
      <c r="C793" s="3">
        <f>IF(D793="healthy",0,5500)</f>
        <v>0</v>
      </c>
      <c r="D793" s="3" t="s">
        <v>0</v>
      </c>
    </row>
    <row r="794" spans="1:4">
      <c r="A794" s="4">
        <v>0.18352733796296297</v>
      </c>
      <c r="B794" s="3">
        <v>462</v>
      </c>
      <c r="C794" s="3">
        <f>IF(D794="healthy",0,5500)</f>
        <v>0</v>
      </c>
      <c r="D794" s="3" t="s">
        <v>0</v>
      </c>
    </row>
    <row r="795" spans="1:4">
      <c r="A795" s="4">
        <v>0.18375914351851852</v>
      </c>
      <c r="B795" s="3">
        <v>482</v>
      </c>
      <c r="C795" s="3">
        <f>IF(D795="healthy",0,5500)</f>
        <v>0</v>
      </c>
      <c r="D795" s="3" t="s">
        <v>0</v>
      </c>
    </row>
    <row r="796" spans="1:4">
      <c r="A796" s="4">
        <v>0.1839880439814815</v>
      </c>
      <c r="B796" s="3">
        <v>259</v>
      </c>
      <c r="C796" s="3">
        <f>IF(D796="healthy",0,5500)</f>
        <v>0</v>
      </c>
      <c r="D796" s="3" t="s">
        <v>0</v>
      </c>
    </row>
    <row r="797" spans="1:4">
      <c r="A797" s="4">
        <v>0.18421989583333334</v>
      </c>
      <c r="B797" s="3">
        <v>291</v>
      </c>
      <c r="C797" s="3">
        <f>IF(D797="healthy",0,5500)</f>
        <v>0</v>
      </c>
      <c r="D797" s="3" t="s">
        <v>0</v>
      </c>
    </row>
    <row r="798" spans="1:4">
      <c r="A798" s="4">
        <v>0.1844516435185185</v>
      </c>
      <c r="B798" s="3">
        <v>314</v>
      </c>
      <c r="C798" s="3">
        <f>IF(D798="healthy",0,5500)</f>
        <v>0</v>
      </c>
      <c r="D798" s="3" t="s">
        <v>0</v>
      </c>
    </row>
    <row r="799" spans="1:4">
      <c r="A799" s="4">
        <v>0.18468356481481482</v>
      </c>
      <c r="B799" s="3">
        <v>352</v>
      </c>
      <c r="C799" s="3">
        <f>IF(D799="healthy",0,5500)</f>
        <v>0</v>
      </c>
      <c r="D799" s="3" t="s">
        <v>0</v>
      </c>
    </row>
    <row r="800" spans="1:4">
      <c r="A800" s="4">
        <v>0.1849153703703704</v>
      </c>
      <c r="B800" s="3">
        <v>380</v>
      </c>
      <c r="C800" s="3">
        <f>IF(D800="healthy",0,5500)</f>
        <v>0</v>
      </c>
      <c r="D800" s="3" t="s">
        <v>0</v>
      </c>
    </row>
    <row r="801" spans="1:4">
      <c r="A801" s="4">
        <v>0.18514716435185186</v>
      </c>
      <c r="B801" s="3">
        <v>416</v>
      </c>
      <c r="C801" s="3">
        <f>IF(D801="healthy",0,5500)</f>
        <v>0</v>
      </c>
      <c r="D801" s="3" t="s">
        <v>0</v>
      </c>
    </row>
    <row r="802" spans="1:4">
      <c r="A802" s="4">
        <v>0.1853789699074074</v>
      </c>
      <c r="B802" s="3">
        <v>435</v>
      </c>
      <c r="C802" s="3">
        <f>IF(D802="healthy",0,5500)</f>
        <v>0</v>
      </c>
      <c r="D802" s="3" t="s">
        <v>0</v>
      </c>
    </row>
    <row r="803" spans="1:4">
      <c r="A803" s="4">
        <v>0.18561076388888889</v>
      </c>
      <c r="B803" s="3">
        <v>463</v>
      </c>
      <c r="C803" s="3">
        <f>IF(D803="healthy",0,5500)</f>
        <v>0</v>
      </c>
      <c r="D803" s="3" t="s">
        <v>0</v>
      </c>
    </row>
    <row r="804" spans="1:4">
      <c r="A804" s="4">
        <v>0.1858425810185185</v>
      </c>
      <c r="B804" s="3">
        <v>491</v>
      </c>
      <c r="C804" s="3">
        <f>IF(D804="healthy",0,5500)</f>
        <v>0</v>
      </c>
      <c r="D804" s="3" t="s">
        <v>0</v>
      </c>
    </row>
    <row r="805" spans="1:4">
      <c r="A805" s="4">
        <v>0.18607146990740742</v>
      </c>
      <c r="B805" s="3">
        <v>267</v>
      </c>
      <c r="C805" s="3">
        <f>IF(D805="healthy",0,5500)</f>
        <v>0</v>
      </c>
      <c r="D805" s="3" t="s">
        <v>0</v>
      </c>
    </row>
    <row r="806" spans="1:4">
      <c r="A806" s="4">
        <v>0.18630327546296296</v>
      </c>
      <c r="B806" s="3">
        <v>295</v>
      </c>
      <c r="C806" s="3">
        <f>IF(D806="healthy",0,5500)</f>
        <v>0</v>
      </c>
      <c r="D806" s="3" t="s">
        <v>0</v>
      </c>
    </row>
    <row r="807" spans="1:4">
      <c r="A807" s="4">
        <v>0.18653797453703702</v>
      </c>
      <c r="B807" s="3">
        <v>481</v>
      </c>
      <c r="C807" s="3">
        <f>IF(D807="healthy",0,5500)</f>
        <v>0</v>
      </c>
      <c r="D807" s="3" t="s">
        <v>0</v>
      </c>
    </row>
    <row r="808" spans="1:4">
      <c r="A808" s="4">
        <v>0.18676688657407406</v>
      </c>
      <c r="B808" s="3">
        <v>351</v>
      </c>
      <c r="C808" s="3">
        <f>IF(D808="healthy",0,5500)</f>
        <v>0</v>
      </c>
      <c r="D808" s="3" t="s">
        <v>0</v>
      </c>
    </row>
    <row r="809" spans="1:4">
      <c r="A809" s="4">
        <v>0.18700037037037034</v>
      </c>
      <c r="B809" s="3">
        <v>524</v>
      </c>
      <c r="C809" s="3">
        <f>IF(D809="healthy",0,5500)</f>
        <v>0</v>
      </c>
      <c r="D809" s="3" t="s">
        <v>0</v>
      </c>
    </row>
    <row r="810" spans="1:4">
      <c r="A810" s="4">
        <v>0.18723048611111112</v>
      </c>
      <c r="B810" s="3">
        <v>406</v>
      </c>
      <c r="C810" s="3">
        <f>IF(D810="healthy",0,5500)</f>
        <v>0</v>
      </c>
      <c r="D810" s="3" t="s">
        <v>0</v>
      </c>
    </row>
    <row r="811" spans="1:4">
      <c r="A811" s="4">
        <v>0.18746228009259258</v>
      </c>
      <c r="B811" s="3">
        <v>435</v>
      </c>
      <c r="C811" s="3">
        <f>IF(D811="healthy",0,5500)</f>
        <v>0</v>
      </c>
      <c r="D811" s="3" t="s">
        <v>0</v>
      </c>
    </row>
    <row r="812" spans="1:4">
      <c r="A812" s="4">
        <v>0.1876940740740741</v>
      </c>
      <c r="B812" s="3">
        <v>460</v>
      </c>
      <c r="C812" s="3">
        <f>IF(D812="healthy",0,5500)</f>
        <v>0</v>
      </c>
      <c r="D812" s="3" t="s">
        <v>0</v>
      </c>
    </row>
    <row r="813" spans="1:4">
      <c r="A813" s="4">
        <v>0.18792590277777776</v>
      </c>
      <c r="B813" s="3">
        <v>490</v>
      </c>
      <c r="C813" s="3">
        <f>IF(D813="healthy",0,5500)</f>
        <v>0</v>
      </c>
      <c r="D813" s="3" t="s">
        <v>0</v>
      </c>
    </row>
    <row r="814" spans="1:4">
      <c r="A814" s="4">
        <v>0.18815478009259259</v>
      </c>
      <c r="B814" s="3">
        <v>265</v>
      </c>
      <c r="C814" s="3">
        <f>IF(D814="healthy",0,5500)</f>
        <v>0</v>
      </c>
      <c r="D814" s="3" t="s">
        <v>0</v>
      </c>
    </row>
    <row r="815" spans="1:4">
      <c r="A815" s="4">
        <v>0.18838759259259261</v>
      </c>
      <c r="B815" s="3">
        <v>380</v>
      </c>
      <c r="C815" s="3">
        <f>IF(D815="healthy",0,5500)</f>
        <v>0</v>
      </c>
      <c r="D815" s="3" t="s">
        <v>0</v>
      </c>
    </row>
    <row r="816" spans="1:4">
      <c r="A816" s="4">
        <v>0.18861839120370372</v>
      </c>
      <c r="B816" s="3">
        <v>327</v>
      </c>
      <c r="C816" s="3">
        <f>IF(D816="healthy",0,5500)</f>
        <v>0</v>
      </c>
      <c r="D816" s="3" t="s">
        <v>0</v>
      </c>
    </row>
    <row r="817" spans="1:4">
      <c r="A817" s="4">
        <v>0.18885018518518518</v>
      </c>
      <c r="B817" s="3">
        <v>348</v>
      </c>
      <c r="C817" s="3">
        <f>IF(D817="healthy",0,5500)</f>
        <v>0</v>
      </c>
      <c r="D817" s="3" t="s">
        <v>0</v>
      </c>
    </row>
    <row r="818" spans="1:4">
      <c r="A818" s="4">
        <v>0.18908199074074075</v>
      </c>
      <c r="B818" s="3">
        <v>376</v>
      </c>
      <c r="C818" s="3">
        <f>IF(D818="healthy",0,5500)</f>
        <v>0</v>
      </c>
      <c r="D818" s="3" t="s">
        <v>0</v>
      </c>
    </row>
    <row r="819" spans="1:4">
      <c r="A819" s="4">
        <v>0.1893137962962963</v>
      </c>
      <c r="B819" s="3">
        <v>404</v>
      </c>
      <c r="C819" s="3">
        <f>IF(D819="healthy",0,5500)</f>
        <v>0</v>
      </c>
      <c r="D819" s="3" t="s">
        <v>0</v>
      </c>
    </row>
    <row r="820" spans="1:4">
      <c r="A820" s="4">
        <v>0.18954582175925927</v>
      </c>
      <c r="B820" s="3">
        <v>451</v>
      </c>
      <c r="C820" s="3">
        <f>IF(D820="healthy",0,5500)</f>
        <v>0</v>
      </c>
      <c r="D820" s="3" t="s">
        <v>0</v>
      </c>
    </row>
    <row r="821" spans="1:4">
      <c r="A821" s="4">
        <v>0.18977762731481482</v>
      </c>
      <c r="B821" s="3">
        <v>479</v>
      </c>
      <c r="C821" s="3">
        <f>IF(D821="healthy",0,5500)</f>
        <v>0</v>
      </c>
      <c r="D821" s="3" t="s">
        <v>0</v>
      </c>
    </row>
    <row r="822" spans="1:4">
      <c r="A822" s="4">
        <v>0.19000653935185186</v>
      </c>
      <c r="B822" s="3">
        <v>257</v>
      </c>
      <c r="C822" s="3">
        <f>IF(D822="healthy",0,5500)</f>
        <v>0</v>
      </c>
      <c r="D822" s="3" t="s">
        <v>0</v>
      </c>
    </row>
    <row r="823" spans="1:4">
      <c r="A823" s="4">
        <v>0.19023832175925925</v>
      </c>
      <c r="B823" s="3">
        <v>283</v>
      </c>
      <c r="C823" s="3">
        <f>IF(D823="healthy",0,5500)</f>
        <v>0</v>
      </c>
      <c r="D823" s="3" t="s">
        <v>0</v>
      </c>
    </row>
    <row r="824" spans="1:4">
      <c r="A824" s="4">
        <v>0.19047445601851853</v>
      </c>
      <c r="B824" s="3">
        <v>685</v>
      </c>
      <c r="C824" s="3">
        <f>IF(D824="healthy",0,5500)</f>
        <v>0</v>
      </c>
      <c r="D824" s="3" t="s">
        <v>0</v>
      </c>
    </row>
    <row r="825" spans="1:4">
      <c r="A825" s="4">
        <v>0.19070194444444444</v>
      </c>
      <c r="B825" s="3">
        <v>340</v>
      </c>
      <c r="C825" s="3">
        <f>IF(D825="healthy",0,5500)</f>
        <v>0</v>
      </c>
      <c r="D825" s="3" t="s">
        <v>0</v>
      </c>
    </row>
    <row r="826" spans="1:4">
      <c r="A826" s="4">
        <v>0.1909337384259259</v>
      </c>
      <c r="B826" s="3">
        <v>376</v>
      </c>
      <c r="C826" s="3">
        <f>IF(D826="healthy",0,5500)</f>
        <v>0</v>
      </c>
      <c r="D826" s="3" t="s">
        <v>0</v>
      </c>
    </row>
    <row r="827" spans="1:4">
      <c r="A827" s="4">
        <v>0.19116553240740741</v>
      </c>
      <c r="B827" s="3">
        <v>394</v>
      </c>
      <c r="C827" s="3">
        <f>IF(D827="healthy",0,5500)</f>
        <v>0</v>
      </c>
      <c r="D827" s="3" t="s">
        <v>0</v>
      </c>
    </row>
    <row r="828" spans="1:4">
      <c r="A828" s="4">
        <v>0.19139733796296296</v>
      </c>
      <c r="B828" s="3">
        <v>427</v>
      </c>
      <c r="C828" s="3">
        <f>IF(D828="healthy",0,5500)</f>
        <v>0</v>
      </c>
      <c r="D828" s="3" t="s">
        <v>0</v>
      </c>
    </row>
    <row r="829" spans="1:4">
      <c r="A829" s="4">
        <v>0.19162914351851854</v>
      </c>
      <c r="B829" s="3">
        <v>458</v>
      </c>
      <c r="C829" s="3">
        <f>IF(D829="healthy",0,5500)</f>
        <v>0</v>
      </c>
      <c r="D829" s="3" t="s">
        <v>0</v>
      </c>
    </row>
    <row r="830" spans="1:4">
      <c r="A830" s="4">
        <v>0.1918609722222222</v>
      </c>
      <c r="B830" s="3">
        <v>484</v>
      </c>
      <c r="C830" s="3">
        <f>IF(D830="healthy",0,5500)</f>
        <v>0</v>
      </c>
      <c r="D830" s="3" t="s">
        <v>0</v>
      </c>
    </row>
    <row r="831" spans="1:4">
      <c r="A831" s="4">
        <v>0.19208984953703703</v>
      </c>
      <c r="B831" s="3">
        <v>254</v>
      </c>
      <c r="C831" s="3">
        <f>IF(D831="healthy",0,5500)</f>
        <v>0</v>
      </c>
      <c r="D831" s="3" t="s">
        <v>0</v>
      </c>
    </row>
    <row r="832" spans="1:4">
      <c r="A832" s="4">
        <v>0.19232165509259258</v>
      </c>
      <c r="B832" s="3">
        <v>282</v>
      </c>
      <c r="C832" s="3">
        <f>IF(D832="healthy",0,5500)</f>
        <v>0</v>
      </c>
      <c r="D832" s="3" t="s">
        <v>0</v>
      </c>
    </row>
    <row r="833" spans="1:4">
      <c r="A833" s="4">
        <v>0.19255346064814816</v>
      </c>
      <c r="B833" s="3">
        <v>316</v>
      </c>
      <c r="C833" s="3">
        <f>IF(D833="healthy",0,5500)</f>
        <v>0</v>
      </c>
      <c r="D833" s="3" t="s">
        <v>0</v>
      </c>
    </row>
    <row r="834" spans="1:4">
      <c r="A834" s="4">
        <v>0.19278528935185188</v>
      </c>
      <c r="B834" s="3">
        <v>340</v>
      </c>
      <c r="C834" s="3">
        <f>IF(D834="healthy",0,5500)</f>
        <v>0</v>
      </c>
      <c r="D834" s="3" t="s">
        <v>0</v>
      </c>
    </row>
    <row r="835" spans="1:4">
      <c r="A835" s="4">
        <v>0.19301706018518519</v>
      </c>
      <c r="B835" s="3">
        <v>344</v>
      </c>
      <c r="C835" s="3">
        <f>IF(D835="healthy",0,5500)</f>
        <v>0</v>
      </c>
      <c r="D835" s="3" t="s">
        <v>0</v>
      </c>
    </row>
    <row r="836" spans="1:4">
      <c r="A836" s="4">
        <v>0.19324885416666668</v>
      </c>
      <c r="B836" s="3">
        <v>392</v>
      </c>
      <c r="C836" s="3">
        <f>IF(D836="healthy",0,5500)</f>
        <v>0</v>
      </c>
      <c r="D836" s="3" t="s">
        <v>0</v>
      </c>
    </row>
    <row r="837" spans="1:4">
      <c r="A837" s="4">
        <v>0.1934806597222222</v>
      </c>
      <c r="B837" s="3">
        <v>422</v>
      </c>
      <c r="C837" s="3">
        <f>IF(D837="healthy",0,5500)</f>
        <v>0</v>
      </c>
      <c r="D837" s="3" t="s">
        <v>0</v>
      </c>
    </row>
    <row r="838" spans="1:4">
      <c r="A838" s="4">
        <v>0.19371248842592592</v>
      </c>
      <c r="B838" s="3">
        <v>450</v>
      </c>
      <c r="C838" s="3">
        <f>IF(D838="healthy",0,5500)</f>
        <v>0</v>
      </c>
      <c r="D838" s="3" t="s">
        <v>0</v>
      </c>
    </row>
    <row r="839" spans="1:4">
      <c r="A839" s="4">
        <v>0.19394425925925926</v>
      </c>
      <c r="B839" s="3">
        <v>475</v>
      </c>
      <c r="C839" s="3">
        <f>IF(D839="healthy",0,5500)</f>
        <v>0</v>
      </c>
      <c r="D839" s="3" t="s">
        <v>0</v>
      </c>
    </row>
    <row r="840" spans="1:4">
      <c r="A840" s="4">
        <v>0.1941731712962963</v>
      </c>
      <c r="B840" s="3">
        <v>253</v>
      </c>
      <c r="C840" s="3">
        <f>IF(D840="healthy",0,5500)</f>
        <v>0</v>
      </c>
      <c r="D840" s="3" t="s">
        <v>0</v>
      </c>
    </row>
    <row r="841" spans="1:4">
      <c r="A841" s="4">
        <v>0.19440496527777776</v>
      </c>
      <c r="B841" s="3">
        <v>280</v>
      </c>
      <c r="C841" s="3">
        <f>IF(D841="healthy",0,5500)</f>
        <v>0</v>
      </c>
      <c r="D841" s="3" t="s">
        <v>0</v>
      </c>
    </row>
    <row r="842" spans="1:4">
      <c r="A842" s="4">
        <v>0.19463679398148148</v>
      </c>
      <c r="B842" s="3">
        <v>320</v>
      </c>
      <c r="C842" s="3">
        <f>IF(D842="healthy",0,5500)</f>
        <v>0</v>
      </c>
      <c r="D842" s="3" t="s">
        <v>0</v>
      </c>
    </row>
    <row r="843" spans="1:4">
      <c r="A843" s="4">
        <v>0.19486856481481482</v>
      </c>
      <c r="B843" s="3">
        <v>335</v>
      </c>
      <c r="C843" s="3">
        <f>IF(D843="healthy",0,5500)</f>
        <v>0</v>
      </c>
      <c r="D843" s="3" t="s">
        <v>0</v>
      </c>
    </row>
    <row r="844" spans="1:4">
      <c r="A844" s="4">
        <v>0.19510086805555557</v>
      </c>
      <c r="B844" s="3">
        <v>406</v>
      </c>
      <c r="C844" s="3">
        <f>IF(D844="healthy",0,5500)</f>
        <v>0</v>
      </c>
      <c r="D844" s="3" t="s">
        <v>0</v>
      </c>
    </row>
    <row r="845" spans="1:4">
      <c r="A845" s="4">
        <v>0.19533216435185186</v>
      </c>
      <c r="B845" s="3">
        <v>365</v>
      </c>
      <c r="C845" s="3">
        <f>IF(D845="healthy",0,5500)</f>
        <v>0</v>
      </c>
      <c r="D845" s="3" t="s">
        <v>0</v>
      </c>
    </row>
    <row r="846" spans="1:4">
      <c r="A846" s="4">
        <v>0.19556399305555558</v>
      </c>
      <c r="B846" s="3">
        <v>428</v>
      </c>
      <c r="C846" s="3">
        <f>IF(D846="healthy",0,5500)</f>
        <v>0</v>
      </c>
      <c r="D846" s="3" t="s">
        <v>0</v>
      </c>
    </row>
    <row r="847" spans="1:4">
      <c r="A847" s="4">
        <v>0.19579582175925925</v>
      </c>
      <c r="B847" s="3">
        <v>450</v>
      </c>
      <c r="C847" s="3">
        <f>IF(D847="healthy",0,5500)</f>
        <v>0</v>
      </c>
      <c r="D847" s="3" t="s">
        <v>0</v>
      </c>
    </row>
    <row r="848" spans="1:4">
      <c r="A848" s="4">
        <v>0.19602756944444444</v>
      </c>
      <c r="B848" s="3">
        <v>473</v>
      </c>
      <c r="C848" s="3">
        <f>IF(D848="healthy",0,5500)</f>
        <v>0</v>
      </c>
      <c r="D848" s="3" t="s">
        <v>0</v>
      </c>
    </row>
    <row r="849" spans="1:4">
      <c r="A849" s="4">
        <v>0.19625937500000001</v>
      </c>
      <c r="B849" s="3">
        <v>501</v>
      </c>
      <c r="C849" s="3">
        <f>IF(D849="healthy",0,5500)</f>
        <v>0</v>
      </c>
      <c r="D849" s="3" t="s">
        <v>0</v>
      </c>
    </row>
    <row r="850" spans="1:4">
      <c r="A850" s="4">
        <v>0.19648829861111108</v>
      </c>
      <c r="B850" s="3">
        <v>280</v>
      </c>
      <c r="C850" s="3">
        <f>IF(D850="healthy",0,5500)</f>
        <v>0</v>
      </c>
      <c r="D850" s="3" t="s">
        <v>0</v>
      </c>
    </row>
    <row r="851" spans="1:4">
      <c r="A851" s="4">
        <v>0.19672006944444442</v>
      </c>
      <c r="B851" s="3">
        <v>305</v>
      </c>
      <c r="C851" s="3">
        <f>IF(D851="healthy",0,5500)</f>
        <v>0</v>
      </c>
      <c r="D851" s="3" t="s">
        <v>0</v>
      </c>
    </row>
    <row r="852" spans="1:4">
      <c r="A852" s="4">
        <v>0.196951875</v>
      </c>
      <c r="B852" s="3">
        <v>336</v>
      </c>
      <c r="C852" s="3">
        <f>IF(D852="healthy",0,5500)</f>
        <v>0</v>
      </c>
      <c r="D852" s="3" t="s">
        <v>0</v>
      </c>
    </row>
    <row r="853" spans="1:4">
      <c r="A853" s="4">
        <v>0.19718368055555557</v>
      </c>
      <c r="B853" s="3">
        <v>361</v>
      </c>
      <c r="C853" s="3">
        <f>IF(D853="healthy",0,5500)</f>
        <v>0</v>
      </c>
      <c r="D853" s="3" t="s">
        <v>0</v>
      </c>
    </row>
    <row r="854" spans="1:4">
      <c r="A854" s="4">
        <v>0.19741549768518518</v>
      </c>
      <c r="B854" s="3">
        <v>396</v>
      </c>
      <c r="C854" s="3">
        <f>IF(D854="healthy",0,5500)</f>
        <v>0</v>
      </c>
      <c r="D854" s="3" t="s">
        <v>0</v>
      </c>
    </row>
    <row r="855" spans="1:4">
      <c r="A855" s="4">
        <v>0.19764732638888891</v>
      </c>
      <c r="B855" s="3">
        <v>420</v>
      </c>
      <c r="C855" s="3">
        <f>IF(D855="healthy",0,5500)</f>
        <v>0</v>
      </c>
      <c r="D855" s="3" t="s">
        <v>0</v>
      </c>
    </row>
    <row r="856" spans="1:4">
      <c r="A856" s="4">
        <v>0.19787908564814816</v>
      </c>
      <c r="B856" s="3">
        <v>449</v>
      </c>
      <c r="C856" s="3">
        <f>IF(D856="healthy",0,5500)</f>
        <v>0</v>
      </c>
      <c r="D856" s="3" t="s">
        <v>0</v>
      </c>
    </row>
    <row r="857" spans="1:4">
      <c r="A857" s="4">
        <v>0.19811090277777776</v>
      </c>
      <c r="B857" s="3">
        <v>478</v>
      </c>
      <c r="C857" s="3">
        <f>IF(D857="healthy",0,5500)</f>
        <v>0</v>
      </c>
      <c r="D857" s="3" t="s">
        <v>0</v>
      </c>
    </row>
    <row r="858" spans="1:4">
      <c r="A858" s="4">
        <v>0.19834270833333334</v>
      </c>
      <c r="B858" s="3">
        <v>501</v>
      </c>
      <c r="C858" s="3">
        <f>IF(D858="healthy",0,5500)</f>
        <v>0</v>
      </c>
      <c r="D858" s="3" t="s">
        <v>0</v>
      </c>
    </row>
    <row r="859" spans="1:4">
      <c r="A859" s="4">
        <v>0.19857158564814814</v>
      </c>
      <c r="B859" s="3">
        <v>285</v>
      </c>
      <c r="C859" s="3">
        <f>IF(D859="healthy",0,5500)</f>
        <v>0</v>
      </c>
      <c r="D859" s="3" t="s">
        <v>0</v>
      </c>
    </row>
    <row r="860" spans="1:4">
      <c r="A860" s="4">
        <v>0.19880339120370372</v>
      </c>
      <c r="B860" s="3">
        <v>304</v>
      </c>
      <c r="C860" s="3">
        <f>IF(D860="healthy",0,5500)</f>
        <v>0</v>
      </c>
      <c r="D860" s="3" t="s">
        <v>0</v>
      </c>
    </row>
    <row r="861" spans="1:4">
      <c r="A861" s="4">
        <v>0.19903518518518518</v>
      </c>
      <c r="B861" s="3">
        <v>337</v>
      </c>
      <c r="C861" s="3">
        <f>IF(D861="healthy",0,5500)</f>
        <v>0</v>
      </c>
      <c r="D861" s="3" t="s">
        <v>0</v>
      </c>
    </row>
    <row r="862" spans="1:4">
      <c r="A862" s="4">
        <v>0.19926700231481478</v>
      </c>
      <c r="B862" s="3">
        <v>369</v>
      </c>
      <c r="C862" s="3">
        <f>IF(D862="healthy",0,5500)</f>
        <v>0</v>
      </c>
      <c r="D862" s="3" t="s">
        <v>0</v>
      </c>
    </row>
    <row r="863" spans="1:4">
      <c r="A863" s="4">
        <v>0.19949883101851851</v>
      </c>
      <c r="B863" s="3">
        <v>395</v>
      </c>
      <c r="C863" s="3">
        <f>IF(D863="healthy",0,5500)</f>
        <v>0</v>
      </c>
      <c r="D863" s="3" t="s">
        <v>0</v>
      </c>
    </row>
    <row r="864" spans="1:4">
      <c r="A864" s="4">
        <v>0.19973059027777776</v>
      </c>
      <c r="B864" s="3">
        <v>414</v>
      </c>
      <c r="C864" s="3">
        <f>IF(D864="healthy",0,5500)</f>
        <v>0</v>
      </c>
      <c r="D864" s="3" t="s">
        <v>0</v>
      </c>
    </row>
    <row r="865" spans="1:4">
      <c r="A865" s="4">
        <v>0.19996239583333333</v>
      </c>
      <c r="B865" s="3">
        <v>442</v>
      </c>
      <c r="C865" s="3">
        <f>IF(D865="healthy",0,5500)</f>
        <v>0</v>
      </c>
      <c r="D865" s="3" t="s">
        <v>0</v>
      </c>
    </row>
    <row r="866" spans="1:4">
      <c r="A866" s="4">
        <v>0.20019420138888888</v>
      </c>
      <c r="B866" s="3">
        <v>470</v>
      </c>
      <c r="C866" s="3">
        <f>IF(D866="healthy",0,5500)</f>
        <v>0</v>
      </c>
      <c r="D866" s="3" t="s">
        <v>0</v>
      </c>
    </row>
    <row r="867" spans="1:4">
      <c r="A867" s="4">
        <v>0.20042604166666667</v>
      </c>
      <c r="B867" s="3">
        <v>425</v>
      </c>
      <c r="C867" s="3">
        <f>IF(D867="healthy",0,5500)</f>
        <v>0</v>
      </c>
      <c r="D867" s="3" t="s">
        <v>0</v>
      </c>
    </row>
    <row r="868" spans="1:4">
      <c r="A868" s="4">
        <v>0.20065762731481482</v>
      </c>
      <c r="B868" s="3">
        <v>509</v>
      </c>
      <c r="C868" s="3">
        <f>IF(D868="healthy",0,5500)</f>
        <v>0</v>
      </c>
      <c r="D868" s="3" t="s">
        <v>0</v>
      </c>
    </row>
    <row r="869" spans="1:4">
      <c r="A869" s="4">
        <v>0.20088671296296298</v>
      </c>
      <c r="B869" s="3">
        <v>302</v>
      </c>
      <c r="C869" s="3">
        <f>IF(D869="healthy",0,5500)</f>
        <v>0</v>
      </c>
      <c r="D869" s="3" t="s">
        <v>0</v>
      </c>
    </row>
    <row r="870" spans="1:4">
      <c r="A870" s="4">
        <v>0.2011185185185185</v>
      </c>
      <c r="B870" s="3">
        <v>330</v>
      </c>
      <c r="C870" s="3">
        <f>IF(D870="healthy",0,5500)</f>
        <v>0</v>
      </c>
      <c r="D870" s="3" t="s">
        <v>0</v>
      </c>
    </row>
    <row r="871" spans="1:4">
      <c r="A871" s="4">
        <v>0.20135054398148147</v>
      </c>
      <c r="B871" s="3">
        <v>377</v>
      </c>
      <c r="C871" s="3">
        <f>IF(D871="healthy",0,5500)</f>
        <v>0</v>
      </c>
      <c r="D871" s="3" t="s">
        <v>0</v>
      </c>
    </row>
    <row r="872" spans="1:4">
      <c r="A872" s="4">
        <v>0.20158234953703702</v>
      </c>
      <c r="B872" s="3">
        <v>405</v>
      </c>
      <c r="C872" s="3">
        <f>IF(D872="healthy",0,5500)</f>
        <v>0</v>
      </c>
      <c r="D872" s="3" t="s">
        <v>0</v>
      </c>
    </row>
    <row r="873" spans="1:4">
      <c r="A873" s="4">
        <v>0.20181414351851854</v>
      </c>
      <c r="B873" s="3">
        <v>432</v>
      </c>
      <c r="C873" s="3">
        <f>IF(D873="healthy",0,5500)</f>
        <v>0</v>
      </c>
      <c r="D873" s="3" t="s">
        <v>0</v>
      </c>
    </row>
    <row r="874" spans="1:4">
      <c r="A874" s="4">
        <v>0.20204594907407405</v>
      </c>
      <c r="B874" s="3">
        <v>460</v>
      </c>
      <c r="C874" s="3">
        <f>IF(D874="healthy",0,5500)</f>
        <v>0</v>
      </c>
      <c r="D874" s="3" t="s">
        <v>0</v>
      </c>
    </row>
    <row r="875" spans="1:4">
      <c r="A875" s="4">
        <v>0.20227777777777778</v>
      </c>
      <c r="B875" s="3">
        <v>490</v>
      </c>
      <c r="C875" s="3">
        <f>IF(D875="healthy",0,5500)</f>
        <v>0</v>
      </c>
      <c r="D875" s="3" t="s">
        <v>0</v>
      </c>
    </row>
    <row r="876" spans="1:4">
      <c r="A876" s="4">
        <v>0.20250665509259258</v>
      </c>
      <c r="B876" s="3">
        <v>265</v>
      </c>
      <c r="C876" s="3">
        <f>IF(D876="healthy",0,5500)</f>
        <v>0</v>
      </c>
      <c r="D876" s="3" t="s">
        <v>0</v>
      </c>
    </row>
    <row r="877" spans="1:4">
      <c r="A877" s="4">
        <v>0.2027384490740741</v>
      </c>
      <c r="B877" s="3">
        <v>292</v>
      </c>
      <c r="C877" s="3">
        <f>IF(D877="healthy",0,5500)</f>
        <v>0</v>
      </c>
      <c r="D877" s="3" t="s">
        <v>0</v>
      </c>
    </row>
    <row r="878" spans="1:4">
      <c r="A878" s="4">
        <v>0.20297025462962962</v>
      </c>
      <c r="B878" s="3">
        <v>325</v>
      </c>
      <c r="C878" s="3">
        <f>IF(D878="healthy",0,5500)</f>
        <v>0</v>
      </c>
      <c r="D878" s="3" t="s">
        <v>0</v>
      </c>
    </row>
    <row r="879" spans="1:4">
      <c r="A879" s="4">
        <v>0.20320208333333334</v>
      </c>
      <c r="B879" s="3">
        <v>347</v>
      </c>
      <c r="C879" s="3">
        <f>IF(D879="healthy",0,5500)</f>
        <v>0</v>
      </c>
      <c r="D879" s="3" t="s">
        <v>0</v>
      </c>
    </row>
    <row r="880" spans="1:4">
      <c r="A880" s="4">
        <v>0.20343674768518519</v>
      </c>
      <c r="B880" s="3">
        <v>625</v>
      </c>
      <c r="C880" s="3">
        <f>IF(D880="healthy",0,5500)</f>
        <v>0</v>
      </c>
      <c r="D880" s="3" t="s">
        <v>0</v>
      </c>
    </row>
    <row r="881" spans="1:4">
      <c r="A881" s="4">
        <v>0.20366612268518516</v>
      </c>
      <c r="B881" s="3">
        <v>443</v>
      </c>
      <c r="C881" s="3">
        <f>IF(D881="healthy",0,5500)</f>
        <v>0</v>
      </c>
      <c r="D881" s="3" t="s">
        <v>0</v>
      </c>
    </row>
    <row r="882" spans="1:4">
      <c r="A882" s="4">
        <v>0.20389792824074074</v>
      </c>
      <c r="B882" s="3">
        <v>471</v>
      </c>
      <c r="C882" s="3">
        <f>IF(D882="healthy",0,5500)</f>
        <v>0</v>
      </c>
      <c r="D882" s="3" t="s">
        <v>0</v>
      </c>
    </row>
    <row r="883" spans="1:4">
      <c r="A883" s="4">
        <v>0.20412686342592593</v>
      </c>
      <c r="B883" s="3">
        <v>260</v>
      </c>
      <c r="C883" s="3">
        <f>IF(D883="healthy",0,5500)</f>
        <v>0</v>
      </c>
      <c r="D883" s="3" t="s">
        <v>0</v>
      </c>
    </row>
    <row r="884" spans="1:4">
      <c r="A884" s="4">
        <v>0.20435868055555553</v>
      </c>
      <c r="B884" s="3">
        <v>280</v>
      </c>
      <c r="C884" s="3">
        <f>IF(D884="healthy",0,5500)</f>
        <v>0</v>
      </c>
      <c r="D884" s="3" t="s">
        <v>0</v>
      </c>
    </row>
    <row r="885" spans="1:4">
      <c r="A885" s="4">
        <v>0.20459042824074072</v>
      </c>
      <c r="B885" s="3">
        <v>313</v>
      </c>
      <c r="C885" s="3">
        <f>IF(D885="healthy",0,5500)</f>
        <v>0</v>
      </c>
      <c r="D885" s="3" t="s">
        <v>0</v>
      </c>
    </row>
    <row r="886" spans="1:4">
      <c r="A886" s="4">
        <v>0.20482293981481481</v>
      </c>
      <c r="B886" s="3">
        <v>398</v>
      </c>
      <c r="C886" s="3">
        <f>IF(D886="healthy",0,5500)</f>
        <v>0</v>
      </c>
      <c r="D886" s="3" t="s">
        <v>0</v>
      </c>
    </row>
    <row r="887" spans="1:4">
      <c r="A887" s="4">
        <v>0.20505405092592591</v>
      </c>
      <c r="B887" s="3">
        <v>360</v>
      </c>
      <c r="C887" s="3">
        <f>IF(D887="healthy",0,5500)</f>
        <v>0</v>
      </c>
      <c r="D887" s="3" t="s">
        <v>0</v>
      </c>
    </row>
    <row r="888" spans="1:4">
      <c r="A888" s="4">
        <v>0.20528583333333331</v>
      </c>
      <c r="B888" s="3">
        <v>393</v>
      </c>
      <c r="C888" s="3">
        <f>IF(D888="healthy",0,5500)</f>
        <v>0</v>
      </c>
      <c r="D888" s="3" t="s">
        <v>0</v>
      </c>
    </row>
    <row r="889" spans="1:4">
      <c r="A889" s="4">
        <v>0.20551762731481482</v>
      </c>
      <c r="B889" s="3">
        <v>413</v>
      </c>
      <c r="C889" s="3">
        <f>IF(D889="healthy",0,5500)</f>
        <v>0</v>
      </c>
      <c r="D889" s="3" t="s">
        <v>0</v>
      </c>
    </row>
    <row r="890" spans="1:4">
      <c r="A890" s="4">
        <v>0.20574944444444446</v>
      </c>
      <c r="B890" s="3">
        <v>442</v>
      </c>
      <c r="C890" s="3">
        <f>IF(D890="healthy",0,5500)</f>
        <v>0</v>
      </c>
      <c r="D890" s="3" t="s">
        <v>0</v>
      </c>
    </row>
    <row r="891" spans="1:4">
      <c r="A891" s="4">
        <v>0.20598123842592594</v>
      </c>
      <c r="B891" s="3">
        <v>469</v>
      </c>
      <c r="C891" s="3">
        <f>IF(D891="healthy",0,5500)</f>
        <v>0</v>
      </c>
      <c r="D891" s="3" t="s">
        <v>0</v>
      </c>
    </row>
    <row r="892" spans="1:4">
      <c r="A892" s="4">
        <v>0.2062130324074074</v>
      </c>
      <c r="B892" s="3">
        <v>496</v>
      </c>
      <c r="C892" s="3">
        <f>IF(D892="healthy",0,5500)</f>
        <v>0</v>
      </c>
      <c r="D892" s="3" t="s">
        <v>0</v>
      </c>
    </row>
    <row r="893" spans="1:4">
      <c r="A893" s="4">
        <v>0.20644194444444444</v>
      </c>
      <c r="B893" s="3">
        <v>274</v>
      </c>
      <c r="C893" s="3">
        <f>IF(D893="healthy",0,5500)</f>
        <v>0</v>
      </c>
      <c r="D893" s="3" t="s">
        <v>0</v>
      </c>
    </row>
    <row r="894" spans="1:4">
      <c r="A894" s="4">
        <v>0.20667373842592593</v>
      </c>
      <c r="B894" s="3">
        <v>301</v>
      </c>
      <c r="C894" s="3">
        <f>IF(D894="healthy",0,5500)</f>
        <v>0</v>
      </c>
      <c r="D894" s="3" t="s">
        <v>0</v>
      </c>
    </row>
    <row r="895" spans="1:4">
      <c r="A895" s="4">
        <v>0.2069055439814815</v>
      </c>
      <c r="B895" s="3">
        <v>337</v>
      </c>
      <c r="C895" s="3">
        <f>IF(D895="healthy",0,5500)</f>
        <v>0</v>
      </c>
      <c r="D895" s="3" t="s">
        <v>0</v>
      </c>
    </row>
    <row r="896" spans="1:4">
      <c r="A896" s="4">
        <v>0.20713738425925929</v>
      </c>
      <c r="B896" s="3">
        <v>277</v>
      </c>
      <c r="C896" s="3">
        <f>IF(D896="healthy",0,5500)</f>
        <v>0</v>
      </c>
      <c r="D896" s="3" t="s">
        <v>0</v>
      </c>
    </row>
    <row r="897" spans="1:4">
      <c r="A897" s="4">
        <v>0.20736914351851854</v>
      </c>
      <c r="B897" s="3">
        <v>384</v>
      </c>
      <c r="C897" s="3">
        <f>IF(D897="healthy",0,5500)</f>
        <v>0</v>
      </c>
      <c r="D897" s="3" t="s">
        <v>0</v>
      </c>
    </row>
    <row r="898" spans="1:4">
      <c r="A898" s="4">
        <v>0.2076009375</v>
      </c>
      <c r="B898" s="3">
        <v>411</v>
      </c>
      <c r="C898" s="3">
        <f>IF(D898="healthy",0,5500)</f>
        <v>0</v>
      </c>
      <c r="D898" s="3" t="s">
        <v>0</v>
      </c>
    </row>
    <row r="899" spans="1:4">
      <c r="A899" s="4">
        <v>0.20783275462962961</v>
      </c>
      <c r="B899" s="3">
        <v>429</v>
      </c>
      <c r="C899" s="3">
        <f>IF(D899="healthy",0,5500)</f>
        <v>0</v>
      </c>
      <c r="D899" s="3" t="s">
        <v>0</v>
      </c>
    </row>
    <row r="900" spans="1:4">
      <c r="A900" s="4">
        <v>0.20806454861111112</v>
      </c>
      <c r="B900" s="3">
        <v>467</v>
      </c>
      <c r="C900" s="3">
        <f>IF(D900="healthy",0,5500)</f>
        <v>0</v>
      </c>
      <c r="D900" s="3" t="s">
        <v>0</v>
      </c>
    </row>
    <row r="901" spans="1:4">
      <c r="A901" s="4">
        <v>0.20829634259259258</v>
      </c>
      <c r="B901" s="3">
        <v>494</v>
      </c>
      <c r="C901" s="3">
        <f>IF(D901="healthy",0,5500)</f>
        <v>0</v>
      </c>
      <c r="D901" s="3" t="s">
        <v>0</v>
      </c>
    </row>
    <row r="902" spans="1:4">
      <c r="A902" s="4">
        <v>0.20852526620370371</v>
      </c>
      <c r="B902" s="3">
        <v>273</v>
      </c>
      <c r="C902" s="3">
        <f>IF(D902="healthy",0,5500)</f>
        <v>0</v>
      </c>
      <c r="D902" s="3" t="s">
        <v>0</v>
      </c>
    </row>
    <row r="903" spans="1:4">
      <c r="A903" s="4">
        <v>0.20875707175925926</v>
      </c>
      <c r="B903" s="3">
        <v>301</v>
      </c>
      <c r="C903" s="3">
        <f>IF(D903="healthy",0,5500)</f>
        <v>0</v>
      </c>
      <c r="D903" s="3" t="s">
        <v>0</v>
      </c>
    </row>
    <row r="904" spans="1:4">
      <c r="A904" s="4">
        <v>0.20898888888888889</v>
      </c>
      <c r="B904" s="3">
        <v>330</v>
      </c>
      <c r="C904" s="3">
        <f>IF(D904="healthy",0,5500)</f>
        <v>0</v>
      </c>
      <c r="D904" s="3" t="s">
        <v>0</v>
      </c>
    </row>
    <row r="905" spans="1:4">
      <c r="A905" s="4">
        <v>0.20922065972222223</v>
      </c>
      <c r="B905" s="3">
        <v>355</v>
      </c>
      <c r="C905" s="3">
        <f>IF(D905="healthy",0,5500)</f>
        <v>0</v>
      </c>
      <c r="D905" s="3" t="s">
        <v>0</v>
      </c>
    </row>
    <row r="906" spans="1:4">
      <c r="A906" s="4">
        <v>0.20945245370370369</v>
      </c>
      <c r="B906" s="3">
        <v>382</v>
      </c>
      <c r="C906" s="3">
        <f>IF(D906="healthy",0,5500)</f>
        <v>0</v>
      </c>
      <c r="D906" s="3" t="s">
        <v>0</v>
      </c>
    </row>
    <row r="907" spans="1:4">
      <c r="A907" s="4">
        <v>0.20968425925925926</v>
      </c>
      <c r="B907" s="3">
        <v>410</v>
      </c>
      <c r="C907" s="3">
        <f>IF(D907="healthy",0,5500)</f>
        <v>0</v>
      </c>
      <c r="D907" s="3" t="s">
        <v>0</v>
      </c>
    </row>
    <row r="908" spans="1:4">
      <c r="A908" s="4">
        <v>0.20991609953703705</v>
      </c>
      <c r="B908" s="3">
        <v>441</v>
      </c>
      <c r="C908" s="3">
        <f>IF(D908="healthy",0,5500)</f>
        <v>0</v>
      </c>
      <c r="D908" s="3" t="s">
        <v>0</v>
      </c>
    </row>
    <row r="909" spans="1:4">
      <c r="A909" s="4">
        <v>0.2101478587962963</v>
      </c>
      <c r="B909" s="3">
        <v>465</v>
      </c>
      <c r="C909" s="3">
        <f>IF(D909="healthy",0,5500)</f>
        <v>0</v>
      </c>
      <c r="D909" s="3" t="s">
        <v>0</v>
      </c>
    </row>
    <row r="910" spans="1:4">
      <c r="A910" s="4">
        <v>0.21037966435185185</v>
      </c>
      <c r="B910" s="3">
        <v>497</v>
      </c>
      <c r="C910" s="3">
        <f>IF(D910="healthy",0,5500)</f>
        <v>0</v>
      </c>
      <c r="D910" s="3" t="s">
        <v>0</v>
      </c>
    </row>
    <row r="911" spans="1:4">
      <c r="A911" s="4">
        <v>0.21060858796296297</v>
      </c>
      <c r="B911" s="3">
        <v>271</v>
      </c>
      <c r="C911" s="3">
        <f>IF(D911="healthy",0,5500)</f>
        <v>0</v>
      </c>
      <c r="D911" s="3" t="s">
        <v>0</v>
      </c>
    </row>
    <row r="912" spans="1:4">
      <c r="A912" s="4">
        <v>0.21084040509259261</v>
      </c>
      <c r="B912" s="3">
        <v>300</v>
      </c>
      <c r="C912" s="3">
        <f>IF(D912="healthy",0,5500)</f>
        <v>0</v>
      </c>
      <c r="D912" s="3" t="s">
        <v>0</v>
      </c>
    </row>
    <row r="913" spans="1:4">
      <c r="A913" s="4">
        <v>0.21107217592592595</v>
      </c>
      <c r="B913" s="3">
        <v>325</v>
      </c>
      <c r="C913" s="3">
        <f>IF(D913="healthy",0,5500)</f>
        <v>0</v>
      </c>
      <c r="D913" s="3" t="s">
        <v>0</v>
      </c>
    </row>
    <row r="914" spans="1:4">
      <c r="A914" s="4">
        <v>0.21130398148148147</v>
      </c>
      <c r="B914" s="3">
        <v>353</v>
      </c>
      <c r="C914" s="3">
        <f>IF(D914="healthy",0,5500)</f>
        <v>0</v>
      </c>
      <c r="D914" s="3" t="s">
        <v>0</v>
      </c>
    </row>
    <row r="915" spans="1:4">
      <c r="A915" s="4">
        <v>0.21153577546296295</v>
      </c>
      <c r="B915" s="3">
        <v>380</v>
      </c>
      <c r="C915" s="3">
        <f>IF(D915="healthy",0,5500)</f>
        <v>0</v>
      </c>
      <c r="D915" s="3" t="s">
        <v>0</v>
      </c>
    </row>
    <row r="916" spans="1:4">
      <c r="A916" s="4">
        <v>0.21176760416666665</v>
      </c>
      <c r="B916" s="3">
        <v>419</v>
      </c>
      <c r="C916" s="3">
        <f>IF(D916="healthy",0,5500)</f>
        <v>0</v>
      </c>
      <c r="D916" s="3" t="s">
        <v>0</v>
      </c>
    </row>
    <row r="917" spans="1:4">
      <c r="A917" s="4">
        <v>0.21199938657407405</v>
      </c>
      <c r="B917" s="3">
        <v>436</v>
      </c>
      <c r="C917" s="3">
        <f>IF(D917="healthy",0,5500)</f>
        <v>0</v>
      </c>
      <c r="D917" s="3" t="s">
        <v>0</v>
      </c>
    </row>
    <row r="918" spans="1:4">
      <c r="A918" s="4">
        <v>0.21223118055555557</v>
      </c>
      <c r="B918" s="3">
        <v>463</v>
      </c>
      <c r="C918" s="3">
        <f>IF(D918="healthy",0,5500)</f>
        <v>0</v>
      </c>
      <c r="D918" s="3" t="s">
        <v>0</v>
      </c>
    </row>
    <row r="919" spans="1:4">
      <c r="A919" s="4">
        <v>0.21246315972222221</v>
      </c>
      <c r="B919" s="3">
        <v>513</v>
      </c>
      <c r="C919" s="3">
        <f>IF(D919="healthy",0,5500)</f>
        <v>0</v>
      </c>
      <c r="D919" s="3" t="s">
        <v>0</v>
      </c>
    </row>
    <row r="920" spans="1:4">
      <c r="A920" s="4">
        <v>0.2126919212962963</v>
      </c>
      <c r="B920" s="3">
        <v>271</v>
      </c>
      <c r="C920" s="3">
        <f>IF(D920="healthy",0,5500)</f>
        <v>0</v>
      </c>
      <c r="D920" s="3" t="s">
        <v>0</v>
      </c>
    </row>
    <row r="921" spans="1:4">
      <c r="A921" s="4">
        <v>0.21292369212962961</v>
      </c>
      <c r="B921" s="3">
        <v>296</v>
      </c>
      <c r="C921" s="3">
        <f>IF(D921="healthy",0,5500)</f>
        <v>0</v>
      </c>
      <c r="D921" s="3" t="s">
        <v>0</v>
      </c>
    </row>
    <row r="922" spans="1:4">
      <c r="A922" s="4">
        <v>0.21315561342592593</v>
      </c>
      <c r="B922" s="3">
        <v>334</v>
      </c>
      <c r="C922" s="3">
        <f>IF(D922="healthy",0,5500)</f>
        <v>0</v>
      </c>
      <c r="D922" s="3" t="s">
        <v>0</v>
      </c>
    </row>
    <row r="923" spans="1:4">
      <c r="A923" s="4">
        <v>0.21338729166666667</v>
      </c>
      <c r="B923" s="3">
        <v>351</v>
      </c>
      <c r="C923" s="3">
        <f>IF(D923="healthy",0,5500)</f>
        <v>0</v>
      </c>
      <c r="D923" s="3" t="s">
        <v>0</v>
      </c>
    </row>
    <row r="924" spans="1:4">
      <c r="A924" s="4">
        <v>0.21361910879629631</v>
      </c>
      <c r="B924" s="3">
        <v>385</v>
      </c>
      <c r="C924" s="3">
        <f>IF(D924="healthy",0,5500)</f>
        <v>0</v>
      </c>
      <c r="D924" s="3" t="s">
        <v>0</v>
      </c>
    </row>
    <row r="925" spans="1:4">
      <c r="A925" s="4">
        <v>0.21385093749999998</v>
      </c>
      <c r="B925" s="3">
        <v>410</v>
      </c>
      <c r="C925" s="3">
        <f>IF(D925="healthy",0,5500)</f>
        <v>0</v>
      </c>
      <c r="D925" s="3" t="s">
        <v>0</v>
      </c>
    </row>
    <row r="926" spans="1:4">
      <c r="A926" s="4">
        <v>0.21408269675925926</v>
      </c>
      <c r="B926" s="3">
        <v>443</v>
      </c>
      <c r="C926" s="3">
        <f>IF(D926="healthy",0,5500)</f>
        <v>0</v>
      </c>
      <c r="D926" s="3" t="s">
        <v>0</v>
      </c>
    </row>
    <row r="927" spans="1:4">
      <c r="A927" s="4">
        <v>0.21431449074074074</v>
      </c>
      <c r="B927" s="3">
        <v>466</v>
      </c>
      <c r="C927" s="3">
        <f>IF(D927="healthy",0,5500)</f>
        <v>0</v>
      </c>
      <c r="D927" s="3" t="s">
        <v>0</v>
      </c>
    </row>
    <row r="928" spans="1:4">
      <c r="A928" s="4">
        <v>0.21454630787037035</v>
      </c>
      <c r="B928" s="3">
        <v>490</v>
      </c>
      <c r="C928" s="3">
        <f>IF(D928="healthy",0,5500)</f>
        <v>0</v>
      </c>
      <c r="D928" s="3" t="s">
        <v>0</v>
      </c>
    </row>
    <row r="929" spans="1:4">
      <c r="A929" s="4">
        <v>0.21477519675925927</v>
      </c>
      <c r="B929" s="3">
        <v>266</v>
      </c>
      <c r="C929" s="3">
        <f>IF(D929="healthy",0,5500)</f>
        <v>0</v>
      </c>
      <c r="D929" s="3" t="s">
        <v>0</v>
      </c>
    </row>
    <row r="930" spans="1:4">
      <c r="A930" s="4">
        <v>0.21500700231481482</v>
      </c>
      <c r="B930" s="3">
        <v>294</v>
      </c>
      <c r="C930" s="3">
        <f>IF(D930="healthy",0,5500)</f>
        <v>0</v>
      </c>
      <c r="D930" s="3" t="s">
        <v>0</v>
      </c>
    </row>
    <row r="931" spans="1:4">
      <c r="A931" s="4">
        <v>0.21523880787037039</v>
      </c>
      <c r="B931" s="3">
        <v>266</v>
      </c>
      <c r="C931" s="3">
        <f>IF(D931="healthy",0,5500)</f>
        <v>0</v>
      </c>
      <c r="D931" s="3" t="s">
        <v>0</v>
      </c>
    </row>
    <row r="932" spans="1:4">
      <c r="A932" s="4">
        <v>0.21547061342592591</v>
      </c>
      <c r="B932" s="3">
        <v>350</v>
      </c>
      <c r="C932" s="3">
        <f>IF(D932="healthy",0,5500)</f>
        <v>0</v>
      </c>
      <c r="D932" s="3" t="s">
        <v>0</v>
      </c>
    </row>
    <row r="933" spans="1:4">
      <c r="A933" s="4">
        <v>0.21570244212962963</v>
      </c>
      <c r="B933" s="3">
        <v>381</v>
      </c>
      <c r="C933" s="3">
        <f>IF(D933="healthy",0,5500)</f>
        <v>0</v>
      </c>
      <c r="D933" s="3" t="s">
        <v>0</v>
      </c>
    </row>
    <row r="934" spans="1:4">
      <c r="A934" s="4">
        <v>0.21593420138888889</v>
      </c>
      <c r="B934" s="3">
        <v>404</v>
      </c>
      <c r="C934" s="3">
        <f>IF(D934="healthy",0,5500)</f>
        <v>0</v>
      </c>
      <c r="D934" s="3" t="s">
        <v>0</v>
      </c>
    </row>
    <row r="935" spans="1:4">
      <c r="A935" s="4">
        <v>0.21616600694444443</v>
      </c>
      <c r="B935" s="3">
        <v>435</v>
      </c>
      <c r="C935" s="3">
        <f>IF(D935="healthy",0,5500)</f>
        <v>0</v>
      </c>
      <c r="D935" s="3" t="s">
        <v>0</v>
      </c>
    </row>
    <row r="936" spans="1:4">
      <c r="A936" s="4">
        <v>0.21639781250000001</v>
      </c>
      <c r="B936" s="3">
        <v>460</v>
      </c>
      <c r="C936" s="3">
        <f>IF(D936="healthy",0,5500)</f>
        <v>0</v>
      </c>
      <c r="D936" s="3" t="s">
        <v>0</v>
      </c>
    </row>
    <row r="937" spans="1:4">
      <c r="A937" s="4">
        <v>0.21662965277777779</v>
      </c>
      <c r="B937" s="3">
        <v>497</v>
      </c>
      <c r="C937" s="3">
        <f>IF(D937="healthy",0,5500)</f>
        <v>0</v>
      </c>
      <c r="D937" s="3" t="s">
        <v>0</v>
      </c>
    </row>
    <row r="938" spans="1:4">
      <c r="A938" s="4">
        <v>0.21685850694444445</v>
      </c>
      <c r="B938" s="3">
        <v>264</v>
      </c>
      <c r="C938" s="3">
        <f>IF(D938="healthy",0,5500)</f>
        <v>0</v>
      </c>
      <c r="D938" s="3" t="s">
        <v>0</v>
      </c>
    </row>
    <row r="939" spans="1:4">
      <c r="A939" s="4">
        <v>0.21709031249999999</v>
      </c>
      <c r="B939" s="3">
        <v>292</v>
      </c>
      <c r="C939" s="3">
        <f>IF(D939="healthy",0,5500)</f>
        <v>0</v>
      </c>
      <c r="D939" s="3" t="s">
        <v>0</v>
      </c>
    </row>
    <row r="940" spans="1:4">
      <c r="A940" s="4">
        <v>0.21732234953703702</v>
      </c>
      <c r="B940" s="3">
        <v>346</v>
      </c>
      <c r="C940" s="3">
        <f>IF(D940="healthy",0,5500)</f>
        <v>0</v>
      </c>
      <c r="D940" s="3" t="s">
        <v>0</v>
      </c>
    </row>
    <row r="941" spans="1:4">
      <c r="A941" s="4">
        <v>0.21755417824074075</v>
      </c>
      <c r="B941" s="3">
        <v>370</v>
      </c>
      <c r="C941" s="3">
        <f>IF(D941="healthy",0,5500)</f>
        <v>0</v>
      </c>
      <c r="D941" s="3" t="s">
        <v>0</v>
      </c>
    </row>
    <row r="942" spans="1:4">
      <c r="A942" s="4">
        <v>0.21778594907407409</v>
      </c>
      <c r="B942" s="3">
        <v>397</v>
      </c>
      <c r="C942" s="3">
        <f>IF(D942="healthy",0,5500)</f>
        <v>0</v>
      </c>
      <c r="D942" s="3" t="s">
        <v>0</v>
      </c>
    </row>
    <row r="943" spans="1:4">
      <c r="A943" s="4">
        <v>0.21801774305555555</v>
      </c>
      <c r="B943" s="3">
        <v>422</v>
      </c>
      <c r="C943" s="3">
        <f>IF(D943="healthy",0,5500)</f>
        <v>0</v>
      </c>
      <c r="D943" s="3" t="s">
        <v>0</v>
      </c>
    </row>
    <row r="944" spans="1:4">
      <c r="A944" s="4">
        <v>0.21824954861111112</v>
      </c>
      <c r="B944" s="3">
        <v>450</v>
      </c>
      <c r="C944" s="3">
        <f>IF(D944="healthy",0,5500)</f>
        <v>0</v>
      </c>
      <c r="D944" s="3" t="s">
        <v>0</v>
      </c>
    </row>
    <row r="945" spans="1:4">
      <c r="A945" s="4">
        <v>0.21848138888888891</v>
      </c>
      <c r="B945" s="3">
        <v>489</v>
      </c>
      <c r="C945" s="3">
        <f>IF(D945="healthy",0,5500)</f>
        <v>0</v>
      </c>
      <c r="D945" s="3" t="s">
        <v>0</v>
      </c>
    </row>
    <row r="946" spans="1:4">
      <c r="A946" s="4">
        <v>0.21871026620370371</v>
      </c>
      <c r="B946" s="3">
        <v>255</v>
      </c>
      <c r="C946" s="3">
        <f>IF(D946="healthy",0,5500)</f>
        <v>0</v>
      </c>
      <c r="D946" s="3" t="s">
        <v>0</v>
      </c>
    </row>
    <row r="947" spans="1:4">
      <c r="A947" s="4">
        <v>0.21896668981481482</v>
      </c>
      <c r="B947" s="3">
        <v>2410</v>
      </c>
      <c r="C947" s="3">
        <f>IF(D947="healthy",0,5500)</f>
        <v>0</v>
      </c>
      <c r="D947" s="3" t="s">
        <v>0</v>
      </c>
    </row>
    <row r="948" spans="1:4">
      <c r="A948" s="4">
        <v>0.21917386574074074</v>
      </c>
      <c r="B948" s="3">
        <v>310</v>
      </c>
      <c r="C948" s="3">
        <f>IF(D948="healthy",0,5500)</f>
        <v>0</v>
      </c>
      <c r="D948" s="3" t="s">
        <v>0</v>
      </c>
    </row>
    <row r="949" spans="1:4">
      <c r="A949" s="4">
        <v>0.21940569444444444</v>
      </c>
      <c r="B949" s="3">
        <v>340</v>
      </c>
      <c r="C949" s="3">
        <f>IF(D949="healthy",0,5500)</f>
        <v>0</v>
      </c>
      <c r="D949" s="3" t="s">
        <v>0</v>
      </c>
    </row>
    <row r="950" spans="1:4">
      <c r="A950" s="4">
        <v>0.21963747685185186</v>
      </c>
      <c r="B950" s="3">
        <v>374</v>
      </c>
      <c r="C950" s="3">
        <f>IF(D950="healthy",0,5500)</f>
        <v>0</v>
      </c>
      <c r="D950" s="3" t="s">
        <v>0</v>
      </c>
    </row>
    <row r="951" spans="1:4">
      <c r="A951" s="4">
        <v>0.21986927083333332</v>
      </c>
      <c r="B951" s="3">
        <v>393</v>
      </c>
      <c r="C951" s="3">
        <f>IF(D951="healthy",0,5500)</f>
        <v>0</v>
      </c>
      <c r="D951" s="3" t="s">
        <v>0</v>
      </c>
    </row>
    <row r="952" spans="1:4">
      <c r="A952" s="4">
        <v>0.22010106481481481</v>
      </c>
      <c r="B952" s="3">
        <v>420</v>
      </c>
      <c r="C952" s="3">
        <f>IF(D952="healthy",0,5500)</f>
        <v>0</v>
      </c>
      <c r="D952" s="3" t="s">
        <v>0</v>
      </c>
    </row>
    <row r="953" spans="1:4">
      <c r="A953" s="4">
        <v>0.22033289351851851</v>
      </c>
      <c r="B953" s="3">
        <v>458</v>
      </c>
      <c r="C953" s="3">
        <f>IF(D953="healthy",0,5500)</f>
        <v>0</v>
      </c>
      <c r="D953" s="3" t="s">
        <v>0</v>
      </c>
    </row>
    <row r="954" spans="1:4">
      <c r="A954" s="4">
        <v>0.22056467592592591</v>
      </c>
      <c r="B954" s="3">
        <v>476</v>
      </c>
      <c r="C954" s="3">
        <f>IF(D954="healthy",0,5500)</f>
        <v>0</v>
      </c>
      <c r="D954" s="3" t="s">
        <v>0</v>
      </c>
    </row>
    <row r="955" spans="1:4">
      <c r="A955" s="4">
        <v>0.22079357638888888</v>
      </c>
      <c r="B955" s="3">
        <v>253</v>
      </c>
      <c r="C955" s="3">
        <f>IF(D955="healthy",0,5500)</f>
        <v>0</v>
      </c>
      <c r="D955" s="3" t="s">
        <v>0</v>
      </c>
    </row>
    <row r="956" spans="1:4">
      <c r="A956" s="4">
        <v>0.2210254976851852</v>
      </c>
      <c r="B956" s="3">
        <v>291</v>
      </c>
      <c r="C956" s="3">
        <f>IF(D956="healthy",0,5500)</f>
        <v>0</v>
      </c>
      <c r="D956" s="3" t="s">
        <v>0</v>
      </c>
    </row>
    <row r="957" spans="1:4">
      <c r="A957" s="4">
        <v>0.22125719907407407</v>
      </c>
      <c r="B957" s="3">
        <v>310</v>
      </c>
      <c r="C957" s="3">
        <f>IF(D957="healthy",0,5500)</f>
        <v>0</v>
      </c>
      <c r="D957" s="3" t="s">
        <v>0</v>
      </c>
    </row>
    <row r="958" spans="1:4">
      <c r="A958" s="4">
        <v>0.22148898148148147</v>
      </c>
      <c r="B958" s="3">
        <v>339</v>
      </c>
      <c r="C958" s="3">
        <f>IF(D958="healthy",0,5500)</f>
        <v>0</v>
      </c>
      <c r="D958" s="3" t="s">
        <v>0</v>
      </c>
    </row>
    <row r="959" spans="1:4">
      <c r="A959" s="4">
        <v>0.22172078703703704</v>
      </c>
      <c r="B959" s="3">
        <v>367</v>
      </c>
      <c r="C959" s="3">
        <f>IF(D959="healthy",0,5500)</f>
        <v>0</v>
      </c>
      <c r="D959" s="3" t="s">
        <v>0</v>
      </c>
    </row>
    <row r="960" spans="1:4">
      <c r="A960" s="4">
        <v>0.22195258101851853</v>
      </c>
      <c r="B960" s="3">
        <v>391</v>
      </c>
      <c r="C960" s="3">
        <f>IF(D960="healthy",0,5500)</f>
        <v>0</v>
      </c>
      <c r="D960" s="3" t="s">
        <v>0</v>
      </c>
    </row>
    <row r="961" spans="1:4">
      <c r="A961" s="4">
        <v>0.22218439814814817</v>
      </c>
      <c r="B961" s="3">
        <v>420</v>
      </c>
      <c r="C961" s="3">
        <f>IF(D961="healthy",0,5500)</f>
        <v>0</v>
      </c>
      <c r="D961" s="3" t="s">
        <v>0</v>
      </c>
    </row>
    <row r="962" spans="1:4">
      <c r="A962" s="4">
        <v>0.22241618055555556</v>
      </c>
      <c r="B962" s="3">
        <v>446</v>
      </c>
      <c r="C962" s="3">
        <f>IF(D962="healthy",0,5500)</f>
        <v>0</v>
      </c>
      <c r="D962" s="3" t="s">
        <v>0</v>
      </c>
    </row>
    <row r="963" spans="1:4">
      <c r="A963" s="4">
        <v>0.22264798611111111</v>
      </c>
      <c r="B963" s="3">
        <v>474</v>
      </c>
      <c r="C963" s="3">
        <f>IF(D963="healthy",0,5500)</f>
        <v>0</v>
      </c>
      <c r="D963" s="3" t="s">
        <v>0</v>
      </c>
    </row>
    <row r="964" spans="1:4">
      <c r="A964" s="4">
        <v>0.2228797800925926</v>
      </c>
      <c r="B964" s="3">
        <v>501</v>
      </c>
      <c r="C964" s="3">
        <f>IF(D964="healthy",0,5500)</f>
        <v>0</v>
      </c>
      <c r="D964" s="3" t="s">
        <v>0</v>
      </c>
    </row>
    <row r="965" spans="1:4">
      <c r="A965" s="4">
        <v>0.2231087037037037</v>
      </c>
      <c r="B965" s="3">
        <v>280</v>
      </c>
      <c r="C965" s="3">
        <f>IF(D965="healthy",0,5500)</f>
        <v>0</v>
      </c>
      <c r="D965" s="3" t="s">
        <v>0</v>
      </c>
    </row>
    <row r="966" spans="1:4">
      <c r="A966" s="4">
        <v>0.22334048611111113</v>
      </c>
      <c r="B966" s="3">
        <v>306</v>
      </c>
      <c r="C966" s="3">
        <f>IF(D966="healthy",0,5500)</f>
        <v>0</v>
      </c>
      <c r="D966" s="3" t="s">
        <v>0</v>
      </c>
    </row>
    <row r="967" spans="1:4">
      <c r="A967" s="4">
        <v>0.22357229166666667</v>
      </c>
      <c r="B967" s="3">
        <v>334</v>
      </c>
      <c r="C967" s="3">
        <f>IF(D967="healthy",0,5500)</f>
        <v>0</v>
      </c>
      <c r="D967" s="3" t="s">
        <v>0</v>
      </c>
    </row>
    <row r="968" spans="1:4">
      <c r="A968" s="4">
        <v>0.22380408564814813</v>
      </c>
      <c r="B968" s="3">
        <v>361</v>
      </c>
      <c r="C968" s="3">
        <f>IF(D968="healthy",0,5500)</f>
        <v>0</v>
      </c>
      <c r="D968" s="3" t="s">
        <v>0</v>
      </c>
    </row>
    <row r="969" spans="1:4">
      <c r="A969" s="4">
        <v>0.22403590277777777</v>
      </c>
      <c r="B969" s="3">
        <v>395</v>
      </c>
      <c r="C969" s="3">
        <f>IF(D969="healthy",0,5500)</f>
        <v>0</v>
      </c>
      <c r="D969" s="3" t="s">
        <v>0</v>
      </c>
    </row>
    <row r="970" spans="1:4">
      <c r="A970" s="4">
        <v>0.22426773148148149</v>
      </c>
      <c r="B970" s="3">
        <v>420</v>
      </c>
      <c r="C970" s="3">
        <f>IF(D970="healthy",0,5500)</f>
        <v>0</v>
      </c>
      <c r="D970" s="3" t="s">
        <v>0</v>
      </c>
    </row>
    <row r="971" spans="1:4">
      <c r="A971" s="4">
        <v>0.22449949074074074</v>
      </c>
      <c r="B971" s="3">
        <v>444</v>
      </c>
      <c r="C971" s="3">
        <f>IF(D971="healthy",0,5500)</f>
        <v>0</v>
      </c>
      <c r="D971" s="3" t="s">
        <v>0</v>
      </c>
    </row>
    <row r="972" spans="1:4">
      <c r="A972" s="4">
        <v>0.22473129629629629</v>
      </c>
      <c r="B972" s="3">
        <v>472</v>
      </c>
      <c r="C972" s="3">
        <f>IF(D972="healthy",0,5500)</f>
        <v>0</v>
      </c>
      <c r="D972" s="3" t="s">
        <v>0</v>
      </c>
    </row>
    <row r="973" spans="1:4">
      <c r="A973" s="4">
        <v>0.22496310185185187</v>
      </c>
      <c r="B973" s="3">
        <v>500</v>
      </c>
      <c r="C973" s="3">
        <f>IF(D973="healthy",0,5500)</f>
        <v>0</v>
      </c>
      <c r="D973" s="3" t="s">
        <v>0</v>
      </c>
    </row>
    <row r="974" spans="1:4">
      <c r="A974" s="4">
        <v>0.22519204861111111</v>
      </c>
      <c r="B974" s="3">
        <v>288</v>
      </c>
      <c r="C974" s="3">
        <f>IF(D974="healthy",0,5500)</f>
        <v>0</v>
      </c>
      <c r="D974" s="3" t="s">
        <v>0</v>
      </c>
    </row>
    <row r="975" spans="1:4">
      <c r="A975" s="4">
        <v>0.2254237962962963</v>
      </c>
      <c r="B975" s="3">
        <v>304</v>
      </c>
      <c r="C975" s="3">
        <f>IF(D975="healthy",0,5500)</f>
        <v>0</v>
      </c>
      <c r="D975" s="3" t="s">
        <v>0</v>
      </c>
    </row>
    <row r="976" spans="1:4">
      <c r="A976" s="4">
        <v>0.22565560185185185</v>
      </c>
      <c r="B976" s="3">
        <v>336</v>
      </c>
      <c r="C976" s="3">
        <f>IF(D976="healthy",0,5500)</f>
        <v>0</v>
      </c>
      <c r="D976" s="3" t="s">
        <v>0</v>
      </c>
    </row>
    <row r="977" spans="1:4">
      <c r="A977" s="4">
        <v>0.22588740740740743</v>
      </c>
      <c r="B977" s="3">
        <v>343</v>
      </c>
      <c r="C977" s="3">
        <f>IF(D977="healthy",0,5500)</f>
        <v>0</v>
      </c>
      <c r="D977" s="3" t="s">
        <v>0</v>
      </c>
    </row>
    <row r="978" spans="1:4">
      <c r="A978" s="4">
        <v>0.22611921296296297</v>
      </c>
      <c r="B978" s="3">
        <v>388</v>
      </c>
      <c r="C978" s="3">
        <f>IF(D978="healthy",0,5500)</f>
        <v>0</v>
      </c>
      <c r="D978" s="3" t="s">
        <v>0</v>
      </c>
    </row>
    <row r="979" spans="1:4">
      <c r="A979" s="4">
        <v>0.22635100694444443</v>
      </c>
      <c r="B979" s="3">
        <v>415</v>
      </c>
      <c r="C979" s="3">
        <f>IF(D979="healthy",0,5500)</f>
        <v>0</v>
      </c>
      <c r="D979" s="3" t="s">
        <v>0</v>
      </c>
    </row>
    <row r="980" spans="1:4">
      <c r="A980" s="4">
        <v>0.22658282407407407</v>
      </c>
      <c r="B980" s="3">
        <v>444</v>
      </c>
      <c r="C980" s="3">
        <f>IF(D980="healthy",0,5500)</f>
        <v>0</v>
      </c>
      <c r="D980" s="3" t="s">
        <v>0</v>
      </c>
    </row>
    <row r="981" spans="1:4">
      <c r="A981" s="4">
        <v>0.22681460648148147</v>
      </c>
      <c r="B981" s="3">
        <v>471</v>
      </c>
      <c r="C981" s="3">
        <f>IF(D981="healthy",0,5500)</f>
        <v>0</v>
      </c>
      <c r="D981" s="3" t="s">
        <v>0</v>
      </c>
    </row>
    <row r="982" spans="1:4">
      <c r="A982" s="4">
        <v>0.22704643518518519</v>
      </c>
      <c r="B982" s="3">
        <v>500</v>
      </c>
      <c r="C982" s="3">
        <f>IF(D982="healthy",0,5500)</f>
        <v>0</v>
      </c>
      <c r="D982" s="3" t="s">
        <v>0</v>
      </c>
    </row>
    <row r="983" spans="1:4">
      <c r="A983" s="4">
        <v>0.22727532407407405</v>
      </c>
      <c r="B983" s="3">
        <v>284</v>
      </c>
      <c r="C983" s="3">
        <f>IF(D983="healthy",0,5500)</f>
        <v>0</v>
      </c>
      <c r="D983" s="3" t="s">
        <v>0</v>
      </c>
    </row>
    <row r="984" spans="1:4">
      <c r="A984" s="4">
        <v>0.22750711805555557</v>
      </c>
      <c r="B984" s="3">
        <v>305</v>
      </c>
      <c r="C984" s="3">
        <f>IF(D984="healthy",0,5500)</f>
        <v>0</v>
      </c>
      <c r="D984" s="3" t="s">
        <v>0</v>
      </c>
    </row>
    <row r="985" spans="1:4">
      <c r="A985" s="4">
        <v>0.22773892361111112</v>
      </c>
      <c r="B985" s="3">
        <v>330</v>
      </c>
      <c r="C985" s="3">
        <f>IF(D985="healthy",0,5500)</f>
        <v>0</v>
      </c>
      <c r="D985" s="3" t="s">
        <v>0</v>
      </c>
    </row>
    <row r="986" spans="1:4">
      <c r="A986" s="4">
        <v>0.22797075231481481</v>
      </c>
      <c r="B986" s="3">
        <v>360</v>
      </c>
      <c r="C986" s="3">
        <f>IF(D986="healthy",0,5500)</f>
        <v>0</v>
      </c>
      <c r="D986" s="3" t="s">
        <v>0</v>
      </c>
    </row>
    <row r="987" spans="1:4">
      <c r="A987" s="4">
        <v>0.22820253472222221</v>
      </c>
      <c r="B987" s="3">
        <v>391</v>
      </c>
      <c r="C987" s="3">
        <f>IF(D987="healthy",0,5500)</f>
        <v>0</v>
      </c>
      <c r="D987" s="3" t="s">
        <v>0</v>
      </c>
    </row>
    <row r="988" spans="1:4">
      <c r="A988" s="4">
        <v>0.2284343287037037</v>
      </c>
      <c r="B988" s="3">
        <v>415</v>
      </c>
      <c r="C988" s="3">
        <f>IF(D988="healthy",0,5500)</f>
        <v>0</v>
      </c>
      <c r="D988" s="3" t="s">
        <v>0</v>
      </c>
    </row>
    <row r="989" spans="1:4">
      <c r="A989" s="4">
        <v>0.22867373842592595</v>
      </c>
      <c r="B989" s="3">
        <v>1098</v>
      </c>
      <c r="C989" s="3">
        <f>IF(D989="healthy",0,5500)</f>
        <v>0</v>
      </c>
      <c r="D989" s="3" t="s">
        <v>0</v>
      </c>
    </row>
    <row r="990" spans="1:4">
      <c r="A990" s="4">
        <v>0.22889795138888888</v>
      </c>
      <c r="B990" s="3">
        <v>470</v>
      </c>
      <c r="C990" s="3">
        <f>IF(D990="healthy",0,5500)</f>
        <v>0</v>
      </c>
      <c r="D990" s="3" t="s">
        <v>0</v>
      </c>
    </row>
    <row r="991" spans="1:4">
      <c r="A991" s="4">
        <v>0.22912973379629631</v>
      </c>
      <c r="B991" s="3">
        <v>496</v>
      </c>
      <c r="C991" s="3">
        <f>IF(D991="healthy",0,5500)</f>
        <v>0</v>
      </c>
      <c r="D991" s="3" t="s">
        <v>0</v>
      </c>
    </row>
    <row r="992" spans="1:4">
      <c r="A992" s="4">
        <v>0.22935863425925926</v>
      </c>
      <c r="B992" s="3">
        <v>273</v>
      </c>
      <c r="C992" s="3">
        <f>IF(D992="healthy",0,5500)</f>
        <v>0</v>
      </c>
      <c r="D992" s="3" t="s">
        <v>0</v>
      </c>
    </row>
    <row r="993" spans="1:4">
      <c r="A993" s="4">
        <v>0.22959042824074075</v>
      </c>
      <c r="B993" s="3">
        <v>300</v>
      </c>
      <c r="C993" s="3">
        <f>IF(D993="healthy",0,5500)</f>
        <v>0</v>
      </c>
      <c r="D993" s="3" t="s">
        <v>0</v>
      </c>
    </row>
    <row r="994" spans="1:4">
      <c r="A994" s="4">
        <v>0.22982225694444444</v>
      </c>
      <c r="B994" s="3">
        <v>330</v>
      </c>
      <c r="C994" s="3">
        <f>IF(D994="healthy",0,5500)</f>
        <v>0</v>
      </c>
      <c r="D994" s="3" t="s">
        <v>0</v>
      </c>
    </row>
    <row r="995" spans="1:4">
      <c r="A995" s="4">
        <v>0.23005403935185184</v>
      </c>
      <c r="B995" s="3">
        <v>362</v>
      </c>
      <c r="C995" s="3">
        <f>IF(D995="healthy",0,5500)</f>
        <v>0</v>
      </c>
      <c r="D995" s="3" t="s">
        <v>0</v>
      </c>
    </row>
    <row r="996" spans="1:4">
      <c r="A996" s="4">
        <v>0.23030445601851854</v>
      </c>
      <c r="B996" s="3">
        <v>1992</v>
      </c>
      <c r="C996" s="3">
        <f>IF(D996="healthy",0,5500)</f>
        <v>0</v>
      </c>
      <c r="D996" s="3" t="s">
        <v>0</v>
      </c>
    </row>
    <row r="997" spans="1:4">
      <c r="A997" s="4">
        <v>0.23051763888888888</v>
      </c>
      <c r="B997" s="3">
        <v>375</v>
      </c>
      <c r="C997" s="3">
        <f>IF(D997="healthy",0,5500)</f>
        <v>0</v>
      </c>
      <c r="D997" s="3" t="s">
        <v>0</v>
      </c>
    </row>
    <row r="998" spans="1:4">
      <c r="A998" s="4">
        <v>0.23074944444444445</v>
      </c>
      <c r="B998" s="3">
        <v>439</v>
      </c>
      <c r="C998" s="3">
        <f>IF(D998="healthy",0,5500)</f>
        <v>0</v>
      </c>
      <c r="D998" s="3" t="s">
        <v>0</v>
      </c>
    </row>
    <row r="999" spans="1:4">
      <c r="A999" s="4">
        <v>0.23098127314814812</v>
      </c>
      <c r="B999" s="3">
        <v>468</v>
      </c>
      <c r="C999" s="3">
        <f>IF(D999="healthy",0,5500)</f>
        <v>0</v>
      </c>
      <c r="D999" s="3" t="s">
        <v>0</v>
      </c>
    </row>
    <row r="1000" spans="1:4">
      <c r="A1000" s="4">
        <v>0.23121304398148149</v>
      </c>
      <c r="B1000" s="3">
        <v>494</v>
      </c>
      <c r="C1000" s="3">
        <f>IF(D1000="healthy",0,5500)</f>
        <v>0</v>
      </c>
      <c r="D1000" s="3" t="s">
        <v>0</v>
      </c>
    </row>
    <row r="1001" spans="1:4">
      <c r="A1001" s="4">
        <v>0.23144484953703703</v>
      </c>
      <c r="B1001" s="3">
        <v>527</v>
      </c>
      <c r="C1001" s="3">
        <f>IF(D1001="healthy",0,5500)</f>
        <v>0</v>
      </c>
      <c r="D1001" s="3" t="s">
        <v>0</v>
      </c>
    </row>
    <row r="1002" spans="1:4">
      <c r="A1002" s="4">
        <v>0.23167376157407407</v>
      </c>
      <c r="B1002" s="3">
        <v>303</v>
      </c>
      <c r="C1002" s="3">
        <f>IF(D1002="healthy",0,5500)</f>
        <v>0</v>
      </c>
      <c r="D1002" s="3" t="s">
        <v>0</v>
      </c>
    </row>
    <row r="1003" spans="1:4">
      <c r="A1003" s="4">
        <v>0.2319055902777778</v>
      </c>
      <c r="B1003" s="3">
        <v>330</v>
      </c>
      <c r="C1003" s="3">
        <f>IF(D1003="healthy",0,5500)</f>
        <v>0</v>
      </c>
      <c r="D1003" s="3" t="s">
        <v>0</v>
      </c>
    </row>
    <row r="1004" spans="1:4">
      <c r="A1004" s="4">
        <v>0.23213734953703705</v>
      </c>
      <c r="B1004" s="3">
        <v>354</v>
      </c>
      <c r="C1004" s="3">
        <f>IF(D1004="healthy",0,5500)</f>
        <v>0</v>
      </c>
      <c r="D1004" s="3" t="s">
        <v>0</v>
      </c>
    </row>
    <row r="1005" spans="1:4">
      <c r="A1005" s="4">
        <v>0.23236915509259259</v>
      </c>
      <c r="B1005" s="3">
        <v>382</v>
      </c>
      <c r="C1005" s="3">
        <f>IF(D1005="healthy",0,5500)</f>
        <v>0</v>
      </c>
      <c r="D1005" s="3" t="s">
        <v>0</v>
      </c>
    </row>
    <row r="1006" spans="1:4">
      <c r="A1006" s="4">
        <v>0.23260096064814814</v>
      </c>
      <c r="B1006" s="3">
        <v>410</v>
      </c>
      <c r="C1006" s="3">
        <f>IF(D1006="healthy",0,5500)</f>
        <v>0</v>
      </c>
      <c r="D1006" s="3" t="s">
        <v>0</v>
      </c>
    </row>
    <row r="1007" spans="1:4">
      <c r="A1007" s="4">
        <v>0.23283278935185184</v>
      </c>
      <c r="B1007" s="3">
        <v>440</v>
      </c>
      <c r="C1007" s="3">
        <f>IF(D1007="healthy",0,5500)</f>
        <v>0</v>
      </c>
      <c r="D1007" s="3" t="s">
        <v>0</v>
      </c>
    </row>
    <row r="1008" spans="1:4">
      <c r="A1008" s="4">
        <v>0.23306454861111112</v>
      </c>
      <c r="B1008" s="3">
        <v>464</v>
      </c>
      <c r="C1008" s="3">
        <f>IF(D1008="healthy",0,5500)</f>
        <v>0</v>
      </c>
      <c r="D1008" s="3" t="s">
        <v>0</v>
      </c>
    </row>
    <row r="1009" spans="1:4">
      <c r="A1009" s="4">
        <v>0.23329635416666669</v>
      </c>
      <c r="B1009" s="3">
        <v>492</v>
      </c>
      <c r="C1009" s="3">
        <f>IF(D1009="healthy",0,5500)</f>
        <v>0</v>
      </c>
      <c r="D1009" s="3" t="s">
        <v>0</v>
      </c>
    </row>
    <row r="1010" spans="1:4">
      <c r="A1010" s="4">
        <v>0.23352527777777779</v>
      </c>
      <c r="B1010" s="3">
        <v>275</v>
      </c>
      <c r="C1010" s="3">
        <f>IF(D1010="healthy",0,5500)</f>
        <v>0</v>
      </c>
      <c r="D1010" s="3" t="s">
        <v>0</v>
      </c>
    </row>
    <row r="1011" spans="1:4">
      <c r="A1011" s="4">
        <v>0.2337570949074074</v>
      </c>
      <c r="B1011" s="3">
        <v>306</v>
      </c>
      <c r="C1011" s="3">
        <f>IF(D1011="healthy",0,5500)</f>
        <v>0</v>
      </c>
      <c r="D1011" s="3" t="s">
        <v>0</v>
      </c>
    </row>
    <row r="1012" spans="1:4">
      <c r="A1012" s="4">
        <v>0.23398885416666668</v>
      </c>
      <c r="B1012" s="3">
        <v>324</v>
      </c>
      <c r="C1012" s="3">
        <f>IF(D1012="healthy",0,5500)</f>
        <v>0</v>
      </c>
      <c r="D1012" s="3" t="s">
        <v>0</v>
      </c>
    </row>
    <row r="1013" spans="1:4">
      <c r="A1013" s="4">
        <v>0.2342206597222222</v>
      </c>
      <c r="B1013" s="3">
        <v>352</v>
      </c>
      <c r="C1013" s="3">
        <f>IF(D1013="healthy",0,5500)</f>
        <v>0</v>
      </c>
      <c r="D1013" s="3" t="s">
        <v>0</v>
      </c>
    </row>
    <row r="1014" spans="1:4">
      <c r="A1014" s="4">
        <v>0.23445246527777777</v>
      </c>
      <c r="B1014" s="3">
        <v>385</v>
      </c>
      <c r="C1014" s="3">
        <f>IF(D1014="healthy",0,5500)</f>
        <v>0</v>
      </c>
      <c r="D1014" s="3" t="s">
        <v>0</v>
      </c>
    </row>
    <row r="1015" spans="1:4">
      <c r="A1015" s="4">
        <v>0.23468427083333332</v>
      </c>
      <c r="B1015" s="3">
        <v>412</v>
      </c>
      <c r="C1015" s="3">
        <f>IF(D1015="healthy",0,5500)</f>
        <v>0</v>
      </c>
      <c r="D1015" s="3" t="s">
        <v>0</v>
      </c>
    </row>
    <row r="1016" spans="1:4">
      <c r="A1016" s="4">
        <v>0.23491606481481483</v>
      </c>
      <c r="B1016" s="3">
        <v>435</v>
      </c>
      <c r="C1016" s="3">
        <f>IF(D1016="healthy",0,5500)</f>
        <v>0</v>
      </c>
      <c r="D1016" s="3" t="s">
        <v>0</v>
      </c>
    </row>
    <row r="1017" spans="1:4">
      <c r="A1017" s="4">
        <v>0.23514787037037035</v>
      </c>
      <c r="B1017" s="3">
        <v>462</v>
      </c>
      <c r="C1017" s="3">
        <f>IF(D1017="healthy",0,5500)</f>
        <v>0</v>
      </c>
      <c r="D1017" s="3" t="s">
        <v>0</v>
      </c>
    </row>
    <row r="1018" spans="1:4">
      <c r="A1018" s="4">
        <v>0.23537967592592593</v>
      </c>
      <c r="B1018" s="3">
        <v>490</v>
      </c>
      <c r="C1018" s="3">
        <f>IF(D1018="healthy",0,5500)</f>
        <v>0</v>
      </c>
      <c r="D1018" s="3" t="s">
        <v>0</v>
      </c>
    </row>
    <row r="1019" spans="1:4">
      <c r="A1019" s="4">
        <v>0.2356086226851852</v>
      </c>
      <c r="B1019" s="3">
        <v>270</v>
      </c>
      <c r="C1019" s="3">
        <f>IF(D1019="healthy",0,5500)</f>
        <v>0</v>
      </c>
      <c r="D1019" s="3" t="s">
        <v>0</v>
      </c>
    </row>
    <row r="1020" spans="1:4">
      <c r="A1020" s="4">
        <v>0.23584038194444445</v>
      </c>
      <c r="B1020" s="3">
        <v>295</v>
      </c>
      <c r="C1020" s="3">
        <f>IF(D1020="healthy",0,5500)</f>
        <v>0</v>
      </c>
      <c r="D1020" s="3" t="s">
        <v>0</v>
      </c>
    </row>
    <row r="1021" spans="1:4">
      <c r="A1021" s="4">
        <v>0.23607510416666666</v>
      </c>
      <c r="B1021" s="3">
        <v>575</v>
      </c>
      <c r="C1021" s="3">
        <f>IF(D1021="healthy",0,5500)</f>
        <v>0</v>
      </c>
      <c r="D1021" s="3" t="s">
        <v>0</v>
      </c>
    </row>
    <row r="1022" spans="1:4">
      <c r="A1022" s="4">
        <v>0.23630409722222223</v>
      </c>
      <c r="B1022" s="3">
        <v>360</v>
      </c>
      <c r="C1022" s="3">
        <f>IF(D1022="healthy",0,5500)</f>
        <v>0</v>
      </c>
      <c r="D1022" s="3" t="s">
        <v>0</v>
      </c>
    </row>
    <row r="1023" spans="1:4">
      <c r="A1023" s="4">
        <v>0.23653592592592596</v>
      </c>
      <c r="B1023" s="3">
        <v>398</v>
      </c>
      <c r="C1023" s="3">
        <f>IF(D1023="healthy",0,5500)</f>
        <v>0</v>
      </c>
      <c r="D1023" s="3" t="s">
        <v>0</v>
      </c>
    </row>
    <row r="1024" spans="1:4">
      <c r="A1024" s="4">
        <v>0.23676769675925927</v>
      </c>
      <c r="B1024" s="3">
        <v>423</v>
      </c>
      <c r="C1024" s="3">
        <f>IF(D1024="healthy",0,5500)</f>
        <v>0</v>
      </c>
      <c r="D1024" s="3" t="s">
        <v>0</v>
      </c>
    </row>
    <row r="1025" spans="1:4">
      <c r="A1025" s="4">
        <v>0.23699950231481481</v>
      </c>
      <c r="B1025" s="3">
        <v>446</v>
      </c>
      <c r="C1025" s="3">
        <f>IF(D1025="healthy",0,5500)</f>
        <v>0</v>
      </c>
      <c r="D1025" s="3" t="s">
        <v>0</v>
      </c>
    </row>
    <row r="1026" spans="1:4">
      <c r="A1026" s="4">
        <v>0.23723130787037036</v>
      </c>
      <c r="B1026" s="3">
        <v>471</v>
      </c>
      <c r="C1026" s="3">
        <f>IF(D1026="healthy",0,5500)</f>
        <v>0</v>
      </c>
      <c r="D1026" s="3" t="s">
        <v>0</v>
      </c>
    </row>
    <row r="1027" spans="1:4">
      <c r="A1027" s="4">
        <v>0.23746313657407406</v>
      </c>
      <c r="B1027" s="3">
        <v>461</v>
      </c>
      <c r="C1027" s="3">
        <f>IF(D1027="healthy",0,5500)</f>
        <v>0</v>
      </c>
      <c r="D1027" s="3" t="s">
        <v>0</v>
      </c>
    </row>
    <row r="1028" spans="1:4">
      <c r="A1028" s="4">
        <v>0.23769201388888886</v>
      </c>
      <c r="B1028" s="3">
        <v>285</v>
      </c>
      <c r="C1028" s="3">
        <f>IF(D1028="healthy",0,5500)</f>
        <v>0</v>
      </c>
      <c r="D1028" s="3" t="s">
        <v>0</v>
      </c>
    </row>
    <row r="1029" spans="1:4">
      <c r="A1029" s="4">
        <v>0.23792383101851852</v>
      </c>
      <c r="B1029" s="3">
        <v>306</v>
      </c>
      <c r="C1029" s="3">
        <f>IF(D1029="healthy",0,5500)</f>
        <v>0</v>
      </c>
      <c r="D1029" s="3" t="s">
        <v>0</v>
      </c>
    </row>
    <row r="1030" spans="1:4">
      <c r="A1030" s="4">
        <v>0.23815561342592592</v>
      </c>
      <c r="B1030" s="3">
        <v>335</v>
      </c>
      <c r="C1030" s="3">
        <f>IF(D1030="healthy",0,5500)</f>
        <v>0</v>
      </c>
      <c r="D1030" s="3" t="s">
        <v>0</v>
      </c>
    </row>
    <row r="1031" spans="1:4">
      <c r="A1031" s="4">
        <v>0.23838743055555556</v>
      </c>
      <c r="B1031" s="3">
        <v>368</v>
      </c>
      <c r="C1031" s="3">
        <f>IF(D1031="healthy",0,5500)</f>
        <v>0</v>
      </c>
      <c r="D1031" s="3" t="s">
        <v>0</v>
      </c>
    </row>
    <row r="1032" spans="1:4">
      <c r="A1032" s="4">
        <v>0.23861921296296296</v>
      </c>
      <c r="B1032" s="3">
        <v>386</v>
      </c>
      <c r="C1032" s="3">
        <f>IF(D1032="healthy",0,5500)</f>
        <v>0</v>
      </c>
      <c r="D1032" s="3" t="s">
        <v>0</v>
      </c>
    </row>
    <row r="1033" spans="1:4">
      <c r="A1033" s="4">
        <v>0.23886870370370369</v>
      </c>
      <c r="B1033" s="3">
        <v>1942</v>
      </c>
      <c r="C1033" s="3">
        <f>IF(D1033="healthy",0,5500)</f>
        <v>0</v>
      </c>
      <c r="D1033" s="3" t="s">
        <v>0</v>
      </c>
    </row>
    <row r="1034" spans="1:4">
      <c r="A1034" s="4">
        <v>0.23908281249999999</v>
      </c>
      <c r="B1034" s="3">
        <v>441</v>
      </c>
      <c r="C1034" s="3">
        <f>IF(D1034="healthy",0,5500)</f>
        <v>0</v>
      </c>
      <c r="D1034" s="3" t="s">
        <v>0</v>
      </c>
    </row>
    <row r="1035" spans="1:4">
      <c r="A1035" s="4">
        <v>0.2393175347222222</v>
      </c>
      <c r="B1035" s="3">
        <v>721</v>
      </c>
      <c r="C1035" s="3">
        <f>IF(D1035="healthy",0,5500)</f>
        <v>0</v>
      </c>
      <c r="D1035" s="3" t="s">
        <v>0</v>
      </c>
    </row>
    <row r="1036" spans="1:4">
      <c r="A1036" s="4">
        <v>0.2395437962962963</v>
      </c>
      <c r="B1036" s="3">
        <v>279</v>
      </c>
      <c r="C1036" s="3">
        <f>IF(D1036="healthy",0,5500)</f>
        <v>0</v>
      </c>
      <c r="D1036" s="3" t="s">
        <v>0</v>
      </c>
    </row>
    <row r="1037" spans="1:4">
      <c r="A1037" s="4">
        <v>0.23977555555555555</v>
      </c>
      <c r="B1037" s="3">
        <v>294</v>
      </c>
      <c r="C1037" s="3">
        <f>IF(D1037="healthy",0,5500)</f>
        <v>0</v>
      </c>
      <c r="D1037" s="3" t="s">
        <v>0</v>
      </c>
    </row>
    <row r="1038" spans="1:4">
      <c r="A1038" s="4">
        <v>0.24000734953703703</v>
      </c>
      <c r="B1038" s="3">
        <v>321</v>
      </c>
      <c r="C1038" s="3">
        <f>IF(D1038="healthy",0,5500)</f>
        <v>0</v>
      </c>
      <c r="D1038" s="3" t="s">
        <v>0</v>
      </c>
    </row>
    <row r="1039" spans="1:4">
      <c r="A1039" s="4">
        <v>0.24023916666666667</v>
      </c>
      <c r="B1039" s="3">
        <v>350</v>
      </c>
      <c r="C1039" s="3">
        <f>IF(D1039="healthy",0,5500)</f>
        <v>0</v>
      </c>
      <c r="D1039" s="3" t="s">
        <v>0</v>
      </c>
    </row>
    <row r="1040" spans="1:4">
      <c r="A1040" s="4">
        <v>0.24047099537037039</v>
      </c>
      <c r="B1040" s="3">
        <v>380</v>
      </c>
      <c r="C1040" s="3">
        <f>IF(D1040="healthy",0,5500)</f>
        <v>0</v>
      </c>
      <c r="D1040" s="3" t="s">
        <v>0</v>
      </c>
    </row>
    <row r="1041" spans="1:4">
      <c r="A1041" s="4">
        <v>0.24070275462962964</v>
      </c>
      <c r="B1041" s="3">
        <v>414</v>
      </c>
      <c r="C1041" s="3">
        <f>IF(D1041="healthy",0,5500)</f>
        <v>0</v>
      </c>
      <c r="D1041" s="3" t="s">
        <v>0</v>
      </c>
    </row>
    <row r="1042" spans="1:4">
      <c r="A1042" s="4">
        <v>0.24093456018518519</v>
      </c>
      <c r="B1042" s="3">
        <v>432</v>
      </c>
      <c r="C1042" s="3">
        <f>IF(D1042="healthy",0,5500)</f>
        <v>0</v>
      </c>
      <c r="D1042" s="3" t="s">
        <v>0</v>
      </c>
    </row>
    <row r="1043" spans="1:4">
      <c r="A1043" s="4">
        <v>0.24116636574074071</v>
      </c>
      <c r="B1043" s="3">
        <v>466</v>
      </c>
      <c r="C1043" s="3">
        <f>IF(D1043="healthy",0,5500)</f>
        <v>0</v>
      </c>
      <c r="D1043" s="3" t="s">
        <v>0</v>
      </c>
    </row>
    <row r="1044" spans="1:4">
      <c r="A1044" s="4">
        <v>0.2413982060185185</v>
      </c>
      <c r="B1044" s="3">
        <v>498</v>
      </c>
      <c r="C1044" s="3">
        <f>IF(D1044="healthy",0,5500)</f>
        <v>0</v>
      </c>
      <c r="D1044" s="3" t="s">
        <v>0</v>
      </c>
    </row>
    <row r="1045" spans="1:4">
      <c r="A1045" s="4">
        <v>0.24164641203703704</v>
      </c>
      <c r="B1045" s="3">
        <v>1936</v>
      </c>
      <c r="C1045" s="3">
        <f>IF(D1045="healthy",0,5500)</f>
        <v>0</v>
      </c>
      <c r="D1045" s="3" t="s">
        <v>0</v>
      </c>
    </row>
    <row r="1046" spans="1:4">
      <c r="A1046" s="4">
        <v>0.24185886574074075</v>
      </c>
      <c r="B1046" s="3">
        <v>292</v>
      </c>
      <c r="C1046" s="3">
        <f>IF(D1046="healthy",0,5500)</f>
        <v>0</v>
      </c>
      <c r="D1046" s="3" t="s">
        <v>0</v>
      </c>
    </row>
    <row r="1047" spans="1:4">
      <c r="A1047" s="4">
        <v>0.24209067129629627</v>
      </c>
      <c r="B1047" s="3">
        <v>325</v>
      </c>
      <c r="C1047" s="3">
        <f>IF(D1047="healthy",0,5500)</f>
        <v>0</v>
      </c>
      <c r="D1047" s="3" t="s">
        <v>0</v>
      </c>
    </row>
    <row r="1048" spans="1:4">
      <c r="A1048" s="4">
        <v>0.24232246527777779</v>
      </c>
      <c r="B1048" s="3">
        <v>354</v>
      </c>
      <c r="C1048" s="3">
        <f>IF(D1048="healthy",0,5500)</f>
        <v>0</v>
      </c>
      <c r="D1048" s="3" t="s">
        <v>0</v>
      </c>
    </row>
    <row r="1049" spans="1:4">
      <c r="A1049" s="4">
        <v>0.24255427083333334</v>
      </c>
      <c r="B1049" s="3">
        <v>375</v>
      </c>
      <c r="C1049" s="3">
        <f>IF(D1049="healthy",0,5500)</f>
        <v>0</v>
      </c>
      <c r="D1049" s="3" t="s">
        <v>0</v>
      </c>
    </row>
    <row r="1050" spans="1:4">
      <c r="A1050" s="4">
        <v>0.24278618055555556</v>
      </c>
      <c r="B1050" s="3">
        <v>412</v>
      </c>
      <c r="C1050" s="3">
        <f>IF(D1050="healthy",0,5500)</f>
        <v>0</v>
      </c>
      <c r="D1050" s="3" t="s">
        <v>0</v>
      </c>
    </row>
    <row r="1051" spans="1:4">
      <c r="A1051" s="4">
        <v>0.24301799768518517</v>
      </c>
      <c r="B1051" s="3">
        <v>447</v>
      </c>
      <c r="C1051" s="3">
        <f>IF(D1051="healthy",0,5500)</f>
        <v>0</v>
      </c>
      <c r="D1051" s="3" t="s">
        <v>0</v>
      </c>
    </row>
    <row r="1052" spans="1:4">
      <c r="A1052" s="4">
        <v>0.24324983796296296</v>
      </c>
      <c r="B1052" s="3">
        <v>479</v>
      </c>
      <c r="C1052" s="3">
        <f>IF(D1052="healthy",0,5500)</f>
        <v>0</v>
      </c>
      <c r="D1052" s="3" t="s">
        <v>0</v>
      </c>
    </row>
    <row r="1053" spans="1:4">
      <c r="A1053" s="4">
        <v>0.24348159722222221</v>
      </c>
      <c r="B1053" s="3">
        <v>495</v>
      </c>
      <c r="C1053" s="3">
        <f>IF(D1053="healthy",0,5500)</f>
        <v>0</v>
      </c>
      <c r="D1053" s="3" t="s">
        <v>0</v>
      </c>
    </row>
    <row r="1054" spans="1:4">
      <c r="A1054" s="4">
        <v>0.24371049768518518</v>
      </c>
      <c r="B1054" s="3">
        <v>272</v>
      </c>
      <c r="C1054" s="3">
        <f>IF(D1054="healthy",0,5500)</f>
        <v>0</v>
      </c>
      <c r="D1054" s="3" t="s">
        <v>0</v>
      </c>
    </row>
    <row r="1055" spans="1:4">
      <c r="A1055" s="4">
        <v>0.24394241898148147</v>
      </c>
      <c r="B1055" s="3">
        <v>316</v>
      </c>
      <c r="C1055" s="3">
        <f>IF(D1055="healthy",0,5500)</f>
        <v>0</v>
      </c>
      <c r="D1055" s="3" t="s">
        <v>0</v>
      </c>
    </row>
    <row r="1056" spans="1:4">
      <c r="A1056" s="4">
        <v>0.24417424768518517</v>
      </c>
      <c r="B1056" s="3">
        <v>340</v>
      </c>
      <c r="C1056" s="3">
        <f>IF(D1056="healthy",0,5500)</f>
        <v>0</v>
      </c>
      <c r="D1056" s="3" t="s">
        <v>0</v>
      </c>
    </row>
    <row r="1057" spans="1:4">
      <c r="A1057" s="4">
        <v>0.24440601851851851</v>
      </c>
      <c r="B1057" s="3">
        <v>373</v>
      </c>
      <c r="C1057" s="3">
        <f>IF(D1057="healthy",0,5500)</f>
        <v>0</v>
      </c>
      <c r="D1057" s="3" t="s">
        <v>0</v>
      </c>
    </row>
    <row r="1058" spans="1:4">
      <c r="A1058" s="4">
        <v>0.24463782407407408</v>
      </c>
      <c r="B1058" s="3">
        <v>394</v>
      </c>
      <c r="C1058" s="3">
        <f>IF(D1058="healthy",0,5500)</f>
        <v>0</v>
      </c>
      <c r="D1058" s="3" t="s">
        <v>0</v>
      </c>
    </row>
    <row r="1059" spans="1:4">
      <c r="A1059" s="4">
        <v>0.24486962962962963</v>
      </c>
      <c r="B1059" s="3">
        <v>421</v>
      </c>
      <c r="C1059" s="3">
        <f>IF(D1059="healthy",0,5500)</f>
        <v>0</v>
      </c>
      <c r="D1059" s="3" t="s">
        <v>0</v>
      </c>
    </row>
    <row r="1060" spans="1:4">
      <c r="A1060" s="4">
        <v>0.24510144675925927</v>
      </c>
      <c r="B1060" s="3">
        <v>457</v>
      </c>
      <c r="C1060" s="3">
        <f>IF(D1060="healthy",0,5500)</f>
        <v>0</v>
      </c>
      <c r="D1060" s="3" t="s">
        <v>0</v>
      </c>
    </row>
    <row r="1061" spans="1:4">
      <c r="A1061" s="4">
        <v>0.24533322916666667</v>
      </c>
      <c r="B1061" s="3">
        <v>480</v>
      </c>
      <c r="C1061" s="3">
        <f>IF(D1061="healthy",0,5500)</f>
        <v>0</v>
      </c>
      <c r="D1061" s="3" t="s">
        <v>0</v>
      </c>
    </row>
    <row r="1062" spans="1:4">
      <c r="A1062" s="4">
        <v>0.24556212962962964</v>
      </c>
      <c r="B1062" s="3">
        <v>253</v>
      </c>
      <c r="C1062" s="3">
        <f>IF(D1062="healthy",0,5500)</f>
        <v>0</v>
      </c>
      <c r="D1062" s="3" t="s">
        <v>0</v>
      </c>
    </row>
    <row r="1063" spans="1:4">
      <c r="A1063" s="4">
        <v>0.24579393518518519</v>
      </c>
      <c r="B1063" s="3">
        <v>281</v>
      </c>
      <c r="C1063" s="3">
        <f>IF(D1063="healthy",0,5500)</f>
        <v>0</v>
      </c>
      <c r="D1063" s="3" t="s">
        <v>0</v>
      </c>
    </row>
    <row r="1064" spans="1:4">
      <c r="A1064" s="4">
        <v>0.24602575231481483</v>
      </c>
      <c r="B1064" s="3">
        <v>318</v>
      </c>
      <c r="C1064" s="3">
        <f>IF(D1064="healthy",0,5500)</f>
        <v>0</v>
      </c>
      <c r="D1064" s="3" t="s">
        <v>0</v>
      </c>
    </row>
    <row r="1065" spans="1:4">
      <c r="A1065" s="4">
        <v>0.24625753472222223</v>
      </c>
      <c r="B1065" s="3">
        <v>336</v>
      </c>
      <c r="C1065" s="3">
        <f>IF(D1065="healthy",0,5500)</f>
        <v>0</v>
      </c>
      <c r="D1065" s="3" t="s">
        <v>0</v>
      </c>
    </row>
    <row r="1066" spans="1:4">
      <c r="A1066" s="4">
        <v>0.24648932870370369</v>
      </c>
      <c r="B1066" s="3">
        <v>367</v>
      </c>
      <c r="C1066" s="3">
        <f>IF(D1066="healthy",0,5500)</f>
        <v>0</v>
      </c>
      <c r="D1066" s="3" t="s">
        <v>0</v>
      </c>
    </row>
    <row r="1067" spans="1:4">
      <c r="A1067" s="4">
        <v>0.24672113425925926</v>
      </c>
      <c r="B1067" s="3">
        <v>391</v>
      </c>
      <c r="C1067" s="3">
        <f>IF(D1067="healthy",0,5500)</f>
        <v>0</v>
      </c>
      <c r="D1067" s="3" t="s">
        <v>0</v>
      </c>
    </row>
    <row r="1068" spans="1:4">
      <c r="A1068" s="4">
        <v>0.24695293981481481</v>
      </c>
      <c r="B1068" s="3">
        <v>425</v>
      </c>
      <c r="C1068" s="3">
        <f>IF(D1068="healthy",0,5500)</f>
        <v>0</v>
      </c>
      <c r="D1068" s="3" t="s">
        <v>0</v>
      </c>
    </row>
    <row r="1069" spans="1:4">
      <c r="A1069" s="4">
        <v>0.24718473379629632</v>
      </c>
      <c r="B1069" s="3">
        <v>446</v>
      </c>
      <c r="C1069" s="3">
        <f>IF(D1069="healthy",0,5500)</f>
        <v>0</v>
      </c>
      <c r="D1069" s="3" t="s">
        <v>0</v>
      </c>
    </row>
    <row r="1070" spans="1:4">
      <c r="A1070" s="4">
        <v>0.24741653935185184</v>
      </c>
      <c r="B1070" s="3">
        <v>474</v>
      </c>
      <c r="C1070" s="3">
        <f>IF(D1070="healthy",0,5500)</f>
        <v>0</v>
      </c>
      <c r="D1070" s="3" t="s">
        <v>0</v>
      </c>
    </row>
    <row r="1071" spans="1:4">
      <c r="A1071" s="4">
        <v>0.24764891203703701</v>
      </c>
      <c r="B1071" s="3">
        <v>550</v>
      </c>
      <c r="C1071" s="3">
        <f>IF(D1071="healthy",0,5500)</f>
        <v>0</v>
      </c>
      <c r="D1071" s="3" t="s">
        <v>0</v>
      </c>
    </row>
    <row r="1072" spans="1:4">
      <c r="A1072" s="4">
        <v>0.24787726851851852</v>
      </c>
      <c r="B1072" s="3">
        <v>290</v>
      </c>
      <c r="C1072" s="3">
        <f>IF(D1072="healthy",0,5500)</f>
        <v>0</v>
      </c>
      <c r="D1072" s="3" t="s">
        <v>0</v>
      </c>
    </row>
    <row r="1073" spans="1:4">
      <c r="A1073" s="4">
        <v>0.24810905092592592</v>
      </c>
      <c r="B1073" s="3">
        <v>316</v>
      </c>
      <c r="C1073" s="3">
        <f>IF(D1073="healthy",0,5500)</f>
        <v>0</v>
      </c>
      <c r="D1073" s="3" t="s">
        <v>0</v>
      </c>
    </row>
    <row r="1074" spans="1:4">
      <c r="A1074" s="4">
        <v>0.24834085648148149</v>
      </c>
      <c r="B1074" s="3">
        <v>334</v>
      </c>
      <c r="C1074" s="3">
        <f>IF(D1074="healthy",0,5500)</f>
        <v>0</v>
      </c>
      <c r="D1074" s="3" t="s">
        <v>0</v>
      </c>
    </row>
    <row r="1075" spans="1:4">
      <c r="A1075" s="4">
        <v>0.24857265046296295</v>
      </c>
      <c r="B1075" s="3">
        <v>361</v>
      </c>
      <c r="C1075" s="3">
        <f>IF(D1075="healthy",0,5500)</f>
        <v>0</v>
      </c>
      <c r="D1075" s="3" t="s">
        <v>0</v>
      </c>
    </row>
    <row r="1076" spans="1:4">
      <c r="A1076" s="4">
        <v>0.24880445601851853</v>
      </c>
      <c r="B1076" s="3">
        <v>389</v>
      </c>
      <c r="C1076" s="3">
        <f>IF(D1076="healthy",0,5500)</f>
        <v>0</v>
      </c>
      <c r="D1076" s="3" t="s">
        <v>0</v>
      </c>
    </row>
    <row r="1077" spans="1:4">
      <c r="A1077" s="4">
        <v>0.24903629629629628</v>
      </c>
      <c r="B1077" s="3">
        <v>420</v>
      </c>
      <c r="C1077" s="3">
        <f>IF(D1077="healthy",0,5500)</f>
        <v>0</v>
      </c>
      <c r="D1077" s="3" t="s">
        <v>0</v>
      </c>
    </row>
    <row r="1078" spans="1:4">
      <c r="A1078" s="4">
        <v>0.24926805555555553</v>
      </c>
      <c r="B1078" s="3">
        <v>444</v>
      </c>
      <c r="C1078" s="3">
        <f>IF(D1078="healthy",0,5500)</f>
        <v>0</v>
      </c>
      <c r="D1078" s="3" t="s">
        <v>0</v>
      </c>
    </row>
    <row r="1079" spans="1:4">
      <c r="A1079" s="4">
        <v>0.24949986111111111</v>
      </c>
      <c r="B1079" s="3">
        <v>472</v>
      </c>
      <c r="C1079" s="3">
        <f>IF(D1079="healthy",0,5500)</f>
        <v>0</v>
      </c>
      <c r="D1079" s="3" t="s">
        <v>0</v>
      </c>
    </row>
    <row r="1080" spans="1:4">
      <c r="A1080" s="4">
        <v>0.24972876157407409</v>
      </c>
      <c r="B1080" s="3">
        <v>257</v>
      </c>
      <c r="C1080" s="3">
        <f>IF(D1080="healthy",0,5500)</f>
        <v>0</v>
      </c>
      <c r="D1080" s="3" t="s">
        <v>0</v>
      </c>
    </row>
    <row r="1081" spans="1:4">
      <c r="A1081" s="4">
        <v>0.24996060185185187</v>
      </c>
      <c r="B1081" s="3">
        <v>280</v>
      </c>
      <c r="C1081" s="3">
        <f>IF(D1081="healthy",0,5500)</f>
        <v>0</v>
      </c>
      <c r="D1081" s="3" t="s">
        <v>0</v>
      </c>
    </row>
    <row r="1082" spans="1:4">
      <c r="A1082" s="4">
        <v>0.25019236111111109</v>
      </c>
      <c r="B1082" s="3">
        <v>309</v>
      </c>
      <c r="C1082" s="3">
        <f>IF(D1082="healthy",0,5500)</f>
        <v>0</v>
      </c>
      <c r="D1082" s="3" t="s">
        <v>0</v>
      </c>
    </row>
    <row r="1083" spans="1:4">
      <c r="A1083" s="4">
        <v>0.25042416666666667</v>
      </c>
      <c r="B1083" s="3">
        <v>337</v>
      </c>
      <c r="C1083" s="3">
        <f>IF(D1083="healthy",0,5500)</f>
        <v>0</v>
      </c>
      <c r="D1083" s="3" t="s">
        <v>0</v>
      </c>
    </row>
    <row r="1084" spans="1:4">
      <c r="A1084" s="4">
        <v>0.25065597222222219</v>
      </c>
      <c r="B1084" s="3">
        <v>367</v>
      </c>
      <c r="C1084" s="3">
        <f>IF(D1084="healthy",0,5500)</f>
        <v>0</v>
      </c>
      <c r="D1084" s="3" t="s">
        <v>0</v>
      </c>
    </row>
    <row r="1085" spans="1:4">
      <c r="A1085" s="4">
        <v>0.25088780092592594</v>
      </c>
      <c r="B1085" s="3">
        <v>390</v>
      </c>
      <c r="C1085" s="3">
        <f>IF(D1085="healthy",0,5500)</f>
        <v>0</v>
      </c>
      <c r="D1085" s="3" t="s">
        <v>0</v>
      </c>
    </row>
    <row r="1086" spans="1:4">
      <c r="A1086" s="4">
        <v>0.25111957175925925</v>
      </c>
      <c r="B1086" s="3">
        <v>422</v>
      </c>
      <c r="C1086" s="3">
        <f>IF(D1086="healthy",0,5500)</f>
        <v>0</v>
      </c>
      <c r="D1086" s="3" t="s">
        <v>0</v>
      </c>
    </row>
    <row r="1087" spans="1:4">
      <c r="A1087" s="4">
        <v>0.25135136574074074</v>
      </c>
      <c r="B1087" s="3">
        <v>442</v>
      </c>
      <c r="C1087" s="3">
        <f>IF(D1087="healthy",0,5500)</f>
        <v>0</v>
      </c>
      <c r="D1087" s="3" t="s">
        <v>0</v>
      </c>
    </row>
    <row r="1088" spans="1:4">
      <c r="A1088" s="4">
        <v>0.25158317129629632</v>
      </c>
      <c r="B1088" s="3">
        <v>470</v>
      </c>
      <c r="C1088" s="3">
        <f>IF(D1088="healthy",0,5500)</f>
        <v>0</v>
      </c>
      <c r="D1088" s="3" t="s">
        <v>0</v>
      </c>
    </row>
    <row r="1089" spans="1:4">
      <c r="A1089" s="4">
        <v>0.25181500000000001</v>
      </c>
      <c r="B1089" s="3">
        <v>504</v>
      </c>
      <c r="C1089" s="3">
        <f>IF(D1089="healthy",0,5500)</f>
        <v>0</v>
      </c>
      <c r="D1089" s="3" t="s">
        <v>0</v>
      </c>
    </row>
    <row r="1090" spans="1:4">
      <c r="A1090" s="4">
        <v>0.25204387731481481</v>
      </c>
      <c r="B1090" s="3">
        <v>275</v>
      </c>
      <c r="C1090" s="3">
        <f>IF(D1090="healthy",0,5500)</f>
        <v>0</v>
      </c>
      <c r="D1090" s="3" t="s">
        <v>0</v>
      </c>
    </row>
    <row r="1091" spans="1:4">
      <c r="A1091" s="4">
        <v>0.25227568287037039</v>
      </c>
      <c r="B1091" s="3">
        <v>303</v>
      </c>
      <c r="C1091" s="3">
        <f>IF(D1091="healthy",0,5500)</f>
        <v>0</v>
      </c>
      <c r="D1091" s="3" t="s">
        <v>0</v>
      </c>
    </row>
    <row r="1092" spans="1:4">
      <c r="A1092" s="4">
        <v>0.25250747685185188</v>
      </c>
      <c r="B1092" s="3">
        <v>330</v>
      </c>
      <c r="C1092" s="3">
        <f>IF(D1092="healthy",0,5500)</f>
        <v>0</v>
      </c>
      <c r="D1092" s="3" t="s">
        <v>0</v>
      </c>
    </row>
    <row r="1093" spans="1:4">
      <c r="A1093" s="4">
        <v>0.25273931712962966</v>
      </c>
      <c r="B1093" s="3">
        <v>362</v>
      </c>
      <c r="C1093" s="3">
        <f>IF(D1093="healthy",0,5500)</f>
        <v>0</v>
      </c>
      <c r="D1093" s="3" t="s">
        <v>0</v>
      </c>
    </row>
    <row r="1094" spans="1:4">
      <c r="A1094" s="4">
        <v>0.25297107638888888</v>
      </c>
      <c r="B1094" s="3">
        <v>394</v>
      </c>
      <c r="C1094" s="3">
        <f>IF(D1094="healthy",0,5500)</f>
        <v>0</v>
      </c>
      <c r="D1094" s="3" t="s">
        <v>0</v>
      </c>
    </row>
    <row r="1095" spans="1:4">
      <c r="A1095" s="4">
        <v>0.25320288194444446</v>
      </c>
      <c r="B1095" s="3">
        <v>417</v>
      </c>
      <c r="C1095" s="3">
        <f>IF(D1095="healthy",0,5500)</f>
        <v>0</v>
      </c>
      <c r="D1095" s="3" t="s">
        <v>0</v>
      </c>
    </row>
    <row r="1096" spans="1:4">
      <c r="A1096" s="4">
        <v>0.253435150462963</v>
      </c>
      <c r="B1096" s="3">
        <v>481</v>
      </c>
      <c r="C1096" s="3">
        <f>IF(D1096="healthy",0,5500)</f>
        <v>0</v>
      </c>
      <c r="D1096" s="3" t="s">
        <v>0</v>
      </c>
    </row>
    <row r="1097" spans="1:4">
      <c r="A1097" s="4">
        <v>0.25366650462962964</v>
      </c>
      <c r="B1097" s="3">
        <v>470</v>
      </c>
      <c r="C1097" s="3">
        <f>IF(D1097="healthy",0,5500)</f>
        <v>0</v>
      </c>
      <c r="D1097" s="3" t="s">
        <v>0</v>
      </c>
    </row>
    <row r="1098" spans="1:4">
      <c r="A1098" s="4">
        <v>0.25389828703703704</v>
      </c>
      <c r="B1098" s="3">
        <v>496</v>
      </c>
      <c r="C1098" s="3">
        <f>IF(D1098="healthy",0,5500)</f>
        <v>0</v>
      </c>
      <c r="D1098" s="3" t="s">
        <v>0</v>
      </c>
    </row>
    <row r="1099" spans="1:4">
      <c r="A1099" s="4">
        <v>0.25412718750000002</v>
      </c>
      <c r="B1099" s="3">
        <v>273</v>
      </c>
      <c r="C1099" s="3">
        <f>IF(D1099="healthy",0,5500)</f>
        <v>0</v>
      </c>
      <c r="D1099" s="3" t="s">
        <v>0</v>
      </c>
    </row>
    <row r="1100" spans="1:4">
      <c r="A1100" s="4">
        <v>0.25435899305555554</v>
      </c>
      <c r="B1100" s="3">
        <v>301</v>
      </c>
      <c r="C1100" s="3">
        <f>IF(D1100="healthy",0,5500)</f>
        <v>0</v>
      </c>
      <c r="D1100" s="3" t="s">
        <v>0</v>
      </c>
    </row>
    <row r="1101" spans="1:4">
      <c r="A1101" s="4">
        <v>0.25460361111111113</v>
      </c>
      <c r="B1101" s="3">
        <v>1436</v>
      </c>
      <c r="C1101" s="3">
        <f>IF(D1101="healthy",0,5500)</f>
        <v>0</v>
      </c>
      <c r="D1101" s="3" t="s">
        <v>0</v>
      </c>
    </row>
    <row r="1102" spans="1:4">
      <c r="A1102" s="4">
        <v>0.2548225925925926</v>
      </c>
      <c r="B1102" s="3">
        <v>356</v>
      </c>
      <c r="C1102" s="3">
        <f>IF(D1102="healthy",0,5500)</f>
        <v>0</v>
      </c>
      <c r="D1102" s="3" t="s">
        <v>0</v>
      </c>
    </row>
    <row r="1103" spans="1:4">
      <c r="A1103" s="4">
        <v>0.25505438657407409</v>
      </c>
      <c r="B1103" s="3">
        <v>383</v>
      </c>
      <c r="C1103" s="3">
        <f>IF(D1103="healthy",0,5500)</f>
        <v>0</v>
      </c>
      <c r="D1103" s="3" t="s">
        <v>0</v>
      </c>
    </row>
    <row r="1104" spans="1:4">
      <c r="A1104" s="4">
        <v>0.25528642361111115</v>
      </c>
      <c r="B1104" s="3">
        <v>431</v>
      </c>
      <c r="C1104" s="3">
        <f>IF(D1104="healthy",0,5500)</f>
        <v>0</v>
      </c>
      <c r="D1104" s="3" t="s">
        <v>0</v>
      </c>
    </row>
    <row r="1105" spans="1:4">
      <c r="A1105" s="4">
        <v>0.25551826388888887</v>
      </c>
      <c r="B1105" s="3">
        <v>462</v>
      </c>
      <c r="C1105" s="3">
        <f>IF(D1105="healthy",0,5500)</f>
        <v>0</v>
      </c>
      <c r="D1105" s="3" t="s">
        <v>0</v>
      </c>
    </row>
    <row r="1106" spans="1:4">
      <c r="A1106" s="4">
        <v>0.25575006944444445</v>
      </c>
      <c r="B1106" s="3">
        <v>496</v>
      </c>
      <c r="C1106" s="3">
        <f>IF(D1106="healthy",0,5500)</f>
        <v>0</v>
      </c>
      <c r="D1106" s="3" t="s">
        <v>0</v>
      </c>
    </row>
    <row r="1107" spans="1:4">
      <c r="A1107" s="4">
        <v>0.25597893518518516</v>
      </c>
      <c r="B1107" s="3">
        <v>264</v>
      </c>
      <c r="C1107" s="3">
        <f>IF(D1107="healthy",0,5500)</f>
        <v>0</v>
      </c>
      <c r="D1107" s="3" t="s">
        <v>0</v>
      </c>
    </row>
    <row r="1108" spans="1:4">
      <c r="A1108" s="4">
        <v>0.25621072916666665</v>
      </c>
      <c r="B1108" s="3">
        <v>291</v>
      </c>
      <c r="C1108" s="3">
        <f>IF(D1108="healthy",0,5500)</f>
        <v>0</v>
      </c>
      <c r="D1108" s="3" t="s">
        <v>0</v>
      </c>
    </row>
    <row r="1109" spans="1:4">
      <c r="A1109" s="4">
        <v>0.25644254629629631</v>
      </c>
      <c r="B1109" s="3">
        <v>320</v>
      </c>
      <c r="C1109" s="3">
        <f>IF(D1109="healthy",0,5500)</f>
        <v>0</v>
      </c>
      <c r="D1109" s="3" t="s">
        <v>0</v>
      </c>
    </row>
    <row r="1110" spans="1:4">
      <c r="A1110" s="4">
        <v>0.25667437500000001</v>
      </c>
      <c r="B1110" s="3">
        <v>350</v>
      </c>
      <c r="C1110" s="3">
        <f>IF(D1110="healthy",0,5500)</f>
        <v>0</v>
      </c>
      <c r="D1110" s="3" t="s">
        <v>0</v>
      </c>
    </row>
    <row r="1111" spans="1:4">
      <c r="A1111" s="4">
        <v>0.25690613425925929</v>
      </c>
      <c r="B1111" s="3">
        <v>374</v>
      </c>
      <c r="C1111" s="3">
        <f>IF(D1111="healthy",0,5500)</f>
        <v>0</v>
      </c>
      <c r="D1111" s="3" t="s">
        <v>0</v>
      </c>
    </row>
    <row r="1112" spans="1:4">
      <c r="A1112" s="4">
        <v>0.25713793981481481</v>
      </c>
      <c r="B1112" s="3">
        <v>407</v>
      </c>
      <c r="C1112" s="3">
        <f>IF(D1112="healthy",0,5500)</f>
        <v>0</v>
      </c>
      <c r="D1112" s="3" t="s">
        <v>0</v>
      </c>
    </row>
    <row r="1113" spans="1:4">
      <c r="A1113" s="4">
        <v>0.25736974537037038</v>
      </c>
      <c r="B1113" s="3">
        <v>430</v>
      </c>
      <c r="C1113" s="3">
        <f>IF(D1113="healthy",0,5500)</f>
        <v>0</v>
      </c>
      <c r="D1113" s="3" t="s">
        <v>0</v>
      </c>
    </row>
    <row r="1114" spans="1:4">
      <c r="A1114" s="4">
        <v>0.25760157407407408</v>
      </c>
      <c r="B1114" s="3">
        <v>469</v>
      </c>
      <c r="C1114" s="3">
        <f>IF(D1114="healthy",0,5500)</f>
        <v>0</v>
      </c>
      <c r="D1114" s="3" t="s">
        <v>0</v>
      </c>
    </row>
    <row r="1115" spans="1:4">
      <c r="A1115" s="4">
        <v>0.2578333333333333</v>
      </c>
      <c r="B1115" s="3">
        <v>484</v>
      </c>
      <c r="C1115" s="3">
        <f>IF(D1115="healthy",0,5500)</f>
        <v>0</v>
      </c>
      <c r="D1115" s="3" t="s">
        <v>0</v>
      </c>
    </row>
    <row r="1116" spans="1:4">
      <c r="A1116" s="4">
        <v>0.25806224537037037</v>
      </c>
      <c r="B1116" s="3">
        <v>262</v>
      </c>
      <c r="C1116" s="3">
        <f>IF(D1116="healthy",0,5500)</f>
        <v>0</v>
      </c>
      <c r="D1116" s="3" t="s">
        <v>0</v>
      </c>
    </row>
    <row r="1117" spans="1:4">
      <c r="A1117" s="4">
        <v>0.25829405092592594</v>
      </c>
      <c r="B1117" s="3">
        <v>290</v>
      </c>
      <c r="C1117" s="3">
        <f>IF(D1117="healthy",0,5500)</f>
        <v>0</v>
      </c>
      <c r="D1117" s="3" t="s">
        <v>0</v>
      </c>
    </row>
    <row r="1118" spans="1:4">
      <c r="A1118" s="4">
        <v>0.25852584490740743</v>
      </c>
      <c r="B1118" s="3">
        <v>317</v>
      </c>
      <c r="C1118" s="3">
        <f>IF(D1118="healthy",0,5500)</f>
        <v>0</v>
      </c>
      <c r="D1118" s="3" t="s">
        <v>0</v>
      </c>
    </row>
    <row r="1119" spans="1:4">
      <c r="A1119" s="4">
        <v>0.25875765046296295</v>
      </c>
      <c r="B1119" s="3">
        <v>345</v>
      </c>
      <c r="C1119" s="3">
        <f>IF(D1119="healthy",0,5500)</f>
        <v>0</v>
      </c>
      <c r="D1119" s="3" t="s">
        <v>0</v>
      </c>
    </row>
    <row r="1120" spans="1:4">
      <c r="A1120" s="4">
        <v>0.25898944444444444</v>
      </c>
      <c r="B1120" s="3">
        <v>372</v>
      </c>
      <c r="C1120" s="3">
        <f>IF(D1120="healthy",0,5500)</f>
        <v>0</v>
      </c>
      <c r="D1120" s="3" t="s">
        <v>0</v>
      </c>
    </row>
    <row r="1121" spans="1:4">
      <c r="A1121" s="4">
        <v>0.25922125000000001</v>
      </c>
      <c r="B1121" s="3">
        <v>406</v>
      </c>
      <c r="C1121" s="3">
        <f>IF(D1121="healthy",0,5500)</f>
        <v>0</v>
      </c>
      <c r="D1121" s="3" t="s">
        <v>0</v>
      </c>
    </row>
    <row r="1122" spans="1:4">
      <c r="A1122" s="4">
        <v>0.25946818287037038</v>
      </c>
      <c r="B1122" s="3">
        <v>1735</v>
      </c>
      <c r="C1122" s="3">
        <f>IF(D1122="healthy",0,5500)</f>
        <v>0</v>
      </c>
      <c r="D1122" s="3" t="s">
        <v>0</v>
      </c>
    </row>
    <row r="1123" spans="1:4">
      <c r="A1123" s="4">
        <v>0.25968484953703702</v>
      </c>
      <c r="B1123" s="3">
        <v>455</v>
      </c>
      <c r="C1123" s="3">
        <f>IF(D1123="healthy",0,5500)</f>
        <v>0</v>
      </c>
      <c r="D1123" s="3" t="s">
        <v>0</v>
      </c>
    </row>
    <row r="1124" spans="1:4">
      <c r="A1124" s="4">
        <v>0.2599166550925926</v>
      </c>
      <c r="B1124" s="3">
        <v>483</v>
      </c>
      <c r="C1124" s="3">
        <f>IF(D1124="healthy",0,5500)</f>
        <v>0</v>
      </c>
      <c r="D1124" s="3" t="s">
        <v>0</v>
      </c>
    </row>
    <row r="1125" spans="1:4">
      <c r="A1125" s="4">
        <v>0.26014555555555557</v>
      </c>
      <c r="B1125" s="3">
        <v>260</v>
      </c>
      <c r="C1125" s="3">
        <f>IF(D1125="healthy",0,5500)</f>
        <v>0</v>
      </c>
      <c r="D1125" s="3" t="s">
        <v>0</v>
      </c>
    </row>
    <row r="1126" spans="1:4">
      <c r="A1126" s="4">
        <v>0.26037738425925927</v>
      </c>
      <c r="B1126" s="3">
        <v>290</v>
      </c>
      <c r="C1126" s="3">
        <f>IF(D1126="healthy",0,5500)</f>
        <v>0</v>
      </c>
      <c r="D1126" s="3" t="s">
        <v>0</v>
      </c>
    </row>
    <row r="1127" spans="1:4">
      <c r="A1127" s="4">
        <v>0.26060915509259258</v>
      </c>
      <c r="B1127" s="3">
        <v>315</v>
      </c>
      <c r="C1127" s="3">
        <f>IF(D1127="healthy",0,5500)</f>
        <v>0</v>
      </c>
      <c r="D1127" s="3" t="s">
        <v>0</v>
      </c>
    </row>
    <row r="1128" spans="1:4">
      <c r="A1128" s="4">
        <v>0.26084096064814816</v>
      </c>
      <c r="B1128" s="3">
        <v>343</v>
      </c>
      <c r="C1128" s="3">
        <f>IF(D1128="healthy",0,5500)</f>
        <v>0</v>
      </c>
      <c r="D1128" s="3" t="s">
        <v>0</v>
      </c>
    </row>
    <row r="1129" spans="1:4">
      <c r="A1129" s="4">
        <v>0.26107275462962964</v>
      </c>
      <c r="B1129" s="3">
        <v>377</v>
      </c>
      <c r="C1129" s="3">
        <f>IF(D1129="healthy",0,5500)</f>
        <v>0</v>
      </c>
      <c r="D1129" s="3" t="s">
        <v>0</v>
      </c>
    </row>
    <row r="1130" spans="1:4">
      <c r="A1130" s="4">
        <v>0.26130459490740737</v>
      </c>
      <c r="B1130" s="3">
        <v>406</v>
      </c>
      <c r="C1130" s="3">
        <f>IF(D1130="healthy",0,5500)</f>
        <v>0</v>
      </c>
      <c r="D1130" s="3" t="s">
        <v>0</v>
      </c>
    </row>
    <row r="1131" spans="1:4">
      <c r="A1131" s="4">
        <v>0.26154042824074075</v>
      </c>
      <c r="B1131" s="3">
        <v>776</v>
      </c>
      <c r="C1131" s="3">
        <f>IF(D1131="healthy",0,5500)</f>
        <v>0</v>
      </c>
      <c r="D1131" s="3" t="s">
        <v>0</v>
      </c>
    </row>
    <row r="1132" spans="1:4">
      <c r="A1132" s="4">
        <v>0.26176817129629631</v>
      </c>
      <c r="B1132" s="3">
        <v>453</v>
      </c>
      <c r="C1132" s="3">
        <f>IF(D1132="healthy",0,5500)</f>
        <v>0</v>
      </c>
      <c r="D1132" s="3" t="s">
        <v>0</v>
      </c>
    </row>
    <row r="1133" spans="1:4">
      <c r="A1133" s="4">
        <v>0.26199997685185183</v>
      </c>
      <c r="B1133" s="3">
        <v>481</v>
      </c>
      <c r="C1133" s="3">
        <f>IF(D1133="healthy",0,5500)</f>
        <v>0</v>
      </c>
      <c r="D1133" s="3" t="s">
        <v>0</v>
      </c>
    </row>
    <row r="1134" spans="1:4">
      <c r="A1134" s="4">
        <v>0.26222890046296293</v>
      </c>
      <c r="B1134" s="3">
        <v>260</v>
      </c>
      <c r="C1134" s="3">
        <f>IF(D1134="healthy",0,5500)</f>
        <v>0</v>
      </c>
      <c r="D1134" s="3" t="s">
        <v>0</v>
      </c>
    </row>
    <row r="1135" spans="1:4">
      <c r="A1135" s="4">
        <v>0.26246068287037039</v>
      </c>
      <c r="B1135" s="3">
        <v>294</v>
      </c>
      <c r="C1135" s="3">
        <f>IF(D1135="healthy",0,5500)</f>
        <v>0</v>
      </c>
      <c r="D1135" s="3" t="s">
        <v>0</v>
      </c>
    </row>
    <row r="1136" spans="1:4">
      <c r="A1136" s="4">
        <v>0.26269247685185187</v>
      </c>
      <c r="B1136" s="3">
        <v>313</v>
      </c>
      <c r="C1136" s="3">
        <f>IF(D1136="healthy",0,5500)</f>
        <v>0</v>
      </c>
      <c r="D1136" s="3" t="s">
        <v>0</v>
      </c>
    </row>
    <row r="1137" spans="1:4">
      <c r="A1137" s="4">
        <v>0.26292428240740739</v>
      </c>
      <c r="B1137" s="3">
        <v>330</v>
      </c>
      <c r="C1137" s="3">
        <f>IF(D1137="healthy",0,5500)</f>
        <v>0</v>
      </c>
      <c r="D1137" s="3" t="s">
        <v>0</v>
      </c>
    </row>
    <row r="1138" spans="1:4">
      <c r="A1138" s="4">
        <v>0.26315609953703706</v>
      </c>
      <c r="B1138" s="3">
        <v>370</v>
      </c>
      <c r="C1138" s="3">
        <f>IF(D1138="healthy",0,5500)</f>
        <v>0</v>
      </c>
      <c r="D1138" s="3" t="s">
        <v>0</v>
      </c>
    </row>
    <row r="1139" spans="1:4">
      <c r="A1139" s="4">
        <v>0.26338792824074075</v>
      </c>
      <c r="B1139" s="3">
        <v>400</v>
      </c>
      <c r="C1139" s="3">
        <f>IF(D1139="healthy",0,5500)</f>
        <v>0</v>
      </c>
      <c r="D1139" s="3" t="s">
        <v>0</v>
      </c>
    </row>
    <row r="1140" spans="1:4">
      <c r="A1140" s="4">
        <v>0.26361968750000003</v>
      </c>
      <c r="B1140" s="3">
        <v>424</v>
      </c>
      <c r="C1140" s="3">
        <f>IF(D1140="healthy",0,5500)</f>
        <v>0</v>
      </c>
      <c r="D1140" s="3" t="s">
        <v>0</v>
      </c>
    </row>
    <row r="1141" spans="1:4">
      <c r="A1141" s="4">
        <v>0.26386962962962962</v>
      </c>
      <c r="B1141" s="3">
        <v>2025</v>
      </c>
      <c r="C1141" s="3">
        <f>IF(D1141="healthy",0,5500)</f>
        <v>0</v>
      </c>
      <c r="D1141" s="3" t="s">
        <v>0</v>
      </c>
    </row>
    <row r="1142" spans="1:4">
      <c r="A1142" s="4">
        <v>0.26408329861111113</v>
      </c>
      <c r="B1142" s="3">
        <v>480</v>
      </c>
      <c r="C1142" s="3">
        <f>IF(D1142="healthy",0,5500)</f>
        <v>0</v>
      </c>
      <c r="D1142" s="3" t="s">
        <v>0</v>
      </c>
    </row>
    <row r="1143" spans="1:4">
      <c r="A1143" s="4">
        <v>0.26431219907407405</v>
      </c>
      <c r="B1143" s="3">
        <v>257</v>
      </c>
      <c r="C1143" s="3">
        <f>IF(D1143="healthy",0,5500)</f>
        <v>0</v>
      </c>
      <c r="D1143" s="3" t="s">
        <v>0</v>
      </c>
    </row>
    <row r="1144" spans="1:4">
      <c r="A1144" s="4">
        <v>0.26454399305555554</v>
      </c>
      <c r="B1144" s="3">
        <v>284</v>
      </c>
      <c r="C1144" s="3">
        <f>IF(D1144="healthy",0,5500)</f>
        <v>0</v>
      </c>
      <c r="D1144" s="3" t="s">
        <v>0</v>
      </c>
    </row>
    <row r="1145" spans="1:4">
      <c r="A1145" s="4">
        <v>0.26477578703703702</v>
      </c>
      <c r="B1145" s="3">
        <v>317</v>
      </c>
      <c r="C1145" s="3">
        <f>IF(D1145="healthy",0,5500)</f>
        <v>0</v>
      </c>
      <c r="D1145" s="3" t="s">
        <v>0</v>
      </c>
    </row>
    <row r="1146" spans="1:4">
      <c r="A1146" s="4">
        <v>0.26500760416666663</v>
      </c>
      <c r="B1146" s="3">
        <v>340</v>
      </c>
      <c r="C1146" s="3">
        <f>IF(D1146="healthy",0,5500)</f>
        <v>0</v>
      </c>
      <c r="D1146" s="3" t="s">
        <v>0</v>
      </c>
    </row>
    <row r="1147" spans="1:4">
      <c r="A1147" s="4">
        <v>0.26523943287037038</v>
      </c>
      <c r="B1147" s="3">
        <v>377</v>
      </c>
      <c r="C1147" s="3">
        <f>IF(D1147="healthy",0,5500)</f>
        <v>0</v>
      </c>
      <c r="D1147" s="3" t="s">
        <v>0</v>
      </c>
    </row>
    <row r="1148" spans="1:4">
      <c r="A1148" s="4">
        <v>0.26547119212962961</v>
      </c>
      <c r="B1148" s="3">
        <v>400</v>
      </c>
      <c r="C1148" s="3">
        <f>IF(D1148="healthy",0,5500)</f>
        <v>0</v>
      </c>
      <c r="D1148" s="3" t="s">
        <v>0</v>
      </c>
    </row>
    <row r="1149" spans="1:4">
      <c r="A1149" s="4">
        <v>0.26570299768518518</v>
      </c>
      <c r="B1149" s="3">
        <v>422</v>
      </c>
      <c r="C1149" s="3">
        <f>IF(D1149="healthy",0,5500)</f>
        <v>0</v>
      </c>
      <c r="D1149" s="3" t="s">
        <v>0</v>
      </c>
    </row>
    <row r="1150" spans="1:4">
      <c r="A1150" s="4">
        <v>0.26593480324074076</v>
      </c>
      <c r="B1150" s="3">
        <v>450</v>
      </c>
      <c r="C1150" s="3">
        <f>IF(D1150="healthy",0,5500)</f>
        <v>0</v>
      </c>
      <c r="D1150" s="3" t="s">
        <v>0</v>
      </c>
    </row>
    <row r="1151" spans="1:4">
      <c r="A1151" s="4">
        <v>0.26616663194444445</v>
      </c>
      <c r="B1151" s="3">
        <v>487</v>
      </c>
      <c r="C1151" s="3">
        <f>IF(D1151="healthy",0,5500)</f>
        <v>0</v>
      </c>
      <c r="D1151" s="3" t="s">
        <v>0</v>
      </c>
    </row>
    <row r="1152" spans="1:4">
      <c r="A1152" s="4">
        <v>0.26639549768518517</v>
      </c>
      <c r="B1152" s="3">
        <v>258</v>
      </c>
      <c r="C1152" s="3">
        <f>IF(D1152="healthy",0,5500)</f>
        <v>0</v>
      </c>
      <c r="D1152" s="3" t="s">
        <v>0</v>
      </c>
    </row>
    <row r="1153" spans="1:4">
      <c r="A1153" s="4">
        <v>0.26662754629629631</v>
      </c>
      <c r="B1153" s="3">
        <v>303</v>
      </c>
      <c r="C1153" s="3">
        <f>IF(D1153="healthy",0,5500)</f>
        <v>0</v>
      </c>
      <c r="D1153" s="3" t="s">
        <v>0</v>
      </c>
    </row>
    <row r="1154" spans="1:4">
      <c r="A1154" s="4">
        <v>0.26685934027777775</v>
      </c>
      <c r="B1154" s="3">
        <v>335</v>
      </c>
      <c r="C1154" s="3">
        <f>IF(D1154="healthy",0,5500)</f>
        <v>0</v>
      </c>
      <c r="D1154" s="3" t="s">
        <v>0</v>
      </c>
    </row>
    <row r="1155" spans="1:4">
      <c r="A1155" s="4">
        <v>0.26709303240740739</v>
      </c>
      <c r="B1155" s="3">
        <v>521</v>
      </c>
      <c r="C1155" s="3">
        <f>IF(D1155="healthy",0,5500)</f>
        <v>0</v>
      </c>
      <c r="D1155" s="3" t="s">
        <v>0</v>
      </c>
    </row>
    <row r="1156" spans="1:4">
      <c r="A1156" s="4">
        <v>0.26732293981481481</v>
      </c>
      <c r="B1156" s="3">
        <v>361</v>
      </c>
      <c r="C1156" s="3">
        <f>IF(D1156="healthy",0,5500)</f>
        <v>0</v>
      </c>
      <c r="D1156" s="3" t="s">
        <v>0</v>
      </c>
    </row>
    <row r="1157" spans="1:4">
      <c r="A1157" s="4">
        <v>0.2675547337962963</v>
      </c>
      <c r="B1157" s="3">
        <v>412</v>
      </c>
      <c r="C1157" s="3">
        <f>IF(D1157="healthy",0,5500)</f>
        <v>0</v>
      </c>
      <c r="D1157" s="3" t="s">
        <v>0</v>
      </c>
    </row>
    <row r="1158" spans="1:4">
      <c r="A1158" s="4">
        <v>0.26778653935185187</v>
      </c>
      <c r="B1158" s="3">
        <v>440</v>
      </c>
      <c r="C1158" s="3">
        <f>IF(D1158="healthy",0,5500)</f>
        <v>0</v>
      </c>
      <c r="D1158" s="3" t="s">
        <v>0</v>
      </c>
    </row>
    <row r="1159" spans="1:4">
      <c r="A1159" s="4">
        <v>0.26801836805555557</v>
      </c>
      <c r="B1159" s="3">
        <v>477</v>
      </c>
      <c r="C1159" s="3">
        <f>IF(D1159="healthy",0,5500)</f>
        <v>0</v>
      </c>
      <c r="D1159" s="3" t="s">
        <v>0</v>
      </c>
    </row>
    <row r="1160" spans="1:4">
      <c r="A1160" s="4">
        <v>0.26824734953703705</v>
      </c>
      <c r="B1160" s="3">
        <v>254</v>
      </c>
      <c r="C1160" s="3">
        <f>IF(D1160="healthy",0,5500)</f>
        <v>0</v>
      </c>
      <c r="D1160" s="3" t="s">
        <v>0</v>
      </c>
    </row>
    <row r="1161" spans="1:4">
      <c r="A1161" s="4">
        <v>0.26847915509259263</v>
      </c>
      <c r="B1161" s="3">
        <v>282</v>
      </c>
      <c r="C1161" s="3">
        <f>IF(D1161="healthy",0,5500)</f>
        <v>0</v>
      </c>
      <c r="D1161" s="3" t="s">
        <v>0</v>
      </c>
    </row>
    <row r="1162" spans="1:4">
      <c r="A1162" s="4">
        <v>0.26871096064814814</v>
      </c>
      <c r="B1162" s="3">
        <v>310</v>
      </c>
      <c r="C1162" s="3">
        <f>IF(D1162="healthy",0,5500)</f>
        <v>0</v>
      </c>
      <c r="D1162" s="3" t="s">
        <v>0</v>
      </c>
    </row>
    <row r="1163" spans="1:4">
      <c r="A1163" s="4">
        <v>0.26894278935185184</v>
      </c>
      <c r="B1163" s="3">
        <v>340</v>
      </c>
      <c r="C1163" s="3">
        <f>IF(D1163="healthy",0,5500)</f>
        <v>0</v>
      </c>
      <c r="D1163" s="3" t="s">
        <v>0</v>
      </c>
    </row>
    <row r="1164" spans="1:4">
      <c r="A1164" s="4">
        <v>0.26917456018518521</v>
      </c>
      <c r="B1164" s="3">
        <v>374</v>
      </c>
      <c r="C1164" s="3">
        <f>IF(D1164="healthy",0,5500)</f>
        <v>0</v>
      </c>
      <c r="D1164" s="3" t="s">
        <v>0</v>
      </c>
    </row>
    <row r="1165" spans="1:4">
      <c r="A1165" s="4">
        <v>0.26940636574074073</v>
      </c>
      <c r="B1165" s="3">
        <v>397</v>
      </c>
      <c r="C1165" s="3">
        <f>IF(D1165="healthy",0,5500)</f>
        <v>0</v>
      </c>
      <c r="D1165" s="3" t="s">
        <v>0</v>
      </c>
    </row>
    <row r="1166" spans="1:4">
      <c r="A1166" s="4">
        <v>0.2696381712962963</v>
      </c>
      <c r="B1166" s="3">
        <v>421</v>
      </c>
      <c r="C1166" s="3">
        <f>IF(D1166="healthy",0,5500)</f>
        <v>0</v>
      </c>
      <c r="D1166" s="3" t="s">
        <v>0</v>
      </c>
    </row>
    <row r="1167" spans="1:4">
      <c r="A1167" s="4">
        <v>0.26986996527777779</v>
      </c>
      <c r="B1167" s="3">
        <v>448</v>
      </c>
      <c r="C1167" s="3">
        <f>IF(D1167="healthy",0,5500)</f>
        <v>0</v>
      </c>
      <c r="D1167" s="3" t="s">
        <v>0</v>
      </c>
    </row>
    <row r="1168" spans="1:4">
      <c r="A1168" s="4">
        <v>0.2701017824074074</v>
      </c>
      <c r="B1168" s="3">
        <v>476</v>
      </c>
      <c r="C1168" s="3">
        <f>IF(D1168="healthy",0,5500)</f>
        <v>0</v>
      </c>
      <c r="D1168" s="3" t="s">
        <v>0</v>
      </c>
    </row>
    <row r="1169" spans="1:4">
      <c r="A1169" s="4">
        <v>0.27033068287037038</v>
      </c>
      <c r="B1169" s="3">
        <v>253</v>
      </c>
      <c r="C1169" s="3">
        <f>IF(D1169="healthy",0,5500)</f>
        <v>0</v>
      </c>
      <c r="D1169" s="3" t="s">
        <v>0</v>
      </c>
    </row>
    <row r="1170" spans="1:4">
      <c r="A1170" s="4">
        <v>0.27056247685185186</v>
      </c>
      <c r="B1170" s="3">
        <v>280</v>
      </c>
      <c r="C1170" s="3">
        <f>IF(D1170="healthy",0,5500)</f>
        <v>0</v>
      </c>
      <c r="D1170" s="3" t="s">
        <v>0</v>
      </c>
    </row>
    <row r="1171" spans="1:4">
      <c r="A1171" s="4">
        <v>0.27080298611111114</v>
      </c>
      <c r="B1171" s="3">
        <v>1060</v>
      </c>
      <c r="C1171" s="3">
        <f>IF(D1171="healthy",0,5500)</f>
        <v>0</v>
      </c>
      <c r="D1171" s="3" t="s">
        <v>0</v>
      </c>
    </row>
    <row r="1172" spans="1:4">
      <c r="A1172" s="4">
        <v>0.27102631944444444</v>
      </c>
      <c r="B1172" s="3">
        <v>361</v>
      </c>
      <c r="C1172" s="3">
        <f>IF(D1172="healthy",0,5500)</f>
        <v>0</v>
      </c>
      <c r="D1172" s="3" t="s">
        <v>0</v>
      </c>
    </row>
    <row r="1173" spans="1:4">
      <c r="A1173" s="4">
        <v>0.27125811342592593</v>
      </c>
      <c r="B1173" s="3">
        <v>383</v>
      </c>
      <c r="C1173" s="3">
        <f>IF(D1173="healthy",0,5500)</f>
        <v>0</v>
      </c>
      <c r="D1173" s="3" t="s">
        <v>0</v>
      </c>
    </row>
    <row r="1174" spans="1:4">
      <c r="A1174" s="4">
        <v>0.2714899189814815</v>
      </c>
      <c r="B1174" s="3">
        <v>415</v>
      </c>
      <c r="C1174" s="3">
        <f>IF(D1174="healthy",0,5500)</f>
        <v>0</v>
      </c>
      <c r="D1174" s="3" t="s">
        <v>0</v>
      </c>
    </row>
    <row r="1175" spans="1:4">
      <c r="A1175" s="4">
        <v>0.27172173611111111</v>
      </c>
      <c r="B1175" s="3">
        <v>449</v>
      </c>
      <c r="C1175" s="3">
        <f>IF(D1175="healthy",0,5500)</f>
        <v>0</v>
      </c>
      <c r="D1175" s="3" t="s">
        <v>0</v>
      </c>
    </row>
    <row r="1176" spans="1:4">
      <c r="A1176" s="4">
        <v>0.27195356481481481</v>
      </c>
      <c r="B1176" s="3">
        <v>477</v>
      </c>
      <c r="C1176" s="3">
        <f>IF(D1176="healthy",0,5500)</f>
        <v>0</v>
      </c>
      <c r="D1176" s="3" t="s">
        <v>0</v>
      </c>
    </row>
    <row r="1177" spans="1:4">
      <c r="A1177" s="4">
        <v>0.27218532407407409</v>
      </c>
      <c r="B1177" s="3">
        <v>494</v>
      </c>
      <c r="C1177" s="3">
        <f>IF(D1177="healthy",0,5500)</f>
        <v>0</v>
      </c>
      <c r="D1177" s="3" t="s">
        <v>0</v>
      </c>
    </row>
    <row r="1178" spans="1:4">
      <c r="A1178" s="4">
        <v>0.27241422453703706</v>
      </c>
      <c r="B1178" s="3">
        <v>271</v>
      </c>
      <c r="C1178" s="3">
        <f>IF(D1178="healthy",0,5500)</f>
        <v>0</v>
      </c>
      <c r="D1178" s="3" t="s">
        <v>0</v>
      </c>
    </row>
    <row r="1179" spans="1:4">
      <c r="A1179" s="4">
        <v>0.27264604166666667</v>
      </c>
      <c r="B1179" s="3">
        <v>307</v>
      </c>
      <c r="C1179" s="3">
        <f>IF(D1179="healthy",0,5500)</f>
        <v>0</v>
      </c>
      <c r="D1179" s="3" t="s">
        <v>0</v>
      </c>
    </row>
    <row r="1180" spans="1:4">
      <c r="A1180" s="4">
        <v>0.27287787037037037</v>
      </c>
      <c r="B1180" s="3">
        <v>330</v>
      </c>
      <c r="C1180" s="3">
        <f>IF(D1180="healthy",0,5500)</f>
        <v>0</v>
      </c>
      <c r="D1180" s="3" t="s">
        <v>0</v>
      </c>
    </row>
    <row r="1181" spans="1:4">
      <c r="A1181" s="4">
        <v>0.27310962962962965</v>
      </c>
      <c r="B1181" s="3">
        <v>364</v>
      </c>
      <c r="C1181" s="3">
        <f>IF(D1181="healthy",0,5500)</f>
        <v>0</v>
      </c>
      <c r="D1181" s="3" t="s">
        <v>0</v>
      </c>
    </row>
    <row r="1182" spans="1:4">
      <c r="A1182" s="4">
        <v>0.27334142361111108</v>
      </c>
      <c r="B1182" s="3">
        <v>381</v>
      </c>
      <c r="C1182" s="3">
        <f>IF(D1182="healthy",0,5500)</f>
        <v>0</v>
      </c>
      <c r="D1182" s="3" t="s">
        <v>0</v>
      </c>
    </row>
    <row r="1183" spans="1:4">
      <c r="A1183" s="4">
        <v>0.27357324074074074</v>
      </c>
      <c r="B1183" s="3">
        <v>415</v>
      </c>
      <c r="C1183" s="3">
        <f>IF(D1183="healthy",0,5500)</f>
        <v>0</v>
      </c>
      <c r="D1183" s="3" t="s">
        <v>0</v>
      </c>
    </row>
    <row r="1184" spans="1:4">
      <c r="A1184" s="4">
        <v>0.27380506944444444</v>
      </c>
      <c r="B1184" s="3">
        <v>447</v>
      </c>
      <c r="C1184" s="3">
        <f>IF(D1184="healthy",0,5500)</f>
        <v>0</v>
      </c>
      <c r="D1184" s="3" t="s">
        <v>0</v>
      </c>
    </row>
    <row r="1185" spans="1:4">
      <c r="A1185" s="4">
        <v>0.2740368402777778</v>
      </c>
      <c r="B1185" s="3">
        <v>465</v>
      </c>
      <c r="C1185" s="3">
        <f>IF(D1185="healthy",0,5500)</f>
        <v>0</v>
      </c>
      <c r="D1185" s="3" t="s">
        <v>0</v>
      </c>
    </row>
    <row r="1186" spans="1:4">
      <c r="A1186" s="4">
        <v>0.27426865740740741</v>
      </c>
      <c r="B1186" s="3">
        <v>499</v>
      </c>
      <c r="C1186" s="3">
        <f>IF(D1186="healthy",0,5500)</f>
        <v>0</v>
      </c>
      <c r="D1186" s="3" t="s">
        <v>0</v>
      </c>
    </row>
    <row r="1187" spans="1:4">
      <c r="A1187" s="4">
        <v>0.27449755787037039</v>
      </c>
      <c r="B1187" s="3">
        <v>275</v>
      </c>
      <c r="C1187" s="3">
        <f>IF(D1187="healthy",0,5500)</f>
        <v>0</v>
      </c>
      <c r="D1187" s="3" t="s">
        <v>0</v>
      </c>
    </row>
    <row r="1188" spans="1:4">
      <c r="A1188" s="4">
        <v>0.274729375</v>
      </c>
      <c r="B1188" s="3">
        <v>300</v>
      </c>
      <c r="C1188" s="3">
        <f>IF(D1188="healthy",0,5500)</f>
        <v>0</v>
      </c>
      <c r="D1188" s="3" t="s">
        <v>0</v>
      </c>
    </row>
    <row r="1189" spans="1:4">
      <c r="A1189" s="4">
        <v>0.27496114583333336</v>
      </c>
      <c r="B1189" s="3">
        <v>325</v>
      </c>
      <c r="C1189" s="3">
        <f>IF(D1189="healthy",0,5500)</f>
        <v>0</v>
      </c>
      <c r="D1189" s="3" t="s">
        <v>0</v>
      </c>
    </row>
    <row r="1190" spans="1:4">
      <c r="A1190" s="4">
        <v>0.2751929398148148</v>
      </c>
      <c r="B1190" s="3">
        <v>352</v>
      </c>
      <c r="C1190" s="3">
        <f>IF(D1190="healthy",0,5500)</f>
        <v>0</v>
      </c>
      <c r="D1190" s="3" t="s">
        <v>0</v>
      </c>
    </row>
    <row r="1191" spans="1:4">
      <c r="A1191" s="4">
        <v>0.27542474537037037</v>
      </c>
      <c r="B1191" s="3">
        <v>388</v>
      </c>
      <c r="C1191" s="3">
        <f>IF(D1191="healthy",0,5500)</f>
        <v>0</v>
      </c>
      <c r="D1191" s="3" t="s">
        <v>0</v>
      </c>
    </row>
    <row r="1192" spans="1:4">
      <c r="A1192" s="4">
        <v>0.27565657407407407</v>
      </c>
      <c r="B1192" s="3">
        <v>410</v>
      </c>
      <c r="C1192" s="3">
        <f>IF(D1192="healthy",0,5500)</f>
        <v>0</v>
      </c>
      <c r="D1192" s="3" t="s">
        <v>0</v>
      </c>
    </row>
    <row r="1193" spans="1:4">
      <c r="A1193" s="4">
        <v>0.27588834490740738</v>
      </c>
      <c r="B1193" s="3">
        <v>444</v>
      </c>
      <c r="C1193" s="3">
        <f>IF(D1193="healthy",0,5500)</f>
        <v>0</v>
      </c>
      <c r="D1193" s="3" t="s">
        <v>0</v>
      </c>
    </row>
    <row r="1194" spans="1:4">
      <c r="A1194" s="4">
        <v>0.27612013888888892</v>
      </c>
      <c r="B1194" s="3">
        <v>462</v>
      </c>
      <c r="C1194" s="3">
        <f>IF(D1194="healthy",0,5500)</f>
        <v>0</v>
      </c>
      <c r="D1194" s="3" t="s">
        <v>0</v>
      </c>
    </row>
    <row r="1195" spans="1:4">
      <c r="A1195" s="4">
        <v>0.27635195601851853</v>
      </c>
      <c r="B1195" s="3">
        <v>496</v>
      </c>
      <c r="C1195" s="3">
        <f>IF(D1195="healthy",0,5500)</f>
        <v>0</v>
      </c>
      <c r="D1195" s="3" t="s">
        <v>0</v>
      </c>
    </row>
    <row r="1196" spans="1:4">
      <c r="A1196" s="4">
        <v>0.27658089120370372</v>
      </c>
      <c r="B1196" s="3">
        <v>271</v>
      </c>
      <c r="C1196" s="3">
        <f>IF(D1196="healthy",0,5500)</f>
        <v>0</v>
      </c>
      <c r="D1196" s="3" t="s">
        <v>0</v>
      </c>
    </row>
    <row r="1197" spans="1:4">
      <c r="A1197" s="4">
        <v>0.27681265046296294</v>
      </c>
      <c r="B1197" s="3">
        <v>295</v>
      </c>
      <c r="C1197" s="3">
        <f>IF(D1197="healthy",0,5500)</f>
        <v>0</v>
      </c>
      <c r="D1197" s="3" t="s">
        <v>0</v>
      </c>
    </row>
    <row r="1198" spans="1:4">
      <c r="A1198" s="4">
        <v>0.2770446875</v>
      </c>
      <c r="B1198" s="3">
        <v>343</v>
      </c>
      <c r="C1198" s="3">
        <f>IF(D1198="healthy",0,5500)</f>
        <v>0</v>
      </c>
      <c r="D1198" s="3" t="s">
        <v>0</v>
      </c>
    </row>
    <row r="1199" spans="1:4">
      <c r="A1199" s="4">
        <v>0.27727648148148148</v>
      </c>
      <c r="B1199" s="3">
        <v>374</v>
      </c>
      <c r="C1199" s="3">
        <f>IF(D1199="healthy",0,5500)</f>
        <v>0</v>
      </c>
      <c r="D1199" s="3" t="s">
        <v>0</v>
      </c>
    </row>
    <row r="1200" spans="1:4">
      <c r="A1200" s="4">
        <v>0.27750828703703706</v>
      </c>
      <c r="B1200" s="3">
        <v>398</v>
      </c>
      <c r="C1200" s="3">
        <f>IF(D1200="healthy",0,5500)</f>
        <v>0</v>
      </c>
      <c r="D1200" s="3" t="s">
        <v>0</v>
      </c>
    </row>
    <row r="1201" spans="1:4">
      <c r="A1201" s="4">
        <v>0.27774008101851849</v>
      </c>
      <c r="B1201" s="3">
        <v>425</v>
      </c>
      <c r="C1201" s="3">
        <f>IF(D1201="healthy",0,5500)</f>
        <v>0</v>
      </c>
      <c r="D1201" s="3" t="s">
        <v>0</v>
      </c>
    </row>
    <row r="1202" spans="1:4">
      <c r="A1202" s="4">
        <v>0.27797188657407407</v>
      </c>
      <c r="B1202" s="3">
        <v>455</v>
      </c>
      <c r="C1202" s="3">
        <f>IF(D1202="healthy",0,5500)</f>
        <v>0</v>
      </c>
      <c r="D1202" s="3" t="s">
        <v>0</v>
      </c>
    </row>
    <row r="1203" spans="1:4">
      <c r="A1203" s="4">
        <v>0.27820369212962964</v>
      </c>
      <c r="B1203" s="3">
        <v>481</v>
      </c>
      <c r="C1203" s="3">
        <f>IF(D1203="healthy",0,5500)</f>
        <v>0</v>
      </c>
      <c r="D1203" s="3" t="s">
        <v>0</v>
      </c>
    </row>
    <row r="1204" spans="1:4">
      <c r="A1204" s="4">
        <v>0.27843259259259262</v>
      </c>
      <c r="B1204" s="3">
        <v>258</v>
      </c>
      <c r="C1204" s="3">
        <f>IF(D1204="healthy",0,5500)</f>
        <v>0</v>
      </c>
      <c r="D1204" s="3" t="s">
        <v>0</v>
      </c>
    </row>
    <row r="1205" spans="1:4">
      <c r="A1205" s="4">
        <v>0.27866439814814814</v>
      </c>
      <c r="B1205" s="3">
        <v>285</v>
      </c>
      <c r="C1205" s="3">
        <f>IF(D1205="healthy",0,5500)</f>
        <v>0</v>
      </c>
      <c r="D1205" s="3" t="s">
        <v>0</v>
      </c>
    </row>
    <row r="1206" spans="1:4">
      <c r="A1206" s="4">
        <v>0.2788962152777778</v>
      </c>
      <c r="B1206" s="3">
        <v>313</v>
      </c>
      <c r="C1206" s="3">
        <f>IF(D1206="healthy",0,5500)</f>
        <v>0</v>
      </c>
      <c r="D1206" s="3" t="s">
        <v>0</v>
      </c>
    </row>
    <row r="1207" spans="1:4">
      <c r="A1207" s="4">
        <v>0.27912800925925924</v>
      </c>
      <c r="B1207" s="3">
        <v>341</v>
      </c>
      <c r="C1207" s="3">
        <f>IF(D1207="healthy",0,5500)</f>
        <v>0</v>
      </c>
      <c r="D1207" s="3" t="s">
        <v>0</v>
      </c>
    </row>
    <row r="1208" spans="1:4">
      <c r="A1208" s="4">
        <v>0.2793598263888889</v>
      </c>
      <c r="B1208" s="3">
        <v>379</v>
      </c>
      <c r="C1208" s="3">
        <f>IF(D1208="healthy",0,5500)</f>
        <v>0</v>
      </c>
      <c r="D1208" s="3" t="s">
        <v>0</v>
      </c>
    </row>
    <row r="1209" spans="1:4">
      <c r="A1209" s="4">
        <v>0.2795916087962963</v>
      </c>
      <c r="B1209" s="3">
        <v>396</v>
      </c>
      <c r="C1209" s="3">
        <f>IF(D1209="healthy",0,5500)</f>
        <v>0</v>
      </c>
      <c r="D1209" s="3" t="s">
        <v>0</v>
      </c>
    </row>
    <row r="1210" spans="1:4">
      <c r="A1210" s="4">
        <v>0.27982340277777779</v>
      </c>
      <c r="B1210" s="3">
        <v>423</v>
      </c>
      <c r="C1210" s="3">
        <f>IF(D1210="healthy",0,5500)</f>
        <v>0</v>
      </c>
      <c r="D1210" s="3" t="s">
        <v>0</v>
      </c>
    </row>
    <row r="1211" spans="1:4">
      <c r="A1211" s="4">
        <v>0.28005520833333336</v>
      </c>
      <c r="B1211" s="3">
        <v>451</v>
      </c>
      <c r="C1211" s="3">
        <f>IF(D1211="healthy",0,5500)</f>
        <v>0</v>
      </c>
      <c r="D1211" s="3" t="s">
        <v>0</v>
      </c>
    </row>
    <row r="1212" spans="1:4">
      <c r="A1212" s="4">
        <v>0.28028702546296297</v>
      </c>
      <c r="B1212" s="3">
        <v>488</v>
      </c>
      <c r="C1212" s="3">
        <f>IF(D1212="healthy",0,5500)</f>
        <v>0</v>
      </c>
      <c r="D1212" s="3" t="s">
        <v>0</v>
      </c>
    </row>
    <row r="1213" spans="1:4">
      <c r="A1213" s="4">
        <v>0.28051591435185186</v>
      </c>
      <c r="B1213" s="3">
        <v>256</v>
      </c>
      <c r="C1213" s="3">
        <f>IF(D1213="healthy",0,5500)</f>
        <v>0</v>
      </c>
      <c r="D1213" s="3" t="s">
        <v>0</v>
      </c>
    </row>
    <row r="1214" spans="1:4">
      <c r="A1214" s="4">
        <v>0.28074771990740738</v>
      </c>
      <c r="B1214" s="3">
        <v>284</v>
      </c>
      <c r="C1214" s="3">
        <f>IF(D1214="healthy",0,5500)</f>
        <v>0</v>
      </c>
      <c r="D1214" s="3" t="s">
        <v>0</v>
      </c>
    </row>
    <row r="1215" spans="1:4">
      <c r="A1215" s="4">
        <v>0.28097951388888892</v>
      </c>
      <c r="B1215" s="3">
        <v>311</v>
      </c>
      <c r="C1215" s="3">
        <f>IF(D1215="healthy",0,5500)</f>
        <v>0</v>
      </c>
      <c r="D1215" s="3" t="s">
        <v>0</v>
      </c>
    </row>
    <row r="1216" spans="1:4">
      <c r="A1216" s="4">
        <v>0.28121133101851853</v>
      </c>
      <c r="B1216" s="3">
        <v>346</v>
      </c>
      <c r="C1216" s="3">
        <f>IF(D1216="healthy",0,5500)</f>
        <v>0</v>
      </c>
      <c r="D1216" s="3" t="s">
        <v>0</v>
      </c>
    </row>
    <row r="1217" spans="1:4">
      <c r="A1217" s="4">
        <v>0.28144324074074073</v>
      </c>
      <c r="B1217" s="3">
        <v>377</v>
      </c>
      <c r="C1217" s="3">
        <f>IF(D1217="healthy",0,5500)</f>
        <v>0</v>
      </c>
      <c r="D1217" s="3" t="s">
        <v>0</v>
      </c>
    </row>
    <row r="1218" spans="1:4">
      <c r="A1218" s="4">
        <v>0.28167503472222222</v>
      </c>
      <c r="B1218" s="3">
        <v>404</v>
      </c>
      <c r="C1218" s="3">
        <f>IF(D1218="healthy",0,5500)</f>
        <v>0</v>
      </c>
      <c r="D1218" s="3" t="s">
        <v>0</v>
      </c>
    </row>
    <row r="1219" spans="1:4">
      <c r="A1219" s="4">
        <v>0.28190684027777779</v>
      </c>
      <c r="B1219" s="3">
        <v>432</v>
      </c>
      <c r="C1219" s="3">
        <f>IF(D1219="healthy",0,5500)</f>
        <v>0</v>
      </c>
      <c r="D1219" s="3" t="s">
        <v>0</v>
      </c>
    </row>
    <row r="1220" spans="1:4">
      <c r="A1220" s="4">
        <v>0.28213864583333331</v>
      </c>
      <c r="B1220" s="3">
        <v>460</v>
      </c>
      <c r="C1220" s="3">
        <f>IF(D1220="healthy",0,5500)</f>
        <v>0</v>
      </c>
      <c r="D1220" s="3" t="s">
        <v>0</v>
      </c>
    </row>
    <row r="1221" spans="1:4">
      <c r="A1221" s="4">
        <v>0.28237047453703706</v>
      </c>
      <c r="B1221" s="3">
        <v>490</v>
      </c>
      <c r="C1221" s="3">
        <f>IF(D1221="healthy",0,5500)</f>
        <v>0</v>
      </c>
      <c r="D1221" s="3" t="s">
        <v>0</v>
      </c>
    </row>
    <row r="1222" spans="1:4">
      <c r="A1222" s="4">
        <v>0.28259934027777778</v>
      </c>
      <c r="B1222" s="3">
        <v>264</v>
      </c>
      <c r="C1222" s="3">
        <f>IF(D1222="healthy",0,5500)</f>
        <v>0</v>
      </c>
      <c r="D1222" s="3" t="s">
        <v>0</v>
      </c>
    </row>
    <row r="1223" spans="1:4">
      <c r="A1223" s="4">
        <v>0.2828311458333333</v>
      </c>
      <c r="B1223" s="3">
        <v>292</v>
      </c>
      <c r="C1223" s="3">
        <f>IF(D1223="healthy",0,5500)</f>
        <v>0</v>
      </c>
      <c r="D1223" s="3" t="s">
        <v>0</v>
      </c>
    </row>
    <row r="1224" spans="1:4">
      <c r="A1224" s="4">
        <v>0.28306295138888887</v>
      </c>
      <c r="B1224" s="3">
        <v>322</v>
      </c>
      <c r="C1224" s="3">
        <f>IF(D1224="healthy",0,5500)</f>
        <v>0</v>
      </c>
      <c r="D1224" s="3" t="s">
        <v>0</v>
      </c>
    </row>
    <row r="1225" spans="1:4">
      <c r="A1225" s="4">
        <v>0.28329478009259262</v>
      </c>
      <c r="B1225" s="3">
        <v>350</v>
      </c>
      <c r="C1225" s="3">
        <f>IF(D1225="healthy",0,5500)</f>
        <v>0</v>
      </c>
      <c r="D1225" s="3" t="s">
        <v>0</v>
      </c>
    </row>
    <row r="1226" spans="1:4">
      <c r="A1226" s="4">
        <v>0.28352653935185185</v>
      </c>
      <c r="B1226" s="3">
        <v>374</v>
      </c>
      <c r="C1226" s="3">
        <f>IF(D1226="healthy",0,5500)</f>
        <v>0</v>
      </c>
      <c r="D1226" s="3" t="s">
        <v>0</v>
      </c>
    </row>
    <row r="1227" spans="1:4">
      <c r="A1227" s="4">
        <v>0.28377363425925922</v>
      </c>
      <c r="B1227" s="3">
        <v>1723</v>
      </c>
      <c r="C1227" s="3">
        <f>IF(D1227="healthy",0,5500)</f>
        <v>0</v>
      </c>
      <c r="D1227" s="3" t="s">
        <v>0</v>
      </c>
    </row>
    <row r="1228" spans="1:4">
      <c r="A1228" s="4">
        <v>0.28399015046296294</v>
      </c>
      <c r="B1228" s="3">
        <v>430</v>
      </c>
      <c r="C1228" s="3">
        <f>IF(D1228="healthy",0,5500)</f>
        <v>0</v>
      </c>
      <c r="D1228" s="3" t="s">
        <v>0</v>
      </c>
    </row>
    <row r="1229" spans="1:4">
      <c r="A1229" s="4">
        <v>0.28422194444444443</v>
      </c>
      <c r="B1229" s="3">
        <v>461</v>
      </c>
      <c r="C1229" s="3">
        <f>IF(D1229="healthy",0,5500)</f>
        <v>0</v>
      </c>
      <c r="D1229" s="3" t="s">
        <v>0</v>
      </c>
    </row>
    <row r="1230" spans="1:4">
      <c r="A1230" s="4">
        <v>0.28445375000000001</v>
      </c>
      <c r="B1230" s="3">
        <v>485</v>
      </c>
      <c r="C1230" s="3">
        <f>IF(D1230="healthy",0,5500)</f>
        <v>0</v>
      </c>
      <c r="D1230" s="3" t="s">
        <v>0</v>
      </c>
    </row>
    <row r="1231" spans="1:4">
      <c r="A1231" s="4">
        <v>0.28468265046296298</v>
      </c>
      <c r="B1231" s="3">
        <v>262</v>
      </c>
      <c r="C1231" s="3">
        <f>IF(D1231="healthy",0,5500)</f>
        <v>0</v>
      </c>
      <c r="D1231" s="3" t="s">
        <v>0</v>
      </c>
    </row>
    <row r="1232" spans="1:4">
      <c r="A1232" s="4">
        <v>0.28491458333333336</v>
      </c>
      <c r="B1232" s="3">
        <v>308</v>
      </c>
      <c r="C1232" s="3">
        <f>IF(D1232="healthy",0,5500)</f>
        <v>0</v>
      </c>
      <c r="D1232" s="3" t="s">
        <v>0</v>
      </c>
    </row>
    <row r="1233" spans="1:4">
      <c r="A1233" s="4">
        <v>0.28514640046296297</v>
      </c>
      <c r="B1233" s="3">
        <v>336</v>
      </c>
      <c r="C1233" s="3">
        <f>IF(D1233="healthy",0,5500)</f>
        <v>0</v>
      </c>
      <c r="D1233" s="3" t="s">
        <v>0</v>
      </c>
    </row>
    <row r="1234" spans="1:4">
      <c r="A1234" s="4">
        <v>0.28537828703703705</v>
      </c>
      <c r="B1234" s="3">
        <v>372</v>
      </c>
      <c r="C1234" s="3">
        <f>IF(D1234="healthy",0,5500)</f>
        <v>0</v>
      </c>
      <c r="D1234" s="3" t="s">
        <v>0</v>
      </c>
    </row>
    <row r="1235" spans="1:4">
      <c r="A1235" s="4">
        <v>0.28561009259259257</v>
      </c>
      <c r="B1235" s="3">
        <v>393</v>
      </c>
      <c r="C1235" s="3">
        <f>IF(D1235="healthy",0,5500)</f>
        <v>0</v>
      </c>
      <c r="D1235" s="3" t="s">
        <v>0</v>
      </c>
    </row>
    <row r="1236" spans="1:4">
      <c r="A1236" s="4">
        <v>0.28584188657407411</v>
      </c>
      <c r="B1236" s="3">
        <v>420</v>
      </c>
      <c r="C1236" s="3">
        <f>IF(D1236="healthy",0,5500)</f>
        <v>0</v>
      </c>
      <c r="D1236" s="3" t="s">
        <v>0</v>
      </c>
    </row>
    <row r="1237" spans="1:4">
      <c r="A1237" s="4">
        <v>0.28607369212962963</v>
      </c>
      <c r="B1237" s="3">
        <v>448</v>
      </c>
      <c r="C1237" s="3">
        <f>IF(D1237="healthy",0,5500)</f>
        <v>0</v>
      </c>
      <c r="D1237" s="3" t="s">
        <v>0</v>
      </c>
    </row>
    <row r="1238" spans="1:4">
      <c r="A1238" s="4">
        <v>0.28630850694444443</v>
      </c>
      <c r="B1238" s="3">
        <v>736</v>
      </c>
      <c r="C1238" s="3">
        <f>IF(D1238="healthy",0,5500)</f>
        <v>0</v>
      </c>
      <c r="D1238" s="3" t="s">
        <v>0</v>
      </c>
    </row>
    <row r="1239" spans="1:4">
      <c r="A1239" s="4">
        <v>0.2865346412037037</v>
      </c>
      <c r="B1239" s="3">
        <v>273</v>
      </c>
      <c r="C1239" s="3">
        <f>IF(D1239="healthy",0,5500)</f>
        <v>0</v>
      </c>
      <c r="D1239" s="3" t="s">
        <v>0</v>
      </c>
    </row>
    <row r="1240" spans="1:4">
      <c r="A1240" s="4">
        <v>0.28676644675925927</v>
      </c>
      <c r="B1240" s="3">
        <v>301</v>
      </c>
      <c r="C1240" s="3">
        <f>IF(D1240="healthy",0,5500)</f>
        <v>0</v>
      </c>
      <c r="D1240" s="3" t="s">
        <v>0</v>
      </c>
    </row>
    <row r="1241" spans="1:4">
      <c r="A1241" s="4">
        <v>0.28699826388888888</v>
      </c>
      <c r="B1241" s="3">
        <v>330</v>
      </c>
      <c r="C1241" s="3">
        <f>IF(D1241="healthy",0,5500)</f>
        <v>0</v>
      </c>
      <c r="D1241" s="3" t="s">
        <v>0</v>
      </c>
    </row>
    <row r="1242" spans="1:4">
      <c r="A1242" s="4">
        <v>0.28723004629629628</v>
      </c>
      <c r="B1242" s="3">
        <v>356</v>
      </c>
      <c r="C1242" s="3">
        <f>IF(D1242="healthy",0,5500)</f>
        <v>0</v>
      </c>
      <c r="D1242" s="3" t="s">
        <v>0</v>
      </c>
    </row>
    <row r="1243" spans="1:4">
      <c r="A1243" s="4">
        <v>0.28746184027777777</v>
      </c>
      <c r="B1243" s="3">
        <v>383</v>
      </c>
      <c r="C1243" s="3">
        <f>IF(D1243="healthy",0,5500)</f>
        <v>0</v>
      </c>
      <c r="D1243" s="3" t="s">
        <v>0</v>
      </c>
    </row>
    <row r="1244" spans="1:4">
      <c r="A1244" s="4">
        <v>0.28769364583333334</v>
      </c>
      <c r="B1244" s="3">
        <v>411</v>
      </c>
      <c r="C1244" s="3">
        <f>IF(D1244="healthy",0,5500)</f>
        <v>0</v>
      </c>
      <c r="D1244" s="3" t="s">
        <v>0</v>
      </c>
    </row>
    <row r="1245" spans="1:4">
      <c r="A1245" s="4">
        <v>0.28792546296296295</v>
      </c>
      <c r="B1245" s="3">
        <v>444</v>
      </c>
      <c r="C1245" s="3">
        <f>IF(D1245="healthy",0,5500)</f>
        <v>0</v>
      </c>
      <c r="D1245" s="3" t="s">
        <v>0</v>
      </c>
    </row>
    <row r="1246" spans="1:4">
      <c r="A1246" s="4">
        <v>0.28815725694444444</v>
      </c>
      <c r="B1246" s="3">
        <v>467</v>
      </c>
      <c r="C1246" s="3">
        <f>IF(D1246="healthy",0,5500)</f>
        <v>0</v>
      </c>
      <c r="D1246" s="3" t="s">
        <v>0</v>
      </c>
    </row>
    <row r="1247" spans="1:4">
      <c r="A1247" s="4">
        <v>0.28838905092592593</v>
      </c>
      <c r="B1247" s="3">
        <v>494</v>
      </c>
      <c r="C1247" s="3">
        <f>IF(D1247="healthy",0,5500)</f>
        <v>0</v>
      </c>
      <c r="D1247" s="3" t="s">
        <v>0</v>
      </c>
    </row>
    <row r="1248" spans="1:4">
      <c r="A1248" s="4">
        <v>0.2886179513888889</v>
      </c>
      <c r="B1248" s="3">
        <v>271</v>
      </c>
      <c r="C1248" s="3">
        <f>IF(D1248="healthy",0,5500)</f>
        <v>0</v>
      </c>
      <c r="D1248" s="3" t="s">
        <v>0</v>
      </c>
    </row>
    <row r="1249" spans="1:4">
      <c r="A1249" s="4">
        <v>0.28884976851851851</v>
      </c>
      <c r="B1249" s="3">
        <v>300</v>
      </c>
      <c r="C1249" s="3">
        <f>IF(D1249="healthy",0,5500)</f>
        <v>0</v>
      </c>
      <c r="D1249" s="3" t="s">
        <v>0</v>
      </c>
    </row>
    <row r="1250" spans="1:4">
      <c r="A1250" s="4">
        <v>0.28908166666666668</v>
      </c>
      <c r="B1250" s="3">
        <v>336</v>
      </c>
      <c r="C1250" s="3">
        <f>IF(D1250="healthy",0,5500)</f>
        <v>0</v>
      </c>
      <c r="D1250" s="3" t="s">
        <v>0</v>
      </c>
    </row>
    <row r="1251" spans="1:4">
      <c r="A1251" s="4">
        <v>0.2893134722222222</v>
      </c>
      <c r="B1251" s="3">
        <v>364</v>
      </c>
      <c r="C1251" s="3">
        <f>IF(D1251="healthy",0,5500)</f>
        <v>0</v>
      </c>
      <c r="D1251" s="3" t="s">
        <v>0</v>
      </c>
    </row>
    <row r="1252" spans="1:4">
      <c r="A1252" s="4">
        <v>0.28954527777777778</v>
      </c>
      <c r="B1252" s="3">
        <v>394</v>
      </c>
      <c r="C1252" s="3">
        <f>IF(D1252="healthy",0,5500)</f>
        <v>0</v>
      </c>
      <c r="D1252" s="3" t="s">
        <v>0</v>
      </c>
    </row>
    <row r="1253" spans="1:4">
      <c r="A1253" s="4">
        <v>0.28977708333333335</v>
      </c>
      <c r="B1253" s="3">
        <v>427</v>
      </c>
      <c r="C1253" s="3">
        <f>IF(D1253="healthy",0,5500)</f>
        <v>0</v>
      </c>
      <c r="D1253" s="3" t="s">
        <v>0</v>
      </c>
    </row>
    <row r="1254" spans="1:4">
      <c r="A1254" s="4">
        <v>0.29000891203703705</v>
      </c>
      <c r="B1254" s="3">
        <v>450</v>
      </c>
      <c r="C1254" s="3">
        <f>IF(D1254="healthy",0,5500)</f>
        <v>0</v>
      </c>
      <c r="D1254" s="3" t="s">
        <v>0</v>
      </c>
    </row>
    <row r="1255" spans="1:4">
      <c r="A1255" s="4">
        <v>0.29024067129629633</v>
      </c>
      <c r="B1255" s="3">
        <v>483</v>
      </c>
      <c r="C1255" s="3">
        <f>IF(D1255="healthy",0,5500)</f>
        <v>0</v>
      </c>
      <c r="D1255" s="3" t="s">
        <v>0</v>
      </c>
    </row>
    <row r="1256" spans="1:4">
      <c r="A1256" s="4">
        <v>0.29047247685185185</v>
      </c>
      <c r="B1256" s="3">
        <v>502</v>
      </c>
      <c r="C1256" s="3">
        <f>IF(D1256="healthy",0,5500)</f>
        <v>0</v>
      </c>
      <c r="D1256" s="3" t="s">
        <v>0</v>
      </c>
    </row>
    <row r="1257" spans="1:4">
      <c r="A1257" s="4">
        <v>0.29070138888888891</v>
      </c>
      <c r="B1257" s="3">
        <v>280</v>
      </c>
      <c r="C1257" s="3">
        <f>IF(D1257="healthy",0,5500)</f>
        <v>0</v>
      </c>
      <c r="D1257" s="3" t="s">
        <v>0</v>
      </c>
    </row>
    <row r="1258" spans="1:4">
      <c r="A1258" s="4">
        <v>0.29093321759259255</v>
      </c>
      <c r="B1258" s="3">
        <v>310</v>
      </c>
      <c r="C1258" s="3">
        <f>IF(D1258="healthy",0,5500)</f>
        <v>0</v>
      </c>
      <c r="D1258" s="3" t="s">
        <v>0</v>
      </c>
    </row>
    <row r="1259" spans="1:4">
      <c r="A1259" s="4">
        <v>0.29116497685185183</v>
      </c>
      <c r="B1259" s="3">
        <v>334</v>
      </c>
      <c r="C1259" s="3">
        <f>IF(D1259="healthy",0,5500)</f>
        <v>0</v>
      </c>
      <c r="D1259" s="3" t="s">
        <v>0</v>
      </c>
    </row>
    <row r="1260" spans="1:4">
      <c r="A1260" s="4">
        <v>0.29139678240740741</v>
      </c>
      <c r="B1260" s="3">
        <v>362</v>
      </c>
      <c r="C1260" s="3">
        <f>IF(D1260="healthy",0,5500)</f>
        <v>0</v>
      </c>
      <c r="D1260" s="3" t="s">
        <v>0</v>
      </c>
    </row>
    <row r="1261" spans="1:4">
      <c r="A1261" s="4">
        <v>0.29162858796296298</v>
      </c>
      <c r="B1261" s="3">
        <v>390</v>
      </c>
      <c r="C1261" s="3">
        <f>IF(D1261="healthy",0,5500)</f>
        <v>0</v>
      </c>
      <c r="D1261" s="3" t="s">
        <v>0</v>
      </c>
    </row>
    <row r="1262" spans="1:4">
      <c r="A1262" s="4">
        <v>0.29186041666666668</v>
      </c>
      <c r="B1262" s="3">
        <v>429</v>
      </c>
      <c r="C1262" s="3">
        <f>IF(D1262="healthy",0,5500)</f>
        <v>0</v>
      </c>
      <c r="D1262" s="3" t="s">
        <v>0</v>
      </c>
    </row>
    <row r="1263" spans="1:4">
      <c r="A1263" s="4">
        <v>0.29209218749999999</v>
      </c>
      <c r="B1263" s="3">
        <v>445</v>
      </c>
      <c r="C1263" s="3">
        <f>IF(D1263="healthy",0,5500)</f>
        <v>0</v>
      </c>
      <c r="D1263" s="3" t="s">
        <v>0</v>
      </c>
    </row>
    <row r="1264" spans="1:4">
      <c r="A1264" s="4">
        <v>0.29232398148148148</v>
      </c>
      <c r="B1264" s="3">
        <v>472</v>
      </c>
      <c r="C1264" s="3">
        <f>IF(D1264="healthy",0,5500)</f>
        <v>0</v>
      </c>
      <c r="D1264" s="3" t="s">
        <v>0</v>
      </c>
    </row>
    <row r="1265" spans="1:4">
      <c r="A1265" s="4">
        <v>0.29255578703703705</v>
      </c>
      <c r="B1265" s="3">
        <v>413</v>
      </c>
      <c r="C1265" s="3">
        <f>IF(D1265="healthy",0,5500)</f>
        <v>0</v>
      </c>
      <c r="D1265" s="3" t="s">
        <v>0</v>
      </c>
    </row>
    <row r="1266" spans="1:4">
      <c r="A1266" s="4">
        <v>0.29278472222222224</v>
      </c>
      <c r="B1266" s="3">
        <v>280</v>
      </c>
      <c r="C1266" s="3">
        <f>IF(D1266="healthy",0,5500)</f>
        <v>0</v>
      </c>
      <c r="D1266" s="3" t="s">
        <v>0</v>
      </c>
    </row>
    <row r="1267" spans="1:4">
      <c r="A1267" s="4">
        <v>0.29301649305555555</v>
      </c>
      <c r="B1267" s="3">
        <v>305</v>
      </c>
      <c r="C1267" s="3">
        <f>IF(D1267="healthy",0,5500)</f>
        <v>0</v>
      </c>
      <c r="D1267" s="3" t="s">
        <v>0</v>
      </c>
    </row>
    <row r="1268" spans="1:4">
      <c r="A1268" s="4">
        <v>0.29324831018518521</v>
      </c>
      <c r="B1268" s="3">
        <v>334</v>
      </c>
      <c r="C1268" s="3">
        <f>IF(D1268="healthy",0,5500)</f>
        <v>0</v>
      </c>
      <c r="D1268" s="3" t="s">
        <v>0</v>
      </c>
    </row>
    <row r="1269" spans="1:4">
      <c r="A1269" s="4">
        <v>0.29348010416666664</v>
      </c>
      <c r="B1269" s="3">
        <v>361</v>
      </c>
      <c r="C1269" s="3">
        <f>IF(D1269="healthy",0,5500)</f>
        <v>0</v>
      </c>
      <c r="D1269" s="3" t="s">
        <v>0</v>
      </c>
    </row>
    <row r="1270" spans="1:4">
      <c r="A1270" s="4">
        <v>0.29371192129629631</v>
      </c>
      <c r="B1270" s="3">
        <v>398</v>
      </c>
      <c r="C1270" s="3">
        <f>IF(D1270="healthy",0,5500)</f>
        <v>0</v>
      </c>
      <c r="D1270" s="3" t="s">
        <v>0</v>
      </c>
    </row>
    <row r="1271" spans="1:4">
      <c r="A1271" s="4">
        <v>0.29394369212962962</v>
      </c>
      <c r="B1271" s="3">
        <v>420</v>
      </c>
      <c r="C1271" s="3">
        <f>IF(D1271="healthy",0,5500)</f>
        <v>0</v>
      </c>
      <c r="D1271" s="3" t="s">
        <v>0</v>
      </c>
    </row>
    <row r="1272" spans="1:4">
      <c r="A1272" s="4">
        <v>0.29417549768518519</v>
      </c>
      <c r="B1272" s="3">
        <v>443</v>
      </c>
      <c r="C1272" s="3">
        <f>IF(D1272="healthy",0,5500)</f>
        <v>0</v>
      </c>
      <c r="D1272" s="3" t="s">
        <v>0</v>
      </c>
    </row>
    <row r="1273" spans="1:4">
      <c r="A1273" s="4">
        <v>0.29440730324074077</v>
      </c>
      <c r="B1273" s="3">
        <v>471</v>
      </c>
      <c r="C1273" s="3">
        <f>IF(D1273="healthy",0,5500)</f>
        <v>0</v>
      </c>
      <c r="D1273" s="3" t="s">
        <v>0</v>
      </c>
    </row>
    <row r="1274" spans="1:4">
      <c r="A1274" s="4">
        <v>0.29463913194444441</v>
      </c>
      <c r="B1274" s="3">
        <v>501</v>
      </c>
      <c r="C1274" s="3">
        <f>IF(D1274="healthy",0,5500)</f>
        <v>0</v>
      </c>
      <c r="D1274" s="3" t="s">
        <v>0</v>
      </c>
    </row>
    <row r="1275" spans="1:4">
      <c r="A1275" s="4">
        <v>0.29486800925925927</v>
      </c>
      <c r="B1275" s="3">
        <v>281</v>
      </c>
      <c r="C1275" s="3">
        <f>IF(D1275="healthy",0,5500)</f>
        <v>0</v>
      </c>
      <c r="D1275" s="3" t="s">
        <v>0</v>
      </c>
    </row>
    <row r="1276" spans="1:4">
      <c r="A1276" s="4">
        <v>0.29509980324074075</v>
      </c>
      <c r="B1276" s="3">
        <v>303</v>
      </c>
      <c r="C1276" s="3">
        <f>IF(D1276="healthy",0,5500)</f>
        <v>0</v>
      </c>
      <c r="D1276" s="3" t="s">
        <v>0</v>
      </c>
    </row>
    <row r="1277" spans="1:4">
      <c r="A1277" s="4">
        <v>0.29533160879629633</v>
      </c>
      <c r="B1277" s="3">
        <v>330</v>
      </c>
      <c r="C1277" s="3">
        <f>IF(D1277="healthy",0,5500)</f>
        <v>0</v>
      </c>
      <c r="D1277" s="3" t="s">
        <v>0</v>
      </c>
    </row>
    <row r="1278" spans="1:4">
      <c r="A1278" s="4">
        <v>0.29556341435185185</v>
      </c>
      <c r="B1278" s="3">
        <v>358</v>
      </c>
      <c r="C1278" s="3">
        <f>IF(D1278="healthy",0,5500)</f>
        <v>0</v>
      </c>
      <c r="D1278" s="3" t="s">
        <v>0</v>
      </c>
    </row>
    <row r="1279" spans="1:4">
      <c r="A1279" s="4">
        <v>0.29579521990740743</v>
      </c>
      <c r="B1279" s="3">
        <v>386</v>
      </c>
      <c r="C1279" s="3">
        <f>IF(D1279="healthy",0,5500)</f>
        <v>0</v>
      </c>
      <c r="D1279" s="3" t="s">
        <v>0</v>
      </c>
    </row>
    <row r="1280" spans="1:4">
      <c r="A1280" s="4">
        <v>0.29602702546296294</v>
      </c>
      <c r="B1280" s="3">
        <v>414</v>
      </c>
      <c r="C1280" s="3">
        <f>IF(D1280="healthy",0,5500)</f>
        <v>0</v>
      </c>
      <c r="D1280" s="3" t="s">
        <v>0</v>
      </c>
    </row>
    <row r="1281" spans="1:4">
      <c r="A1281" s="4">
        <v>0.29625881944444443</v>
      </c>
      <c r="B1281" s="3">
        <v>441</v>
      </c>
      <c r="C1281" s="3">
        <f>IF(D1281="healthy",0,5500)</f>
        <v>0</v>
      </c>
      <c r="D1281" s="3" t="s">
        <v>0</v>
      </c>
    </row>
    <row r="1282" spans="1:4">
      <c r="A1282" s="4">
        <v>0.29649062500000001</v>
      </c>
      <c r="B1282" s="3">
        <v>469</v>
      </c>
      <c r="C1282" s="3">
        <f>IF(D1282="healthy",0,5500)</f>
        <v>0</v>
      </c>
      <c r="D1282" s="3" t="s">
        <v>0</v>
      </c>
    </row>
    <row r="1283" spans="1:4">
      <c r="A1283" s="4">
        <v>0.29672241898148149</v>
      </c>
      <c r="B1283" s="3">
        <v>496</v>
      </c>
      <c r="C1283" s="3">
        <f>IF(D1283="healthy",0,5500)</f>
        <v>0</v>
      </c>
      <c r="D1283" s="3" t="s">
        <v>0</v>
      </c>
    </row>
    <row r="1284" spans="1:4">
      <c r="A1284" s="4">
        <v>0.29695133101851851</v>
      </c>
      <c r="B1284" s="3">
        <v>274</v>
      </c>
      <c r="C1284" s="3">
        <f>IF(D1284="healthy",0,5500)</f>
        <v>0</v>
      </c>
      <c r="D1284" s="3" t="s">
        <v>0</v>
      </c>
    </row>
    <row r="1285" spans="1:4">
      <c r="A1285" s="4">
        <v>0.29718313657407408</v>
      </c>
      <c r="B1285" s="3">
        <v>302</v>
      </c>
      <c r="C1285" s="3">
        <f>IF(D1285="healthy",0,5500)</f>
        <v>0</v>
      </c>
      <c r="D1285" s="3" t="s">
        <v>0</v>
      </c>
    </row>
    <row r="1286" spans="1:4">
      <c r="A1286" s="4">
        <v>0.29741494212962966</v>
      </c>
      <c r="B1286" s="3">
        <v>330</v>
      </c>
      <c r="C1286" s="3">
        <f>IF(D1286="healthy",0,5500)</f>
        <v>0</v>
      </c>
      <c r="D1286" s="3" t="s">
        <v>0</v>
      </c>
    </row>
    <row r="1287" spans="1:4">
      <c r="A1287" s="4">
        <v>0.29765570601851848</v>
      </c>
      <c r="B1287" s="3">
        <v>1132</v>
      </c>
      <c r="C1287" s="3">
        <f>IF(D1287="healthy",0,5500)</f>
        <v>0</v>
      </c>
      <c r="D1287" s="3" t="s">
        <v>0</v>
      </c>
    </row>
    <row r="1288" spans="1:4">
      <c r="A1288" s="4">
        <v>0.29787853009259257</v>
      </c>
      <c r="B1288" s="3">
        <v>390</v>
      </c>
      <c r="C1288" s="3">
        <f>IF(D1288="healthy",0,5500)</f>
        <v>0</v>
      </c>
      <c r="D1288" s="3" t="s">
        <v>0</v>
      </c>
    </row>
    <row r="1289" spans="1:4">
      <c r="A1289" s="4">
        <v>0.29811033564814815</v>
      </c>
      <c r="B1289" s="3">
        <v>415</v>
      </c>
      <c r="C1289" s="3">
        <f>IF(D1289="healthy",0,5500)</f>
        <v>0</v>
      </c>
      <c r="D1289" s="3" t="s">
        <v>0</v>
      </c>
    </row>
    <row r="1290" spans="1:4">
      <c r="A1290" s="4">
        <v>0.29834214120370367</v>
      </c>
      <c r="B1290" s="3">
        <v>440</v>
      </c>
      <c r="C1290" s="3">
        <f>IF(D1290="healthy",0,5500)</f>
        <v>0</v>
      </c>
      <c r="D1290" s="3" t="s">
        <v>0</v>
      </c>
    </row>
    <row r="1291" spans="1:4">
      <c r="A1291" s="4">
        <v>0.2985742013888889</v>
      </c>
      <c r="B1291" s="3">
        <v>499</v>
      </c>
      <c r="C1291" s="3">
        <f>IF(D1291="healthy",0,5500)</f>
        <v>0</v>
      </c>
      <c r="D1291" s="3" t="s">
        <v>0</v>
      </c>
    </row>
    <row r="1292" spans="1:4">
      <c r="A1292" s="4">
        <v>0.29880314814814818</v>
      </c>
      <c r="B1292" s="3">
        <v>278</v>
      </c>
      <c r="C1292" s="3">
        <f>IF(D1292="healthy",0,5500)</f>
        <v>0</v>
      </c>
      <c r="D1292" s="3" t="s">
        <v>0</v>
      </c>
    </row>
    <row r="1293" spans="1:4">
      <c r="A1293" s="4">
        <v>0.29903486111111111</v>
      </c>
      <c r="B1293" s="3">
        <v>295</v>
      </c>
      <c r="C1293" s="3">
        <f>IF(D1293="healthy",0,5500)</f>
        <v>0</v>
      </c>
      <c r="D1293" s="3" t="s">
        <v>0</v>
      </c>
    </row>
    <row r="1294" spans="1:4">
      <c r="A1294" s="4">
        <v>0.29926667824074077</v>
      </c>
      <c r="B1294" s="3">
        <v>320</v>
      </c>
      <c r="C1294" s="3">
        <f>IF(D1294="healthy",0,5500)</f>
        <v>0</v>
      </c>
      <c r="D1294" s="3" t="s">
        <v>0</v>
      </c>
    </row>
    <row r="1295" spans="1:4">
      <c r="A1295" s="4">
        <v>0.2994984722222222</v>
      </c>
      <c r="B1295" s="3">
        <v>347</v>
      </c>
      <c r="C1295" s="3">
        <f>IF(D1295="healthy",0,5500)</f>
        <v>0</v>
      </c>
      <c r="D1295" s="3" t="s">
        <v>0</v>
      </c>
    </row>
    <row r="1296" spans="1:4">
      <c r="A1296" s="4">
        <v>0.29973027777777778</v>
      </c>
      <c r="B1296" s="3">
        <v>375</v>
      </c>
      <c r="C1296" s="3">
        <f>IF(D1296="healthy",0,5500)</f>
        <v>0</v>
      </c>
      <c r="D1296" s="3" t="s">
        <v>0</v>
      </c>
    </row>
    <row r="1297" spans="1:4">
      <c r="A1297" s="4">
        <v>0.29996207175925926</v>
      </c>
      <c r="B1297" s="3">
        <v>402</v>
      </c>
      <c r="C1297" s="3">
        <f>IF(D1297="healthy",0,5500)</f>
        <v>0</v>
      </c>
      <c r="D1297" s="3" t="s">
        <v>0</v>
      </c>
    </row>
    <row r="1298" spans="1:4">
      <c r="A1298" s="4">
        <v>0.30019399305555555</v>
      </c>
      <c r="B1298" s="3">
        <v>440</v>
      </c>
      <c r="C1298" s="3">
        <f>IF(D1298="healthy",0,5500)</f>
        <v>0</v>
      </c>
      <c r="D1298" s="3" t="s">
        <v>0</v>
      </c>
    </row>
    <row r="1299" spans="1:4">
      <c r="A1299" s="4">
        <v>0.30042582175925925</v>
      </c>
      <c r="B1299" s="3">
        <v>470</v>
      </c>
      <c r="C1299" s="3">
        <f>IF(D1299="healthy",0,5500)</f>
        <v>0</v>
      </c>
      <c r="D1299" s="3" t="s">
        <v>0</v>
      </c>
    </row>
    <row r="1300" spans="1:4">
      <c r="A1300" s="4">
        <v>0.30065759259259256</v>
      </c>
      <c r="B1300" s="3">
        <v>502</v>
      </c>
      <c r="C1300" s="3">
        <f>IF(D1300="healthy",0,5500)</f>
        <v>0</v>
      </c>
      <c r="D1300" s="3" t="s">
        <v>0</v>
      </c>
    </row>
    <row r="1301" spans="1:4">
      <c r="A1301" s="4">
        <v>0.30088649305555554</v>
      </c>
      <c r="B1301" s="3">
        <v>272</v>
      </c>
      <c r="C1301" s="3">
        <f>IF(D1301="healthy",0,5500)</f>
        <v>0</v>
      </c>
      <c r="D1301" s="3" t="s">
        <v>0</v>
      </c>
    </row>
    <row r="1302" spans="1:4">
      <c r="A1302" s="4">
        <v>0.30111829861111111</v>
      </c>
      <c r="B1302" s="3">
        <v>303</v>
      </c>
      <c r="C1302" s="3">
        <f>IF(D1302="healthy",0,5500)</f>
        <v>0</v>
      </c>
      <c r="D1302" s="3" t="s">
        <v>0</v>
      </c>
    </row>
    <row r="1303" spans="1:4">
      <c r="A1303" s="4">
        <v>0.30135891203703702</v>
      </c>
      <c r="B1303" s="3">
        <v>1089</v>
      </c>
      <c r="C1303" s="3">
        <f>IF(D1303="healthy",0,5500)</f>
        <v>0</v>
      </c>
      <c r="D1303" s="3" t="s">
        <v>0</v>
      </c>
    </row>
    <row r="1304" spans="1:4">
      <c r="A1304" s="4">
        <v>0.30158189814814812</v>
      </c>
      <c r="B1304" s="3">
        <v>355</v>
      </c>
      <c r="C1304" s="3">
        <f>IF(D1304="healthy",0,5500)</f>
        <v>0</v>
      </c>
      <c r="D1304" s="3" t="s">
        <v>0</v>
      </c>
    </row>
    <row r="1305" spans="1:4">
      <c r="A1305" s="4">
        <v>0.30181416666666666</v>
      </c>
      <c r="B1305" s="3">
        <v>423</v>
      </c>
      <c r="C1305" s="3">
        <f>IF(D1305="healthy",0,5500)</f>
        <v>0</v>
      </c>
      <c r="D1305" s="3" t="s">
        <v>0</v>
      </c>
    </row>
    <row r="1306" spans="1:4">
      <c r="A1306" s="4">
        <v>0.30204550925925927</v>
      </c>
      <c r="B1306" s="3">
        <v>416</v>
      </c>
      <c r="C1306" s="3">
        <f>IF(D1306="healthy",0,5500)</f>
        <v>0</v>
      </c>
      <c r="D1306" s="3" t="s">
        <v>0</v>
      </c>
    </row>
    <row r="1307" spans="1:4">
      <c r="A1307" s="4">
        <v>0.30227732638888888</v>
      </c>
      <c r="B1307" s="3">
        <v>440</v>
      </c>
      <c r="C1307" s="3">
        <f>IF(D1307="healthy",0,5500)</f>
        <v>0</v>
      </c>
      <c r="D1307" s="3" t="s">
        <v>0</v>
      </c>
    </row>
    <row r="1308" spans="1:4">
      <c r="A1308" s="4">
        <v>0.30250922453703705</v>
      </c>
      <c r="B1308" s="3">
        <v>483</v>
      </c>
      <c r="C1308" s="3">
        <f>IF(D1308="healthy",0,5500)</f>
        <v>0</v>
      </c>
      <c r="D1308" s="3" t="s">
        <v>0</v>
      </c>
    </row>
    <row r="1309" spans="1:4">
      <c r="A1309" s="4">
        <v>0.30274101851851853</v>
      </c>
      <c r="B1309" s="3">
        <v>503</v>
      </c>
      <c r="C1309" s="3">
        <f>IF(D1309="healthy",0,5500)</f>
        <v>0</v>
      </c>
      <c r="D1309" s="3" t="s">
        <v>0</v>
      </c>
    </row>
    <row r="1310" spans="1:4">
      <c r="A1310" s="4">
        <v>0.30296993055555554</v>
      </c>
      <c r="B1310" s="3">
        <v>287</v>
      </c>
      <c r="C1310" s="3">
        <f>IF(D1310="healthy",0,5500)</f>
        <v>0</v>
      </c>
      <c r="D1310" s="3" t="s">
        <v>0</v>
      </c>
    </row>
    <row r="1311" spans="1:4">
      <c r="A1311" s="4">
        <v>0.30320174768518521</v>
      </c>
      <c r="B1311" s="3">
        <v>310</v>
      </c>
      <c r="C1311" s="3">
        <f>IF(D1311="healthy",0,5500)</f>
        <v>0</v>
      </c>
      <c r="D1311" s="3" t="s">
        <v>0</v>
      </c>
    </row>
    <row r="1312" spans="1:4">
      <c r="A1312" s="4">
        <v>0.3034335763888889</v>
      </c>
      <c r="B1312" s="3">
        <v>342</v>
      </c>
      <c r="C1312" s="3">
        <f>IF(D1312="healthy",0,5500)</f>
        <v>0</v>
      </c>
      <c r="D1312" s="3" t="s">
        <v>0</v>
      </c>
    </row>
    <row r="1313" spans="1:4">
      <c r="A1313" s="4">
        <v>0.30366532407407404</v>
      </c>
      <c r="B1313" s="3">
        <v>373</v>
      </c>
      <c r="C1313" s="3">
        <f>IF(D1313="healthy",0,5500)</f>
        <v>0</v>
      </c>
      <c r="D1313" s="3" t="s">
        <v>0</v>
      </c>
    </row>
    <row r="1314" spans="1:4">
      <c r="A1314" s="4">
        <v>0.3038971412037037</v>
      </c>
      <c r="B1314" s="3">
        <v>391</v>
      </c>
      <c r="C1314" s="3">
        <f>IF(D1314="healthy",0,5500)</f>
        <v>0</v>
      </c>
      <c r="D1314" s="3" t="s">
        <v>0</v>
      </c>
    </row>
    <row r="1315" spans="1:4">
      <c r="A1315" s="4">
        <v>0.30412895833333337</v>
      </c>
      <c r="B1315" s="3">
        <v>420</v>
      </c>
      <c r="C1315" s="3">
        <f>IF(D1315="healthy",0,5500)</f>
        <v>0</v>
      </c>
      <c r="D1315" s="3" t="s">
        <v>0</v>
      </c>
    </row>
    <row r="1316" spans="1:4">
      <c r="A1316" s="4">
        <v>0.30436074074074077</v>
      </c>
      <c r="B1316" s="3">
        <v>453</v>
      </c>
      <c r="C1316" s="3">
        <f>IF(D1316="healthy",0,5500)</f>
        <v>0</v>
      </c>
      <c r="D1316" s="3" t="s">
        <v>0</v>
      </c>
    </row>
    <row r="1317" spans="1:4">
      <c r="A1317" s="4">
        <v>0.3045925347222222</v>
      </c>
      <c r="B1317" s="3">
        <v>473</v>
      </c>
      <c r="C1317" s="3">
        <f>IF(D1317="healthy",0,5500)</f>
        <v>0</v>
      </c>
      <c r="D1317" s="3" t="s">
        <v>0</v>
      </c>
    </row>
    <row r="1318" spans="1:4">
      <c r="A1318" s="4">
        <v>0.30482434027777777</v>
      </c>
      <c r="B1318" s="3">
        <v>501</v>
      </c>
      <c r="C1318" s="3">
        <f>IF(D1318="healthy",0,5500)</f>
        <v>0</v>
      </c>
      <c r="D1318" s="3" t="s">
        <v>0</v>
      </c>
    </row>
    <row r="1319" spans="1:4">
      <c r="A1319" s="4">
        <v>0.30505327546296296</v>
      </c>
      <c r="B1319" s="3">
        <v>289</v>
      </c>
      <c r="C1319" s="3">
        <f>IF(D1319="healthy",0,5500)</f>
        <v>0</v>
      </c>
      <c r="D1319" s="3" t="s">
        <v>0</v>
      </c>
    </row>
    <row r="1320" spans="1:4">
      <c r="A1320" s="4">
        <v>0.30528798611111113</v>
      </c>
      <c r="B1320" s="3">
        <v>560</v>
      </c>
      <c r="C1320" s="3">
        <f>IF(D1320="healthy",0,5500)</f>
        <v>0</v>
      </c>
      <c r="D1320" s="3" t="s">
        <v>0</v>
      </c>
    </row>
    <row r="1321" spans="1:4">
      <c r="A1321" s="4">
        <v>0.30551685185185185</v>
      </c>
      <c r="B1321" s="3">
        <v>334</v>
      </c>
      <c r="C1321" s="3">
        <f>IF(D1321="healthy",0,5500)</f>
        <v>0</v>
      </c>
      <c r="D1321" s="3" t="s">
        <v>0</v>
      </c>
    </row>
    <row r="1322" spans="1:4">
      <c r="A1322" s="4">
        <v>0.30574865740740742</v>
      </c>
      <c r="B1322" s="3">
        <v>362</v>
      </c>
      <c r="C1322" s="3">
        <f>IF(D1322="healthy",0,5500)</f>
        <v>0</v>
      </c>
      <c r="D1322" s="3" t="s">
        <v>0</v>
      </c>
    </row>
    <row r="1323" spans="1:4">
      <c r="A1323" s="4">
        <v>0.30598068287037034</v>
      </c>
      <c r="B1323" s="3">
        <v>409</v>
      </c>
      <c r="C1323" s="3">
        <f>IF(D1323="healthy",0,5500)</f>
        <v>0</v>
      </c>
      <c r="D1323" s="3" t="s">
        <v>0</v>
      </c>
    </row>
    <row r="1324" spans="1:4">
      <c r="A1324" s="4">
        <v>0.30621252314814812</v>
      </c>
      <c r="B1324" s="3">
        <v>440</v>
      </c>
      <c r="C1324" s="3">
        <f>IF(D1324="healthy",0,5500)</f>
        <v>0</v>
      </c>
      <c r="D1324" s="3" t="s">
        <v>0</v>
      </c>
    </row>
    <row r="1325" spans="1:4">
      <c r="A1325" s="4">
        <v>0.30644429398148149</v>
      </c>
      <c r="B1325" s="3">
        <v>475</v>
      </c>
      <c r="C1325" s="3">
        <f>IF(D1325="healthy",0,5500)</f>
        <v>0</v>
      </c>
      <c r="D1325" s="3" t="s">
        <v>0</v>
      </c>
    </row>
    <row r="1326" spans="1:4">
      <c r="A1326" s="4">
        <v>0.30667608796296297</v>
      </c>
      <c r="B1326" s="3">
        <v>492</v>
      </c>
      <c r="C1326" s="3">
        <f>IF(D1326="healthy",0,5500)</f>
        <v>0</v>
      </c>
      <c r="D1326" s="3" t="s">
        <v>0</v>
      </c>
    </row>
    <row r="1327" spans="1:4">
      <c r="A1327" s="4">
        <v>0.30690499999999998</v>
      </c>
      <c r="B1327" s="3">
        <v>277</v>
      </c>
      <c r="C1327" s="3">
        <f>IF(D1327="healthy",0,5500)</f>
        <v>0</v>
      </c>
      <c r="D1327" s="3" t="s">
        <v>0</v>
      </c>
    </row>
    <row r="1328" spans="1:4">
      <c r="A1328" s="4">
        <v>0.30713682870370368</v>
      </c>
      <c r="B1328" s="3">
        <v>300</v>
      </c>
      <c r="C1328" s="3">
        <f>IF(D1328="healthy",0,5500)</f>
        <v>0</v>
      </c>
      <c r="D1328" s="3" t="s">
        <v>0</v>
      </c>
    </row>
    <row r="1329" spans="1:4">
      <c r="A1329" s="4">
        <v>0.30736858796296296</v>
      </c>
      <c r="B1329" s="3">
        <v>324</v>
      </c>
      <c r="C1329" s="3">
        <f>IF(D1329="healthy",0,5500)</f>
        <v>0</v>
      </c>
      <c r="D1329" s="3" t="s">
        <v>0</v>
      </c>
    </row>
    <row r="1330" spans="1:4">
      <c r="A1330" s="4">
        <v>0.30760039351851853</v>
      </c>
      <c r="B1330" s="3">
        <v>352</v>
      </c>
      <c r="C1330" s="3">
        <f>IF(D1330="healthy",0,5500)</f>
        <v>0</v>
      </c>
      <c r="D1330" s="3" t="s">
        <v>0</v>
      </c>
    </row>
    <row r="1331" spans="1:4">
      <c r="A1331" s="4">
        <v>0.30783226851851853</v>
      </c>
      <c r="B1331" s="3">
        <v>390</v>
      </c>
      <c r="C1331" s="3">
        <f>IF(D1331="healthy",0,5500)</f>
        <v>0</v>
      </c>
      <c r="D1331" s="3" t="s">
        <v>0</v>
      </c>
    </row>
    <row r="1332" spans="1:4">
      <c r="A1332" s="4">
        <v>0.3080640277777778</v>
      </c>
      <c r="B1332" s="3">
        <v>420</v>
      </c>
      <c r="C1332" s="3">
        <f>IF(D1332="healthy",0,5500)</f>
        <v>0</v>
      </c>
      <c r="D1332" s="3" t="s">
        <v>0</v>
      </c>
    </row>
    <row r="1333" spans="1:4">
      <c r="A1333" s="4">
        <v>0.30829579861111112</v>
      </c>
      <c r="B1333" s="3">
        <v>435</v>
      </c>
      <c r="C1333" s="3">
        <f>IF(D1333="healthy",0,5500)</f>
        <v>0</v>
      </c>
      <c r="D1333" s="3" t="s">
        <v>0</v>
      </c>
    </row>
    <row r="1334" spans="1:4">
      <c r="A1334" s="4">
        <v>0.30852807870370369</v>
      </c>
      <c r="B1334" s="3">
        <v>504</v>
      </c>
      <c r="C1334" s="3">
        <f>IF(D1334="healthy",0,5500)</f>
        <v>0</v>
      </c>
      <c r="D1334" s="3" t="s">
        <v>0</v>
      </c>
    </row>
    <row r="1335" spans="1:4">
      <c r="A1335" s="4">
        <v>0.30875951388888889</v>
      </c>
      <c r="B1335" s="3">
        <v>500</v>
      </c>
      <c r="C1335" s="3">
        <f>IF(D1335="healthy",0,5500)</f>
        <v>0</v>
      </c>
      <c r="D1335" s="3" t="s">
        <v>0</v>
      </c>
    </row>
    <row r="1336" spans="1:4">
      <c r="A1336" s="4">
        <v>0.30898844907407408</v>
      </c>
      <c r="B1336" s="3">
        <v>287</v>
      </c>
      <c r="C1336" s="3">
        <f>IF(D1336="healthy",0,5500)</f>
        <v>0</v>
      </c>
      <c r="D1336" s="3" t="s">
        <v>0</v>
      </c>
    </row>
    <row r="1337" spans="1:4">
      <c r="A1337" s="4">
        <v>0.30922021990740739</v>
      </c>
      <c r="B1337" s="3">
        <v>309</v>
      </c>
      <c r="C1337" s="3">
        <f>IF(D1337="healthy",0,5500)</f>
        <v>0</v>
      </c>
      <c r="D1337" s="3" t="s">
        <v>0</v>
      </c>
    </row>
    <row r="1338" spans="1:4">
      <c r="A1338" s="4">
        <v>0.30945201388888888</v>
      </c>
      <c r="B1338" s="3">
        <v>332</v>
      </c>
      <c r="C1338" s="3">
        <f>IF(D1338="healthy",0,5500)</f>
        <v>0</v>
      </c>
      <c r="D1338" s="3" t="s">
        <v>0</v>
      </c>
    </row>
    <row r="1339" spans="1:4">
      <c r="A1339" s="4">
        <v>0.30968383101851854</v>
      </c>
      <c r="B1339" s="3">
        <v>361</v>
      </c>
      <c r="C1339" s="3">
        <f>IF(D1339="healthy",0,5500)</f>
        <v>0</v>
      </c>
      <c r="D1339" s="3" t="s">
        <v>0</v>
      </c>
    </row>
    <row r="1340" spans="1:4">
      <c r="A1340" s="4">
        <v>0.30991562499999997</v>
      </c>
      <c r="B1340" s="3">
        <v>388</v>
      </c>
      <c r="C1340" s="3">
        <f>IF(D1340="healthy",0,5500)</f>
        <v>0</v>
      </c>
      <c r="D1340" s="3" t="s">
        <v>0</v>
      </c>
    </row>
    <row r="1341" spans="1:4">
      <c r="A1341" s="4">
        <v>0.31014741898148152</v>
      </c>
      <c r="B1341" s="3">
        <v>415</v>
      </c>
      <c r="C1341" s="3">
        <f>IF(D1341="healthy",0,5500)</f>
        <v>0</v>
      </c>
      <c r="D1341" s="3" t="s">
        <v>0</v>
      </c>
    </row>
    <row r="1342" spans="1:4">
      <c r="A1342" s="4">
        <v>0.31037922453703704</v>
      </c>
      <c r="B1342" s="3">
        <v>443</v>
      </c>
      <c r="C1342" s="3">
        <f>IF(D1342="healthy",0,5500)</f>
        <v>0</v>
      </c>
      <c r="D1342" s="3" t="s">
        <v>0</v>
      </c>
    </row>
    <row r="1343" spans="1:4">
      <c r="A1343" s="4">
        <v>0.31061101851851852</v>
      </c>
      <c r="B1343" s="3">
        <v>470</v>
      </c>
      <c r="C1343" s="3">
        <f>IF(D1343="healthy",0,5500)</f>
        <v>0</v>
      </c>
      <c r="D1343" s="3" t="s">
        <v>0</v>
      </c>
    </row>
    <row r="1344" spans="1:4">
      <c r="A1344" s="4">
        <v>0.31084284722222222</v>
      </c>
      <c r="B1344" s="3">
        <v>500</v>
      </c>
      <c r="C1344" s="3">
        <f>IF(D1344="healthy",0,5500)</f>
        <v>0</v>
      </c>
      <c r="D1344" s="3" t="s">
        <v>0</v>
      </c>
    </row>
    <row r="1345" spans="1:4">
      <c r="A1345" s="4">
        <v>0.31107172453703702</v>
      </c>
      <c r="B1345" s="3">
        <v>284</v>
      </c>
      <c r="C1345" s="3">
        <f>IF(D1345="healthy",0,5500)</f>
        <v>0</v>
      </c>
      <c r="D1345" s="3" t="s">
        <v>0</v>
      </c>
    </row>
    <row r="1346" spans="1:4">
      <c r="A1346" s="4">
        <v>0.31130444444444444</v>
      </c>
      <c r="B1346" s="3">
        <v>382</v>
      </c>
      <c r="C1346" s="3">
        <f>IF(D1346="healthy",0,5500)</f>
        <v>0</v>
      </c>
      <c r="D1346" s="3" t="s">
        <v>0</v>
      </c>
    </row>
    <row r="1347" spans="1:4">
      <c r="A1347" s="4">
        <v>0.31153533564814812</v>
      </c>
      <c r="B1347" s="3">
        <v>331</v>
      </c>
      <c r="C1347" s="3">
        <f>IF(D1347="healthy",0,5500)</f>
        <v>0</v>
      </c>
      <c r="D1347" s="3" t="s">
        <v>0</v>
      </c>
    </row>
    <row r="1348" spans="1:4">
      <c r="A1348" s="4">
        <v>0.31178616898148148</v>
      </c>
      <c r="B1348" s="3">
        <v>2012</v>
      </c>
      <c r="C1348" s="3">
        <f>IF(D1348="healthy",0,5500)</f>
        <v>0</v>
      </c>
      <c r="D1348" s="3" t="s">
        <v>0</v>
      </c>
    </row>
    <row r="1349" spans="1:4">
      <c r="A1349" s="4">
        <v>0.31199893518518518</v>
      </c>
      <c r="B1349" s="3">
        <v>386</v>
      </c>
      <c r="C1349" s="3">
        <f>IF(D1349="healthy",0,5500)</f>
        <v>0</v>
      </c>
      <c r="D1349" s="3" t="s">
        <v>0</v>
      </c>
    </row>
    <row r="1350" spans="1:4">
      <c r="A1350" s="4">
        <v>0.31223075231481484</v>
      </c>
      <c r="B1350" s="3">
        <v>414</v>
      </c>
      <c r="C1350" s="3">
        <f>IF(D1350="healthy",0,5500)</f>
        <v>0</v>
      </c>
      <c r="D1350" s="3" t="s">
        <v>0</v>
      </c>
    </row>
    <row r="1351" spans="1:4">
      <c r="A1351" s="4">
        <v>0.31246254629629627</v>
      </c>
      <c r="B1351" s="3">
        <v>444</v>
      </c>
      <c r="C1351" s="3">
        <f>IF(D1351="healthy",0,5500)</f>
        <v>0</v>
      </c>
      <c r="D1351" s="3" t="s">
        <v>0</v>
      </c>
    </row>
    <row r="1352" spans="1:4">
      <c r="A1352" s="4">
        <v>0.31269436342592594</v>
      </c>
      <c r="B1352" s="3">
        <v>470</v>
      </c>
      <c r="C1352" s="3">
        <f>IF(D1352="healthy",0,5500)</f>
        <v>0</v>
      </c>
      <c r="D1352" s="3" t="s">
        <v>0</v>
      </c>
    </row>
    <row r="1353" spans="1:4">
      <c r="A1353" s="4">
        <v>0.312927037037037</v>
      </c>
      <c r="B1353" s="3">
        <v>573</v>
      </c>
      <c r="C1353" s="3">
        <f>IF(D1353="healthy",0,5500)</f>
        <v>0</v>
      </c>
      <c r="D1353" s="3" t="s">
        <v>0</v>
      </c>
    </row>
    <row r="1354" spans="1:4">
      <c r="A1354" s="4">
        <v>0.3131550578703704</v>
      </c>
      <c r="B1354" s="3">
        <v>274</v>
      </c>
      <c r="C1354" s="3">
        <f>IF(D1354="healthy",0,5500)</f>
        <v>0</v>
      </c>
      <c r="D1354" s="3" t="s">
        <v>0</v>
      </c>
    </row>
    <row r="1355" spans="1:4">
      <c r="A1355" s="4">
        <v>0.31338685185185183</v>
      </c>
      <c r="B1355" s="3">
        <v>301</v>
      </c>
      <c r="C1355" s="3">
        <f>IF(D1355="healthy",0,5500)</f>
        <v>0</v>
      </c>
      <c r="D1355" s="3" t="s">
        <v>0</v>
      </c>
    </row>
    <row r="1356" spans="1:4">
      <c r="A1356" s="4">
        <v>0.3136186689814815</v>
      </c>
      <c r="B1356" s="3">
        <v>338</v>
      </c>
      <c r="C1356" s="3">
        <f>IF(D1356="healthy",0,5500)</f>
        <v>0</v>
      </c>
      <c r="D1356" s="3" t="s">
        <v>0</v>
      </c>
    </row>
    <row r="1357" spans="1:4">
      <c r="A1357" s="4">
        <v>0.3138504513888889</v>
      </c>
      <c r="B1357" s="3">
        <v>299</v>
      </c>
      <c r="C1357" s="3">
        <f>IF(D1357="healthy",0,5500)</f>
        <v>0</v>
      </c>
      <c r="D1357" s="3" t="s">
        <v>0</v>
      </c>
    </row>
    <row r="1358" spans="1:4">
      <c r="A1358" s="4">
        <v>0.31408225694444442</v>
      </c>
      <c r="B1358" s="3">
        <v>394</v>
      </c>
      <c r="C1358" s="3">
        <f>IF(D1358="healthy",0,5500)</f>
        <v>0</v>
      </c>
      <c r="D1358" s="3" t="s">
        <v>0</v>
      </c>
    </row>
    <row r="1359" spans="1:4">
      <c r="A1359" s="4">
        <v>0.31431405092592596</v>
      </c>
      <c r="B1359" s="3">
        <v>411</v>
      </c>
      <c r="C1359" s="3">
        <f>IF(D1359="healthy",0,5500)</f>
        <v>0</v>
      </c>
      <c r="D1359" s="3" t="s">
        <v>0</v>
      </c>
    </row>
    <row r="1360" spans="1:4">
      <c r="A1360" s="4">
        <v>0.31454585648148148</v>
      </c>
      <c r="B1360" s="3">
        <v>416</v>
      </c>
      <c r="C1360" s="3">
        <f>IF(D1360="healthy",0,5500)</f>
        <v>0</v>
      </c>
      <c r="D1360" s="3" t="s">
        <v>0</v>
      </c>
    </row>
    <row r="1361" spans="1:4">
      <c r="A1361" s="4">
        <v>0.31477766203703705</v>
      </c>
      <c r="B1361" s="3">
        <v>467</v>
      </c>
      <c r="C1361" s="3">
        <f>IF(D1361="healthy",0,5500)</f>
        <v>0</v>
      </c>
      <c r="D1361" s="3" t="s">
        <v>0</v>
      </c>
    </row>
    <row r="1362" spans="1:4">
      <c r="A1362" s="4">
        <v>0.31500945601851854</v>
      </c>
      <c r="B1362" s="3">
        <v>494</v>
      </c>
      <c r="C1362" s="3">
        <f>IF(D1362="healthy",0,5500)</f>
        <v>0</v>
      </c>
      <c r="D1362" s="3" t="s">
        <v>0</v>
      </c>
    </row>
    <row r="1363" spans="1:4">
      <c r="A1363" s="4">
        <v>0.31523837962962964</v>
      </c>
      <c r="B1363" s="3">
        <v>273</v>
      </c>
      <c r="C1363" s="3">
        <f>IF(D1363="healthy",0,5500)</f>
        <v>0</v>
      </c>
      <c r="D1363" s="3" t="s">
        <v>0</v>
      </c>
    </row>
    <row r="1364" spans="1:4">
      <c r="A1364" s="4">
        <v>0.31547018518518516</v>
      </c>
      <c r="B1364" s="3">
        <v>301</v>
      </c>
      <c r="C1364" s="3">
        <f>IF(D1364="healthy",0,5500)</f>
        <v>0</v>
      </c>
      <c r="D1364" s="3" t="s">
        <v>0</v>
      </c>
    </row>
    <row r="1365" spans="1:4">
      <c r="A1365" s="4">
        <v>0.31570200231481482</v>
      </c>
      <c r="B1365" s="3">
        <v>339</v>
      </c>
      <c r="C1365" s="3">
        <f>IF(D1365="healthy",0,5500)</f>
        <v>0</v>
      </c>
      <c r="D1365" s="3" t="s">
        <v>0</v>
      </c>
    </row>
    <row r="1366" spans="1:4">
      <c r="A1366" s="4">
        <v>0.3159337615740741</v>
      </c>
      <c r="B1366" s="3">
        <v>354</v>
      </c>
      <c r="C1366" s="3">
        <f>IF(D1366="healthy",0,5500)</f>
        <v>0</v>
      </c>
      <c r="D1366" s="3" t="s">
        <v>0</v>
      </c>
    </row>
    <row r="1367" spans="1:4">
      <c r="A1367" s="4">
        <v>0.3161657986111111</v>
      </c>
      <c r="B1367" s="3">
        <v>402</v>
      </c>
      <c r="C1367" s="3">
        <f>IF(D1367="healthy",0,5500)</f>
        <v>0</v>
      </c>
      <c r="D1367" s="3" t="s">
        <v>0</v>
      </c>
    </row>
    <row r="1368" spans="1:4">
      <c r="A1368" s="4">
        <v>0.31639760416666668</v>
      </c>
      <c r="B1368" s="3">
        <v>437</v>
      </c>
      <c r="C1368" s="3">
        <f>IF(D1368="healthy",0,5500)</f>
        <v>0</v>
      </c>
      <c r="D1368" s="3" t="s">
        <v>0</v>
      </c>
    </row>
    <row r="1369" spans="1:4">
      <c r="A1369" s="4">
        <v>0.31662943287037038</v>
      </c>
      <c r="B1369" s="3">
        <v>464</v>
      </c>
      <c r="C1369" s="3">
        <f>IF(D1369="healthy",0,5500)</f>
        <v>0</v>
      </c>
      <c r="D1369" s="3" t="s">
        <v>0</v>
      </c>
    </row>
    <row r="1370" spans="1:4">
      <c r="A1370" s="4">
        <v>0.31686120370370369</v>
      </c>
      <c r="B1370" s="3">
        <v>491</v>
      </c>
      <c r="C1370" s="3">
        <f>IF(D1370="healthy",0,5500)</f>
        <v>0</v>
      </c>
      <c r="D1370" s="3" t="s">
        <v>0</v>
      </c>
    </row>
    <row r="1371" spans="1:4">
      <c r="A1371" s="4">
        <v>0.31709010416666666</v>
      </c>
      <c r="B1371" s="3">
        <v>262</v>
      </c>
      <c r="C1371" s="3">
        <f>IF(D1371="healthy",0,5500)</f>
        <v>0</v>
      </c>
      <c r="D1371" s="3" t="s">
        <v>0</v>
      </c>
    </row>
    <row r="1372" spans="1:4">
      <c r="A1372" s="4">
        <v>0.31732190972222224</v>
      </c>
      <c r="B1372" s="3">
        <v>290</v>
      </c>
      <c r="C1372" s="3">
        <f>IF(D1372="healthy",0,5500)</f>
        <v>0</v>
      </c>
      <c r="D1372" s="3" t="s">
        <v>0</v>
      </c>
    </row>
    <row r="1373" spans="1:4">
      <c r="A1373" s="4">
        <v>0.31755370370370367</v>
      </c>
      <c r="B1373" s="3">
        <v>321</v>
      </c>
      <c r="C1373" s="3">
        <f>IF(D1373="healthy",0,5500)</f>
        <v>0</v>
      </c>
      <c r="D1373" s="3" t="s">
        <v>0</v>
      </c>
    </row>
    <row r="1374" spans="1:4">
      <c r="A1374" s="4">
        <v>0.31778550925925925</v>
      </c>
      <c r="B1374" s="3">
        <v>345</v>
      </c>
      <c r="C1374" s="3">
        <f>IF(D1374="healthy",0,5500)</f>
        <v>0</v>
      </c>
      <c r="D1374" s="3" t="s">
        <v>0</v>
      </c>
    </row>
    <row r="1375" spans="1:4">
      <c r="A1375" s="4">
        <v>0.31801731481481482</v>
      </c>
      <c r="B1375" s="3">
        <v>373</v>
      </c>
      <c r="C1375" s="3">
        <f>IF(D1375="healthy",0,5500)</f>
        <v>0</v>
      </c>
      <c r="D1375" s="3" t="s">
        <v>0</v>
      </c>
    </row>
    <row r="1376" spans="1:4">
      <c r="A1376" s="4">
        <v>0.31824910879629631</v>
      </c>
      <c r="B1376" s="3">
        <v>400</v>
      </c>
      <c r="C1376" s="3">
        <f>IF(D1376="healthy",0,5500)</f>
        <v>0</v>
      </c>
      <c r="D1376" s="3" t="s">
        <v>0</v>
      </c>
    </row>
    <row r="1377" spans="1:4">
      <c r="A1377" s="4">
        <v>0.31848093750000001</v>
      </c>
      <c r="B1377" s="3">
        <v>430</v>
      </c>
      <c r="C1377" s="3">
        <f>IF(D1377="healthy",0,5500)</f>
        <v>0</v>
      </c>
      <c r="D1377" s="3" t="s">
        <v>0</v>
      </c>
    </row>
    <row r="1378" spans="1:4">
      <c r="A1378" s="4">
        <v>0.3187127199074074</v>
      </c>
      <c r="B1378" s="3">
        <v>466</v>
      </c>
      <c r="C1378" s="3">
        <f>IF(D1378="healthy",0,5500)</f>
        <v>0</v>
      </c>
      <c r="D1378" s="3" t="s">
        <v>0</v>
      </c>
    </row>
    <row r="1379" spans="1:4">
      <c r="A1379" s="4">
        <v>0.31894451388888889</v>
      </c>
      <c r="B1379" s="3">
        <v>483</v>
      </c>
      <c r="C1379" s="3">
        <f>IF(D1379="healthy",0,5500)</f>
        <v>0</v>
      </c>
      <c r="D1379" s="3" t="s">
        <v>0</v>
      </c>
    </row>
    <row r="1380" spans="1:4">
      <c r="A1380" s="4">
        <v>0.31917341435185187</v>
      </c>
      <c r="B1380" s="3">
        <v>260</v>
      </c>
      <c r="C1380" s="3">
        <f>IF(D1380="healthy",0,5500)</f>
        <v>0</v>
      </c>
      <c r="D1380" s="3" t="s">
        <v>0</v>
      </c>
    </row>
    <row r="1381" spans="1:4">
      <c r="A1381" s="4">
        <v>0.31940524305555557</v>
      </c>
      <c r="B1381" s="3">
        <v>299</v>
      </c>
      <c r="C1381" s="3">
        <f>IF(D1381="healthy",0,5500)</f>
        <v>0</v>
      </c>
      <c r="D1381" s="3" t="s">
        <v>0</v>
      </c>
    </row>
    <row r="1382" spans="1:4">
      <c r="A1382" s="4">
        <v>0.31963701388888888</v>
      </c>
      <c r="B1382" s="3">
        <v>260</v>
      </c>
      <c r="C1382" s="3">
        <f>IF(D1382="healthy",0,5500)</f>
        <v>0</v>
      </c>
      <c r="D1382" s="3" t="s">
        <v>0</v>
      </c>
    </row>
    <row r="1383" spans="1:4">
      <c r="A1383" s="4">
        <v>0.31986881944444445</v>
      </c>
      <c r="B1383" s="3">
        <v>347</v>
      </c>
      <c r="C1383" s="3">
        <f>IF(D1383="healthy",0,5500)</f>
        <v>0</v>
      </c>
      <c r="D1383" s="3" t="s">
        <v>0</v>
      </c>
    </row>
    <row r="1384" spans="1:4">
      <c r="A1384" s="4">
        <v>0.32010063657407406</v>
      </c>
      <c r="B1384" s="3">
        <v>378</v>
      </c>
      <c r="C1384" s="3">
        <f>IF(D1384="healthy",0,5500)</f>
        <v>0</v>
      </c>
      <c r="D1384" s="3" t="s">
        <v>0</v>
      </c>
    </row>
    <row r="1385" spans="1:4">
      <c r="A1385" s="4">
        <v>0.32033245370370372</v>
      </c>
      <c r="B1385" s="3">
        <v>400</v>
      </c>
      <c r="C1385" s="3">
        <f>IF(D1385="healthy",0,5500)</f>
        <v>0</v>
      </c>
      <c r="D1385" s="3" t="s">
        <v>0</v>
      </c>
    </row>
    <row r="1386" spans="1:4">
      <c r="A1386" s="4">
        <v>0.32056423611111112</v>
      </c>
      <c r="B1386" s="3">
        <v>431</v>
      </c>
      <c r="C1386" s="3">
        <f>IF(D1386="healthy",0,5500)</f>
        <v>0</v>
      </c>
      <c r="D1386" s="3" t="s">
        <v>0</v>
      </c>
    </row>
    <row r="1387" spans="1:4">
      <c r="A1387" s="4">
        <v>0.3207960416666667</v>
      </c>
      <c r="B1387" s="3">
        <v>454</v>
      </c>
      <c r="C1387" s="3">
        <f>IF(D1387="healthy",0,5500)</f>
        <v>0</v>
      </c>
      <c r="D1387" s="3" t="s">
        <v>0</v>
      </c>
    </row>
    <row r="1388" spans="1:4">
      <c r="A1388" s="4">
        <v>0.32102783564814813</v>
      </c>
      <c r="B1388" s="3">
        <v>481</v>
      </c>
      <c r="C1388" s="3">
        <f>IF(D1388="healthy",0,5500)</f>
        <v>0</v>
      </c>
      <c r="D1388" s="3" t="s">
        <v>0</v>
      </c>
    </row>
    <row r="1389" spans="1:4">
      <c r="A1389" s="4">
        <v>0.32125675925925928</v>
      </c>
      <c r="B1389" s="3">
        <v>260</v>
      </c>
      <c r="C1389" s="3">
        <f>IF(D1389="healthy",0,5500)</f>
        <v>0</v>
      </c>
      <c r="D1389" s="3" t="s">
        <v>0</v>
      </c>
    </row>
    <row r="1390" spans="1:4">
      <c r="A1390" s="4">
        <v>0.32148854166666668</v>
      </c>
      <c r="B1390" s="3">
        <v>286</v>
      </c>
      <c r="C1390" s="3">
        <f>IF(D1390="healthy",0,5500)</f>
        <v>0</v>
      </c>
      <c r="D1390" s="3" t="s">
        <v>0</v>
      </c>
    </row>
    <row r="1391" spans="1:4">
      <c r="A1391" s="4">
        <v>0.32172034722222226</v>
      </c>
      <c r="B1391" s="3">
        <v>318</v>
      </c>
      <c r="C1391" s="3">
        <f>IF(D1391="healthy",0,5500)</f>
        <v>0</v>
      </c>
      <c r="D1391" s="3" t="s">
        <v>0</v>
      </c>
    </row>
    <row r="1392" spans="1:4">
      <c r="A1392" s="4">
        <v>0.32195214120370369</v>
      </c>
      <c r="B1392" s="3">
        <v>347</v>
      </c>
      <c r="C1392" s="3">
        <f>IF(D1392="healthy",0,5500)</f>
        <v>0</v>
      </c>
      <c r="D1392" s="3" t="s">
        <v>0</v>
      </c>
    </row>
    <row r="1393" spans="1:4">
      <c r="A1393" s="4">
        <v>0.32218394675925927</v>
      </c>
      <c r="B1393" s="3">
        <v>369</v>
      </c>
      <c r="C1393" s="3">
        <f>IF(D1393="healthy",0,5500)</f>
        <v>0</v>
      </c>
      <c r="D1393" s="3" t="s">
        <v>0</v>
      </c>
    </row>
    <row r="1394" spans="1:4">
      <c r="A1394" s="4">
        <v>0.32241578703703705</v>
      </c>
      <c r="B1394" s="3">
        <v>400</v>
      </c>
      <c r="C1394" s="3">
        <f>IF(D1394="healthy",0,5500)</f>
        <v>0</v>
      </c>
      <c r="D1394" s="3" t="s">
        <v>0</v>
      </c>
    </row>
    <row r="1395" spans="1:4">
      <c r="A1395" s="4">
        <v>0.32264754629629627</v>
      </c>
      <c r="B1395" s="3">
        <v>434</v>
      </c>
      <c r="C1395" s="3">
        <f>IF(D1395="healthy",0,5500)</f>
        <v>0</v>
      </c>
      <c r="D1395" s="3" t="s">
        <v>0</v>
      </c>
    </row>
    <row r="1396" spans="1:4">
      <c r="A1396" s="4">
        <v>0.32287934027777782</v>
      </c>
      <c r="B1396" s="3">
        <v>451</v>
      </c>
      <c r="C1396" s="3">
        <f>IF(D1396="healthy",0,5500)</f>
        <v>0</v>
      </c>
      <c r="D1396" s="3" t="s">
        <v>0</v>
      </c>
    </row>
    <row r="1397" spans="1:4">
      <c r="A1397" s="4">
        <v>0.32311150462962962</v>
      </c>
      <c r="B1397" s="3">
        <v>510</v>
      </c>
      <c r="C1397" s="3">
        <f>IF(D1397="healthy",0,5500)</f>
        <v>0</v>
      </c>
      <c r="D1397" s="3" t="s">
        <v>0</v>
      </c>
    </row>
    <row r="1398" spans="1:4">
      <c r="A1398" s="4">
        <v>0.32334004629629631</v>
      </c>
      <c r="B1398" s="3">
        <v>256</v>
      </c>
      <c r="C1398" s="3">
        <f>IF(D1398="healthy",0,5500)</f>
        <v>0</v>
      </c>
      <c r="D1398" s="3" t="s">
        <v>0</v>
      </c>
    </row>
    <row r="1399" spans="1:4">
      <c r="A1399" s="4">
        <v>0.32357185185185183</v>
      </c>
      <c r="B1399" s="3">
        <v>284</v>
      </c>
      <c r="C1399" s="3">
        <f>IF(D1399="healthy",0,5500)</f>
        <v>0</v>
      </c>
      <c r="D1399" s="3" t="s">
        <v>0</v>
      </c>
    </row>
    <row r="1400" spans="1:4">
      <c r="A1400" s="4">
        <v>0.32380365740740741</v>
      </c>
      <c r="B1400" s="3">
        <v>312</v>
      </c>
      <c r="C1400" s="3">
        <f>IF(D1400="healthy",0,5500)</f>
        <v>0</v>
      </c>
      <c r="D1400" s="3" t="s">
        <v>0</v>
      </c>
    </row>
    <row r="1401" spans="1:4">
      <c r="A1401" s="4">
        <v>0.32403546296296298</v>
      </c>
      <c r="B1401" s="3">
        <v>347</v>
      </c>
      <c r="C1401" s="3">
        <f>IF(D1401="healthy",0,5500)</f>
        <v>0</v>
      </c>
      <c r="D1401" s="3" t="s">
        <v>0</v>
      </c>
    </row>
    <row r="1402" spans="1:4">
      <c r="A1402" s="4">
        <v>0.32426729166666668</v>
      </c>
      <c r="B1402" s="3">
        <v>370</v>
      </c>
      <c r="C1402" s="3">
        <f>IF(D1402="healthy",0,5500)</f>
        <v>0</v>
      </c>
      <c r="D1402" s="3" t="s">
        <v>0</v>
      </c>
    </row>
    <row r="1403" spans="1:4">
      <c r="A1403" s="4">
        <v>0.32449906249999999</v>
      </c>
      <c r="B1403" s="3">
        <v>395</v>
      </c>
      <c r="C1403" s="3">
        <f>IF(D1403="healthy",0,5500)</f>
        <v>0</v>
      </c>
      <c r="D1403" s="3" t="s">
        <v>0</v>
      </c>
    </row>
    <row r="1404" spans="1:4">
      <c r="A1404" s="4">
        <v>0.32473112268518517</v>
      </c>
      <c r="B1404" s="3">
        <v>445</v>
      </c>
      <c r="C1404" s="3">
        <f>IF(D1404="healthy",0,5500)</f>
        <v>0</v>
      </c>
      <c r="D1404" s="3" t="s">
        <v>0</v>
      </c>
    </row>
    <row r="1405" spans="1:4">
      <c r="A1405" s="4">
        <v>0.32496290509259257</v>
      </c>
      <c r="B1405" s="3">
        <v>471</v>
      </c>
      <c r="C1405" s="3">
        <f>IF(D1405="healthy",0,5500)</f>
        <v>0</v>
      </c>
      <c r="D1405" s="3" t="s">
        <v>0</v>
      </c>
    </row>
    <row r="1406" spans="1:4">
      <c r="A1406" s="4">
        <v>0.32519472222222223</v>
      </c>
      <c r="B1406" s="3">
        <v>500</v>
      </c>
      <c r="C1406" s="3">
        <f>IF(D1406="healthy",0,5500)</f>
        <v>0</v>
      </c>
      <c r="D1406" s="3" t="s">
        <v>0</v>
      </c>
    </row>
    <row r="1407" spans="1:4">
      <c r="A1407" s="4">
        <v>0.32542358796296295</v>
      </c>
      <c r="B1407" s="3">
        <v>278</v>
      </c>
      <c r="C1407" s="3">
        <f>IF(D1407="healthy",0,5500)</f>
        <v>0</v>
      </c>
      <c r="D1407" s="3" t="s">
        <v>0</v>
      </c>
    </row>
    <row r="1408" spans="1:4">
      <c r="A1408" s="4">
        <v>0.32565539351851852</v>
      </c>
      <c r="B1408" s="3">
        <v>302</v>
      </c>
      <c r="C1408" s="3">
        <f>IF(D1408="healthy",0,5500)</f>
        <v>0</v>
      </c>
      <c r="D1408" s="3" t="s">
        <v>0</v>
      </c>
    </row>
    <row r="1409" spans="1:4">
      <c r="A1409" s="4">
        <v>0.3258871990740741</v>
      </c>
      <c r="B1409" s="3">
        <v>334</v>
      </c>
      <c r="C1409" s="3">
        <f>IF(D1409="healthy",0,5500)</f>
        <v>0</v>
      </c>
      <c r="D1409" s="3" t="s">
        <v>0</v>
      </c>
    </row>
    <row r="1410" spans="1:4">
      <c r="A1410" s="4">
        <v>0.32611902777777779</v>
      </c>
      <c r="B1410" s="3">
        <v>368</v>
      </c>
      <c r="C1410" s="3">
        <f>IF(D1410="healthy",0,5500)</f>
        <v>0</v>
      </c>
      <c r="D1410" s="3" t="s">
        <v>0</v>
      </c>
    </row>
    <row r="1411" spans="1:4">
      <c r="A1411" s="4">
        <v>0.3263507986111111</v>
      </c>
      <c r="B1411" s="3">
        <v>385</v>
      </c>
      <c r="C1411" s="3">
        <f>IF(D1411="healthy",0,5500)</f>
        <v>0</v>
      </c>
      <c r="D1411" s="3" t="s">
        <v>0</v>
      </c>
    </row>
    <row r="1412" spans="1:4">
      <c r="A1412" s="4">
        <v>0.32658260416666668</v>
      </c>
      <c r="B1412" s="3">
        <v>413</v>
      </c>
      <c r="C1412" s="3">
        <f>IF(D1412="healthy",0,5500)</f>
        <v>0</v>
      </c>
      <c r="D1412" s="3" t="s">
        <v>0</v>
      </c>
    </row>
    <row r="1413" spans="1:4">
      <c r="A1413" s="4">
        <v>0.32681439814814817</v>
      </c>
      <c r="B1413" s="3">
        <v>440</v>
      </c>
      <c r="C1413" s="3">
        <f>IF(D1413="healthy",0,5500)</f>
        <v>0</v>
      </c>
      <c r="D1413" s="3" t="s">
        <v>0</v>
      </c>
    </row>
    <row r="1414" spans="1:4">
      <c r="A1414" s="4">
        <v>0.32704634259259263</v>
      </c>
      <c r="B1414" s="3">
        <v>488</v>
      </c>
      <c r="C1414" s="3">
        <f>IF(D1414="healthy",0,5500)</f>
        <v>0</v>
      </c>
      <c r="D1414" s="3" t="s">
        <v>0</v>
      </c>
    </row>
    <row r="1415" spans="1:4">
      <c r="A1415" s="4">
        <v>0.32727521990740743</v>
      </c>
      <c r="B1415" s="3">
        <v>263</v>
      </c>
      <c r="C1415" s="3">
        <f>IF(D1415="healthy",0,5500)</f>
        <v>0</v>
      </c>
      <c r="D1415" s="3" t="s">
        <v>0</v>
      </c>
    </row>
    <row r="1416" spans="1:4">
      <c r="A1416" s="4">
        <v>0.32750702546296295</v>
      </c>
      <c r="B1416" s="3">
        <v>284</v>
      </c>
      <c r="C1416" s="3">
        <f>IF(D1416="healthy",0,5500)</f>
        <v>0</v>
      </c>
      <c r="D1416" s="3" t="s">
        <v>0</v>
      </c>
    </row>
    <row r="1417" spans="1:4">
      <c r="A1417" s="4">
        <v>0.32773881944444444</v>
      </c>
      <c r="B1417" s="3">
        <v>310</v>
      </c>
      <c r="C1417" s="3">
        <f>IF(D1417="healthy",0,5500)</f>
        <v>0</v>
      </c>
      <c r="D1417" s="3" t="s">
        <v>0</v>
      </c>
    </row>
    <row r="1418" spans="1:4">
      <c r="A1418" s="4">
        <v>0.32797063657407405</v>
      </c>
      <c r="B1418" s="3">
        <v>338</v>
      </c>
      <c r="C1418" s="3">
        <f>IF(D1418="healthy",0,5500)</f>
        <v>0</v>
      </c>
      <c r="D1418" s="3" t="s">
        <v>0</v>
      </c>
    </row>
    <row r="1419" spans="1:4">
      <c r="A1419" s="4">
        <v>0.32820244212962962</v>
      </c>
      <c r="B1419" s="3">
        <v>366</v>
      </c>
      <c r="C1419" s="3">
        <f>IF(D1419="healthy",0,5500)</f>
        <v>0</v>
      </c>
      <c r="D1419" s="3" t="s">
        <v>0</v>
      </c>
    </row>
    <row r="1420" spans="1:4">
      <c r="A1420" s="4">
        <v>0.32843423611111111</v>
      </c>
      <c r="B1420" s="3">
        <v>393</v>
      </c>
      <c r="C1420" s="3">
        <f>IF(D1420="healthy",0,5500)</f>
        <v>0</v>
      </c>
      <c r="D1420" s="3" t="s">
        <v>0</v>
      </c>
    </row>
    <row r="1421" spans="1:4">
      <c r="A1421" s="4">
        <v>0.32866604166666669</v>
      </c>
      <c r="B1421" s="3">
        <v>421</v>
      </c>
      <c r="C1421" s="3">
        <f>IF(D1421="healthy",0,5500)</f>
        <v>0</v>
      </c>
      <c r="D1421" s="3" t="s">
        <v>0</v>
      </c>
    </row>
    <row r="1422" spans="1:4">
      <c r="A1422" s="4">
        <v>0.32889787037037038</v>
      </c>
      <c r="B1422" s="3">
        <v>451</v>
      </c>
      <c r="C1422" s="3">
        <f>IF(D1422="healthy",0,5500)</f>
        <v>0</v>
      </c>
      <c r="D1422" s="3" t="s">
        <v>0</v>
      </c>
    </row>
    <row r="1423" spans="1:4">
      <c r="A1423" s="4">
        <v>0.32912968749999999</v>
      </c>
      <c r="B1423" s="3">
        <v>480</v>
      </c>
      <c r="C1423" s="3">
        <f>IF(D1423="healthy",0,5500)</f>
        <v>0</v>
      </c>
      <c r="D1423" s="3" t="s">
        <v>0</v>
      </c>
    </row>
    <row r="1424" spans="1:4">
      <c r="A1424" s="4">
        <v>0.32935854166666667</v>
      </c>
      <c r="B1424" s="3">
        <v>253</v>
      </c>
      <c r="C1424" s="3">
        <f>IF(D1424="healthy",0,5500)</f>
        <v>0</v>
      </c>
      <c r="D1424" s="3" t="s">
        <v>0</v>
      </c>
    </row>
    <row r="1425" spans="1:4">
      <c r="A1425" s="4">
        <v>0.32959034722222219</v>
      </c>
      <c r="B1425" s="3">
        <v>281</v>
      </c>
      <c r="C1425" s="3">
        <f>IF(D1425="healthy",0,5500)</f>
        <v>0</v>
      </c>
      <c r="D1425" s="3" t="s">
        <v>0</v>
      </c>
    </row>
    <row r="1426" spans="1:4">
      <c r="A1426" s="4">
        <v>0.32982216435185185</v>
      </c>
      <c r="B1426" s="3">
        <v>310</v>
      </c>
      <c r="C1426" s="3">
        <f>IF(D1426="healthy",0,5500)</f>
        <v>0</v>
      </c>
      <c r="D1426" s="3" t="s">
        <v>0</v>
      </c>
    </row>
    <row r="1427" spans="1:4">
      <c r="A1427" s="4">
        <v>0.33005394675925925</v>
      </c>
      <c r="B1427" s="3">
        <v>340</v>
      </c>
      <c r="C1427" s="3">
        <f>IF(D1427="healthy",0,5500)</f>
        <v>0</v>
      </c>
      <c r="D1427" s="3" t="s">
        <v>0</v>
      </c>
    </row>
    <row r="1428" spans="1:4">
      <c r="A1428" s="4">
        <v>0.33028598379629631</v>
      </c>
      <c r="B1428" s="3">
        <v>384</v>
      </c>
      <c r="C1428" s="3">
        <f>IF(D1428="healthy",0,5500)</f>
        <v>0</v>
      </c>
      <c r="D1428" s="3" t="s">
        <v>0</v>
      </c>
    </row>
    <row r="1429" spans="1:4">
      <c r="A1429" s="4">
        <v>0.33051777777777774</v>
      </c>
      <c r="B1429" s="3">
        <v>411</v>
      </c>
      <c r="C1429" s="3">
        <f>IF(D1429="healthy",0,5500)</f>
        <v>0</v>
      </c>
      <c r="D1429" s="3" t="s">
        <v>0</v>
      </c>
    </row>
    <row r="1430" spans="1:4">
      <c r="A1430" s="4">
        <v>0.33074958333333332</v>
      </c>
      <c r="B1430" s="3">
        <v>445</v>
      </c>
      <c r="C1430" s="3">
        <f>IF(D1430="healthy",0,5500)</f>
        <v>0</v>
      </c>
      <c r="D1430" s="3" t="s">
        <v>0</v>
      </c>
    </row>
    <row r="1431" spans="1:4">
      <c r="A1431" s="4">
        <v>0.3309814236111111</v>
      </c>
      <c r="B1431" s="3">
        <v>375</v>
      </c>
      <c r="C1431" s="3">
        <f>IF(D1431="healthy",0,5500)</f>
        <v>0</v>
      </c>
      <c r="D1431" s="3" t="s">
        <v>0</v>
      </c>
    </row>
    <row r="1432" spans="1:4">
      <c r="A1432" s="4">
        <v>0.33121318287037038</v>
      </c>
      <c r="B1432" s="3">
        <v>501</v>
      </c>
      <c r="C1432" s="3">
        <f>IF(D1432="healthy",0,5500)</f>
        <v>0</v>
      </c>
      <c r="D1432" s="3" t="s">
        <v>0</v>
      </c>
    </row>
    <row r="1433" spans="1:4">
      <c r="A1433" s="4">
        <v>0.33144209490740745</v>
      </c>
      <c r="B1433" s="3">
        <v>275</v>
      </c>
      <c r="C1433" s="3">
        <f>IF(D1433="healthy",0,5500)</f>
        <v>0</v>
      </c>
      <c r="D1433" s="3" t="s">
        <v>0</v>
      </c>
    </row>
    <row r="1434" spans="1:4">
      <c r="A1434" s="4">
        <v>0.33167469907407404</v>
      </c>
      <c r="B1434" s="3">
        <v>369</v>
      </c>
      <c r="C1434" s="3">
        <f>IF(D1434="healthy",0,5500)</f>
        <v>0</v>
      </c>
      <c r="D1434" s="3" t="s">
        <v>0</v>
      </c>
    </row>
    <row r="1435" spans="1:4">
      <c r="A1435" s="4">
        <v>0.33190572916666666</v>
      </c>
      <c r="B1435" s="3">
        <v>330</v>
      </c>
      <c r="C1435" s="3">
        <f>IF(D1435="healthy",0,5500)</f>
        <v>0</v>
      </c>
      <c r="D1435" s="3" t="s">
        <v>0</v>
      </c>
    </row>
    <row r="1436" spans="1:4">
      <c r="A1436" s="4">
        <v>0.33213748842592589</v>
      </c>
      <c r="B1436" s="3">
        <v>354</v>
      </c>
      <c r="C1436" s="3">
        <f>IF(D1436="healthy",0,5500)</f>
        <v>0</v>
      </c>
      <c r="D1436" s="3" t="s">
        <v>0</v>
      </c>
    </row>
    <row r="1437" spans="1:4">
      <c r="A1437" s="4">
        <v>0.33236929398148146</v>
      </c>
      <c r="B1437" s="3">
        <v>382</v>
      </c>
      <c r="C1437" s="3">
        <f>IF(D1437="healthy",0,5500)</f>
        <v>0</v>
      </c>
      <c r="D1437" s="3" t="s">
        <v>0</v>
      </c>
    </row>
    <row r="1438" spans="1:4">
      <c r="A1438" s="4">
        <v>0.33260109953703704</v>
      </c>
      <c r="B1438" s="3">
        <v>417</v>
      </c>
      <c r="C1438" s="3">
        <f>IF(D1438="healthy",0,5500)</f>
        <v>0</v>
      </c>
      <c r="D1438" s="3" t="s">
        <v>0</v>
      </c>
    </row>
    <row r="1439" spans="1:4">
      <c r="A1439" s="4">
        <v>0.33283289351851852</v>
      </c>
      <c r="B1439" s="3">
        <v>447</v>
      </c>
      <c r="C1439" s="3">
        <f>IF(D1439="healthy",0,5500)</f>
        <v>0</v>
      </c>
      <c r="D1439" s="3" t="s">
        <v>0</v>
      </c>
    </row>
    <row r="1440" spans="1:4">
      <c r="A1440" s="4">
        <v>0.33306469907407404</v>
      </c>
      <c r="B1440" s="3">
        <v>465</v>
      </c>
      <c r="C1440" s="3">
        <f>IF(D1440="healthy",0,5500)</f>
        <v>0</v>
      </c>
      <c r="D1440" s="3" t="s">
        <v>0</v>
      </c>
    </row>
    <row r="1441" spans="1:4">
      <c r="A1441" s="4">
        <v>0.33329649305555559</v>
      </c>
      <c r="B1441" s="3">
        <v>492</v>
      </c>
      <c r="C1441" s="3">
        <f>IF(D1441="healthy",0,5500)</f>
        <v>0</v>
      </c>
      <c r="D1441" s="3" t="s">
        <v>0</v>
      </c>
    </row>
    <row r="1442" spans="1:4">
      <c r="A1442" s="4">
        <v>0.33352543981481481</v>
      </c>
      <c r="B1442" s="3">
        <v>273</v>
      </c>
      <c r="C1442" s="3">
        <f>IF(D1442="healthy",0,5500)</f>
        <v>0</v>
      </c>
      <c r="D1442" s="3" t="s">
        <v>0</v>
      </c>
    </row>
    <row r="1443" spans="1:4">
      <c r="A1443" s="4">
        <v>0.33375719907407403</v>
      </c>
      <c r="B1443" s="3">
        <v>302</v>
      </c>
      <c r="C1443" s="3">
        <f>IF(D1443="healthy",0,5500)</f>
        <v>0</v>
      </c>
      <c r="D1443" s="3" t="s">
        <v>0</v>
      </c>
    </row>
    <row r="1444" spans="1:4">
      <c r="A1444" s="4">
        <v>0.33398900462962966</v>
      </c>
      <c r="B1444" s="3">
        <v>325</v>
      </c>
      <c r="C1444" s="3">
        <f>IF(D1444="healthy",0,5500)</f>
        <v>0</v>
      </c>
      <c r="D1444" s="3" t="s">
        <v>0</v>
      </c>
    </row>
    <row r="1445" spans="1:4">
      <c r="A1445" s="4">
        <v>0.33422079861111115</v>
      </c>
      <c r="B1445" s="3">
        <v>352</v>
      </c>
      <c r="C1445" s="3">
        <f>IF(D1445="healthy",0,5500)</f>
        <v>0</v>
      </c>
      <c r="D1445" s="3" t="s">
        <v>0</v>
      </c>
    </row>
    <row r="1446" spans="1:4">
      <c r="A1446" s="4">
        <v>0.33445260416666667</v>
      </c>
      <c r="B1446" s="3">
        <v>386</v>
      </c>
      <c r="C1446" s="3">
        <f>IF(D1446="healthy",0,5500)</f>
        <v>0</v>
      </c>
      <c r="D1446" s="3" t="s">
        <v>0</v>
      </c>
    </row>
    <row r="1447" spans="1:4">
      <c r="A1447" s="4">
        <v>0.33468443287037036</v>
      </c>
      <c r="B1447" s="3">
        <v>417</v>
      </c>
      <c r="C1447" s="3">
        <f>IF(D1447="healthy",0,5500)</f>
        <v>0</v>
      </c>
      <c r="D1447" s="3" t="s">
        <v>0</v>
      </c>
    </row>
    <row r="1448" spans="1:4">
      <c r="A1448" s="4">
        <v>0.33491620370370367</v>
      </c>
      <c r="B1448" s="3">
        <v>401</v>
      </c>
      <c r="C1448" s="3">
        <f>IF(D1448="healthy",0,5500)</f>
        <v>0</v>
      </c>
      <c r="D1448" s="3" t="s">
        <v>0</v>
      </c>
    </row>
    <row r="1449" spans="1:4">
      <c r="A1449" s="4">
        <v>0.33514800925925931</v>
      </c>
      <c r="B1449" s="3">
        <v>463</v>
      </c>
      <c r="C1449" s="3">
        <f>IF(D1449="healthy",0,5500)</f>
        <v>0</v>
      </c>
      <c r="D1449" s="3" t="s">
        <v>0</v>
      </c>
    </row>
    <row r="1450" spans="1:4">
      <c r="A1450" s="4">
        <v>0.33537980324074074</v>
      </c>
      <c r="B1450" s="3">
        <v>490</v>
      </c>
      <c r="C1450" s="3">
        <f>IF(D1450="healthy",0,5500)</f>
        <v>0</v>
      </c>
      <c r="D1450" s="3" t="s">
        <v>0</v>
      </c>
    </row>
    <row r="1451" spans="1:4">
      <c r="A1451" s="4">
        <v>0.33560896990740741</v>
      </c>
      <c r="B1451" s="3">
        <v>299</v>
      </c>
      <c r="C1451" s="3">
        <f>IF(D1451="healthy",0,5500)</f>
        <v>0</v>
      </c>
      <c r="D1451" s="3" t="s">
        <v>0</v>
      </c>
    </row>
    <row r="1452" spans="1:4">
      <c r="A1452" s="4">
        <v>0.33584075231481481</v>
      </c>
      <c r="B1452" s="3">
        <v>323</v>
      </c>
      <c r="C1452" s="3">
        <f>IF(D1452="healthy",0,5500)</f>
        <v>0</v>
      </c>
      <c r="D1452" s="3" t="s">
        <v>0</v>
      </c>
    </row>
    <row r="1453" spans="1:4">
      <c r="A1453" s="4">
        <v>0.33607255787037033</v>
      </c>
      <c r="B1453" s="3">
        <v>343</v>
      </c>
      <c r="C1453" s="3">
        <f>IF(D1453="healthy",0,5500)</f>
        <v>0</v>
      </c>
      <c r="D1453" s="3" t="s">
        <v>0</v>
      </c>
    </row>
    <row r="1454" spans="1:4">
      <c r="A1454" s="4">
        <v>0.33630435185185187</v>
      </c>
      <c r="B1454" s="3">
        <v>370</v>
      </c>
      <c r="C1454" s="3">
        <f>IF(D1454="healthy",0,5500)</f>
        <v>0</v>
      </c>
      <c r="D1454" s="3" t="s">
        <v>0</v>
      </c>
    </row>
    <row r="1455" spans="1:4">
      <c r="A1455" s="4">
        <v>0.33653618055555556</v>
      </c>
      <c r="B1455" s="3">
        <v>407</v>
      </c>
      <c r="C1455" s="3">
        <f>IF(D1455="healthy",0,5500)</f>
        <v>0</v>
      </c>
      <c r="D1455" s="3" t="s">
        <v>0</v>
      </c>
    </row>
    <row r="1456" spans="1:4">
      <c r="A1456" s="4">
        <v>0.33676796296296296</v>
      </c>
      <c r="B1456" s="3">
        <v>435</v>
      </c>
      <c r="C1456" s="3">
        <f>IF(D1456="healthy",0,5500)</f>
        <v>0</v>
      </c>
      <c r="D1456" s="3" t="s">
        <v>0</v>
      </c>
    </row>
    <row r="1457" spans="1:4">
      <c r="A1457" s="4">
        <v>0.33699975694444445</v>
      </c>
      <c r="B1457" s="3">
        <v>463</v>
      </c>
      <c r="C1457" s="3">
        <f>IF(D1457="healthy",0,5500)</f>
        <v>0</v>
      </c>
      <c r="D1457" s="3" t="s">
        <v>0</v>
      </c>
    </row>
    <row r="1458" spans="1:4">
      <c r="A1458" s="4">
        <v>0.33723156249999997</v>
      </c>
      <c r="B1458" s="3">
        <v>486</v>
      </c>
      <c r="C1458" s="3">
        <f>IF(D1458="healthy",0,5500)</f>
        <v>0</v>
      </c>
      <c r="D1458" s="3" t="s">
        <v>0</v>
      </c>
    </row>
    <row r="1459" spans="1:4">
      <c r="A1459" s="4">
        <v>0.33746048611111107</v>
      </c>
      <c r="B1459" s="3">
        <v>260</v>
      </c>
      <c r="C1459" s="3">
        <f>IF(D1459="healthy",0,5500)</f>
        <v>0</v>
      </c>
      <c r="D1459" s="3" t="s">
        <v>0</v>
      </c>
    </row>
    <row r="1460" spans="1:4">
      <c r="A1460" s="4">
        <v>0.33769226851851847</v>
      </c>
      <c r="B1460" s="3">
        <v>286</v>
      </c>
      <c r="C1460" s="3">
        <f>IF(D1460="healthy",0,5500)</f>
        <v>0</v>
      </c>
      <c r="D1460" s="3" t="s">
        <v>0</v>
      </c>
    </row>
    <row r="1461" spans="1:4">
      <c r="A1461" s="4">
        <v>0.33792406250000001</v>
      </c>
      <c r="B1461" s="3">
        <v>313</v>
      </c>
      <c r="C1461" s="3">
        <f>IF(D1461="healthy",0,5500)</f>
        <v>0</v>
      </c>
      <c r="D1461" s="3" t="s">
        <v>0</v>
      </c>
    </row>
    <row r="1462" spans="1:4">
      <c r="A1462" s="4">
        <v>0.33815586805555559</v>
      </c>
      <c r="B1462" s="3">
        <v>347</v>
      </c>
      <c r="C1462" s="3">
        <f>IF(D1462="healthy",0,5500)</f>
        <v>0</v>
      </c>
      <c r="D1462" s="3" t="s">
        <v>0</v>
      </c>
    </row>
    <row r="1463" spans="1:4">
      <c r="A1463" s="4">
        <v>0.33838768518518519</v>
      </c>
      <c r="B1463" s="3">
        <v>376</v>
      </c>
      <c r="C1463" s="3">
        <f>IF(D1463="healthy",0,5500)</f>
        <v>0</v>
      </c>
      <c r="D1463" s="3" t="s">
        <v>0</v>
      </c>
    </row>
    <row r="1464" spans="1:4">
      <c r="A1464" s="4">
        <v>0.33861951388888883</v>
      </c>
      <c r="B1464" s="3">
        <v>400</v>
      </c>
      <c r="C1464" s="3">
        <f>IF(D1464="healthy",0,5500)</f>
        <v>0</v>
      </c>
      <c r="D1464" s="3" t="s">
        <v>0</v>
      </c>
    </row>
    <row r="1465" spans="1:4">
      <c r="A1465" s="4">
        <v>0.33885127314814811</v>
      </c>
      <c r="B1465" s="3">
        <v>424</v>
      </c>
      <c r="C1465" s="3">
        <f>IF(D1465="healthy",0,5500)</f>
        <v>0</v>
      </c>
      <c r="D1465" s="3" t="s">
        <v>0</v>
      </c>
    </row>
    <row r="1466" spans="1:4">
      <c r="A1466" s="4">
        <v>0.33908306712962966</v>
      </c>
      <c r="B1466" s="3">
        <v>451</v>
      </c>
      <c r="C1466" s="3">
        <f>IF(D1466="healthy",0,5500)</f>
        <v>0</v>
      </c>
      <c r="D1466" s="3" t="s">
        <v>0</v>
      </c>
    </row>
    <row r="1467" spans="1:4">
      <c r="A1467" s="4">
        <v>0.33931487268518518</v>
      </c>
      <c r="B1467" s="3">
        <v>479</v>
      </c>
      <c r="C1467" s="3">
        <f>IF(D1467="healthy",0,5500)</f>
        <v>0</v>
      </c>
      <c r="D1467" s="3" t="s">
        <v>0</v>
      </c>
    </row>
    <row r="1468" spans="1:4">
      <c r="A1468" s="4">
        <v>0.33954381944444445</v>
      </c>
      <c r="B1468" s="3">
        <v>260</v>
      </c>
      <c r="C1468" s="3">
        <f>IF(D1468="healthy",0,5500)</f>
        <v>0</v>
      </c>
      <c r="D1468" s="3" t="s">
        <v>0</v>
      </c>
    </row>
    <row r="1469" spans="1:4">
      <c r="A1469" s="4">
        <v>0.33977557870370373</v>
      </c>
      <c r="B1469" s="3">
        <v>294</v>
      </c>
      <c r="C1469" s="3">
        <f>IF(D1469="healthy",0,5500)</f>
        <v>0</v>
      </c>
      <c r="D1469" s="3" t="s">
        <v>0</v>
      </c>
    </row>
    <row r="1470" spans="1:4">
      <c r="A1470" s="4">
        <v>0.34000737268518516</v>
      </c>
      <c r="B1470" s="3">
        <v>311</v>
      </c>
      <c r="C1470" s="3">
        <f>IF(D1470="healthy",0,5500)</f>
        <v>0</v>
      </c>
      <c r="D1470" s="3" t="s">
        <v>0</v>
      </c>
    </row>
    <row r="1471" spans="1:4">
      <c r="A1471" s="4">
        <v>0.34023918981481477</v>
      </c>
      <c r="B1471" s="3">
        <v>346</v>
      </c>
      <c r="C1471" s="3">
        <f>IF(D1471="healthy",0,5500)</f>
        <v>0</v>
      </c>
      <c r="D1471" s="3" t="s">
        <v>0</v>
      </c>
    </row>
    <row r="1472" spans="1:4">
      <c r="A1472" s="4">
        <v>0.34047098379629631</v>
      </c>
      <c r="B1472" s="3">
        <v>367</v>
      </c>
      <c r="C1472" s="3">
        <f>IF(D1472="healthy",0,5500)</f>
        <v>0</v>
      </c>
      <c r="D1472" s="3" t="s">
        <v>0</v>
      </c>
    </row>
    <row r="1473" spans="1:4">
      <c r="A1473" s="4">
        <v>0.3407027777777778</v>
      </c>
      <c r="B1473" s="3">
        <v>311</v>
      </c>
      <c r="C1473" s="3">
        <f>IF(D1473="healthy",0,5500)</f>
        <v>0</v>
      </c>
      <c r="D1473" s="3" t="s">
        <v>0</v>
      </c>
    </row>
    <row r="1474" spans="1:4">
      <c r="A1474" s="4">
        <v>0.34093458333333332</v>
      </c>
      <c r="B1474" s="3">
        <v>422</v>
      </c>
      <c r="C1474" s="3">
        <f>IF(D1474="healthy",0,5500)</f>
        <v>0</v>
      </c>
      <c r="D1474" s="3" t="s">
        <v>0</v>
      </c>
    </row>
    <row r="1475" spans="1:4">
      <c r="A1475" s="4">
        <v>0.34116638888888889</v>
      </c>
      <c r="B1475" s="3">
        <v>454</v>
      </c>
      <c r="C1475" s="3">
        <f>IF(D1475="healthy",0,5500)</f>
        <v>0</v>
      </c>
      <c r="D1475" s="3" t="s">
        <v>0</v>
      </c>
    </row>
    <row r="1476" spans="1:4">
      <c r="A1476" s="4">
        <v>0.34139822916666668</v>
      </c>
      <c r="B1476" s="3">
        <v>481</v>
      </c>
      <c r="C1476" s="3">
        <f>IF(D1476="healthy",0,5500)</f>
        <v>0</v>
      </c>
      <c r="D1476" s="3" t="s">
        <v>0</v>
      </c>
    </row>
    <row r="1477" spans="1:4">
      <c r="A1477" s="4">
        <v>0.34162709490740739</v>
      </c>
      <c r="B1477" s="3">
        <v>255</v>
      </c>
      <c r="C1477" s="3">
        <f>IF(D1477="healthy",0,5500)</f>
        <v>0</v>
      </c>
      <c r="D1477" s="3" t="s">
        <v>0</v>
      </c>
    </row>
    <row r="1478" spans="1:4">
      <c r="A1478" s="4">
        <v>0.34185888888888888</v>
      </c>
      <c r="B1478" s="3">
        <v>282</v>
      </c>
      <c r="C1478" s="3">
        <f>IF(D1478="healthy",0,5500)</f>
        <v>0</v>
      </c>
      <c r="D1478" s="3" t="s">
        <v>0</v>
      </c>
    </row>
    <row r="1479" spans="1:4">
      <c r="A1479" s="4">
        <v>0.34209069444444445</v>
      </c>
      <c r="B1479" s="3">
        <v>310</v>
      </c>
      <c r="C1479" s="3">
        <f>IF(D1479="healthy",0,5500)</f>
        <v>0</v>
      </c>
      <c r="D1479" s="3" t="s">
        <v>0</v>
      </c>
    </row>
    <row r="1480" spans="1:4">
      <c r="A1480" s="4">
        <v>0.34232252314814815</v>
      </c>
      <c r="B1480" s="3">
        <v>340</v>
      </c>
      <c r="C1480" s="3">
        <f>IF(D1480="healthy",0,5500)</f>
        <v>0</v>
      </c>
      <c r="D1480" s="3" t="s">
        <v>0</v>
      </c>
    </row>
    <row r="1481" spans="1:4">
      <c r="A1481" s="4">
        <v>0.34255429398148146</v>
      </c>
      <c r="B1481" s="3">
        <v>365</v>
      </c>
      <c r="C1481" s="3">
        <f>IF(D1481="healthy",0,5500)</f>
        <v>0</v>
      </c>
      <c r="D1481" s="3" t="s">
        <v>0</v>
      </c>
    </row>
    <row r="1482" spans="1:4">
      <c r="A1482" s="4">
        <v>0.34278608796296295</v>
      </c>
      <c r="B1482" s="3">
        <v>392</v>
      </c>
      <c r="C1482" s="3">
        <f>IF(D1482="healthy",0,5500)</f>
        <v>0</v>
      </c>
      <c r="D1482" s="3" t="s">
        <v>0</v>
      </c>
    </row>
    <row r="1483" spans="1:4">
      <c r="A1483" s="4">
        <v>0.34301789351851847</v>
      </c>
      <c r="B1483" s="3">
        <v>420</v>
      </c>
      <c r="C1483" s="3">
        <f>IF(D1483="healthy",0,5500)</f>
        <v>0</v>
      </c>
      <c r="D1483" s="3" t="s">
        <v>0</v>
      </c>
    </row>
    <row r="1484" spans="1:4">
      <c r="A1484" s="4">
        <v>0.34324973379629631</v>
      </c>
      <c r="B1484" s="3">
        <v>451</v>
      </c>
      <c r="C1484" s="3">
        <f>IF(D1484="healthy",0,5500)</f>
        <v>0</v>
      </c>
      <c r="D1484" s="3" t="s">
        <v>0</v>
      </c>
    </row>
    <row r="1485" spans="1:4">
      <c r="A1485" s="4">
        <v>0.34348149305555559</v>
      </c>
      <c r="B1485" s="3">
        <v>475</v>
      </c>
      <c r="C1485" s="3">
        <f>IF(D1485="healthy",0,5500)</f>
        <v>0</v>
      </c>
      <c r="D1485" s="3" t="s">
        <v>0</v>
      </c>
    </row>
    <row r="1486" spans="1:4">
      <c r="A1486" s="4">
        <v>0.34371329861111111</v>
      </c>
      <c r="B1486" s="3">
        <v>503</v>
      </c>
      <c r="C1486" s="3">
        <f>IF(D1486="healthy",0,5500)</f>
        <v>0</v>
      </c>
      <c r="D1486" s="3" t="s">
        <v>0</v>
      </c>
    </row>
    <row r="1487" spans="1:4">
      <c r="A1487" s="4">
        <v>0.34394221064814817</v>
      </c>
      <c r="B1487" s="3">
        <v>286</v>
      </c>
      <c r="C1487" s="3">
        <f>IF(D1487="healthy",0,5500)</f>
        <v>0</v>
      </c>
      <c r="D1487" s="3" t="s">
        <v>0</v>
      </c>
    </row>
    <row r="1488" spans="1:4">
      <c r="A1488" s="4">
        <v>0.34417401620370369</v>
      </c>
      <c r="B1488" s="3">
        <v>308</v>
      </c>
      <c r="C1488" s="3">
        <f>IF(D1488="healthy",0,5500)</f>
        <v>0</v>
      </c>
      <c r="D1488" s="3" t="s">
        <v>0</v>
      </c>
    </row>
    <row r="1489" spans="1:4">
      <c r="A1489" s="4">
        <v>0.34440581018518518</v>
      </c>
      <c r="B1489" s="3">
        <v>335</v>
      </c>
      <c r="C1489" s="3">
        <f>IF(D1489="healthy",0,5500)</f>
        <v>0</v>
      </c>
      <c r="D1489" s="3" t="s">
        <v>0</v>
      </c>
    </row>
    <row r="1490" spans="1:4">
      <c r="A1490" s="4">
        <v>0.34463761574074075</v>
      </c>
      <c r="B1490" s="3">
        <v>363</v>
      </c>
      <c r="C1490" s="3">
        <f>IF(D1490="healthy",0,5500)</f>
        <v>0</v>
      </c>
      <c r="D1490" s="3" t="s">
        <v>0</v>
      </c>
    </row>
    <row r="1491" spans="1:4">
      <c r="A1491" s="4">
        <v>0.34486942129629633</v>
      </c>
      <c r="B1491" s="3">
        <v>391</v>
      </c>
      <c r="C1491" s="3">
        <f>IF(D1491="healthy",0,5500)</f>
        <v>0</v>
      </c>
      <c r="D1491" s="3" t="s">
        <v>0</v>
      </c>
    </row>
    <row r="1492" spans="1:4">
      <c r="A1492" s="4">
        <v>0.34510123842592594</v>
      </c>
      <c r="B1492" s="3">
        <v>426</v>
      </c>
      <c r="C1492" s="3">
        <f>IF(D1492="healthy",0,5500)</f>
        <v>0</v>
      </c>
      <c r="D1492" s="3" t="s">
        <v>0</v>
      </c>
    </row>
    <row r="1493" spans="1:4">
      <c r="A1493" s="4">
        <v>0.34533302083333334</v>
      </c>
      <c r="B1493" s="3">
        <v>400</v>
      </c>
      <c r="C1493" s="3">
        <f>IF(D1493="healthy",0,5500)</f>
        <v>0</v>
      </c>
      <c r="D1493" s="3" t="s">
        <v>0</v>
      </c>
    </row>
    <row r="1494" spans="1:4">
      <c r="A1494" s="4">
        <v>0.34556482638888886</v>
      </c>
      <c r="B1494" s="3">
        <v>474</v>
      </c>
      <c r="C1494" s="3">
        <f>IF(D1494="healthy",0,5500)</f>
        <v>0</v>
      </c>
      <c r="D1494" s="3" t="s">
        <v>0</v>
      </c>
    </row>
    <row r="1495" spans="1:4">
      <c r="A1495" s="4">
        <v>0.3457966203703704</v>
      </c>
      <c r="B1495" s="3">
        <v>501</v>
      </c>
      <c r="C1495" s="3">
        <f>IF(D1495="healthy",0,5500)</f>
        <v>0</v>
      </c>
      <c r="D1495" s="3" t="s">
        <v>0</v>
      </c>
    </row>
    <row r="1496" spans="1:4">
      <c r="A1496" s="4">
        <v>0.34602555555555559</v>
      </c>
      <c r="B1496" s="3">
        <v>281</v>
      </c>
      <c r="C1496" s="3">
        <f>IF(D1496="healthy",0,5500)</f>
        <v>0</v>
      </c>
      <c r="D1496" s="3" t="s">
        <v>0</v>
      </c>
    </row>
    <row r="1497" spans="1:4">
      <c r="A1497" s="4">
        <v>0.34625737268518519</v>
      </c>
      <c r="B1497" s="3">
        <v>310</v>
      </c>
      <c r="C1497" s="3">
        <f>IF(D1497="healthy",0,5500)</f>
        <v>0</v>
      </c>
      <c r="D1497" s="3" t="s">
        <v>0</v>
      </c>
    </row>
    <row r="1498" spans="1:4">
      <c r="A1498" s="4">
        <v>0.34648913194444447</v>
      </c>
      <c r="B1498" s="3">
        <v>344</v>
      </c>
      <c r="C1498" s="3">
        <f>IF(D1498="healthy",0,5500)</f>
        <v>0</v>
      </c>
      <c r="D1498" s="3" t="s">
        <v>0</v>
      </c>
    </row>
    <row r="1499" spans="1:4">
      <c r="A1499" s="4">
        <v>0.3467209259259259</v>
      </c>
      <c r="B1499" s="3">
        <v>361</v>
      </c>
      <c r="C1499" s="3">
        <f>IF(D1499="healthy",0,5500)</f>
        <v>0</v>
      </c>
      <c r="D1499" s="3" t="s">
        <v>0</v>
      </c>
    </row>
    <row r="1500" spans="1:4">
      <c r="A1500" s="4">
        <v>0.34695273148148148</v>
      </c>
      <c r="B1500" s="3">
        <v>389</v>
      </c>
      <c r="C1500" s="3">
        <f>IF(D1500="healthy",0,5500)</f>
        <v>0</v>
      </c>
      <c r="D1500" s="3" t="s">
        <v>0</v>
      </c>
    </row>
    <row r="1501" spans="1:4">
      <c r="A1501" s="4">
        <v>0.34718457175925926</v>
      </c>
      <c r="B1501" s="3">
        <v>420</v>
      </c>
      <c r="C1501" s="3">
        <f>IF(D1501="healthy",0,5500)</f>
        <v>0</v>
      </c>
      <c r="D1501" s="3" t="s">
        <v>0</v>
      </c>
    </row>
    <row r="1502" spans="1:4">
      <c r="A1502" s="4">
        <v>0.34741633101851854</v>
      </c>
      <c r="B1502" s="3">
        <v>454</v>
      </c>
      <c r="C1502" s="3">
        <f>IF(D1502="healthy",0,5500)</f>
        <v>0</v>
      </c>
      <c r="D1502" s="3" t="s">
        <v>0</v>
      </c>
    </row>
    <row r="1503" spans="1:4">
      <c r="A1503" s="4">
        <v>0.34764813657407406</v>
      </c>
      <c r="B1503" s="3">
        <v>472</v>
      </c>
      <c r="C1503" s="3">
        <f>IF(D1503="healthy",0,5500)</f>
        <v>0</v>
      </c>
      <c r="D1503" s="3" t="s">
        <v>0</v>
      </c>
    </row>
    <row r="1504" spans="1:4">
      <c r="A1504" s="4">
        <v>0.34787993055555555</v>
      </c>
      <c r="B1504" s="3">
        <v>499</v>
      </c>
      <c r="C1504" s="3">
        <f>IF(D1504="healthy",0,5500)</f>
        <v>0</v>
      </c>
      <c r="D1504" s="3" t="s">
        <v>0</v>
      </c>
    </row>
    <row r="1505" spans="1:4">
      <c r="A1505" s="4">
        <v>0.34810899305555559</v>
      </c>
      <c r="B1505" s="3">
        <v>300</v>
      </c>
      <c r="C1505" s="3">
        <f>IF(D1505="healthy",0,5500)</f>
        <v>0</v>
      </c>
      <c r="D1505" s="3" t="s">
        <v>0</v>
      </c>
    </row>
    <row r="1506" spans="1:4">
      <c r="A1506" s="4">
        <v>0.34834075231481482</v>
      </c>
      <c r="B1506" s="3">
        <v>314</v>
      </c>
      <c r="C1506" s="3">
        <f>IF(D1506="healthy",0,5500)</f>
        <v>0</v>
      </c>
      <c r="D1506" s="3" t="s">
        <v>0</v>
      </c>
    </row>
    <row r="1507" spans="1:4">
      <c r="A1507" s="4">
        <v>0.34857255787037039</v>
      </c>
      <c r="B1507" s="3">
        <v>342</v>
      </c>
      <c r="C1507" s="3">
        <f>IF(D1507="healthy",0,5500)</f>
        <v>0</v>
      </c>
      <c r="D1507" s="3" t="s">
        <v>0</v>
      </c>
    </row>
    <row r="1508" spans="1:4">
      <c r="A1508" s="4">
        <v>0.34880436342592591</v>
      </c>
      <c r="B1508" s="3">
        <v>370</v>
      </c>
      <c r="C1508" s="3">
        <f>IF(D1508="healthy",0,5500)</f>
        <v>0</v>
      </c>
      <c r="D1508" s="3" t="s">
        <v>0</v>
      </c>
    </row>
    <row r="1509" spans="1:4">
      <c r="A1509" s="4">
        <v>0.34903616898148143</v>
      </c>
      <c r="B1509" s="3">
        <v>398</v>
      </c>
      <c r="C1509" s="3">
        <f>IF(D1509="healthy",0,5500)</f>
        <v>0</v>
      </c>
      <c r="D1509" s="3" t="s">
        <v>0</v>
      </c>
    </row>
    <row r="1510" spans="1:4">
      <c r="A1510" s="4">
        <v>0.34926795138888894</v>
      </c>
      <c r="B1510" s="3">
        <v>424</v>
      </c>
      <c r="C1510" s="3">
        <f>IF(D1510="healthy",0,5500)</f>
        <v>0</v>
      </c>
      <c r="D1510" s="3" t="s">
        <v>0</v>
      </c>
    </row>
    <row r="1511" spans="1:4">
      <c r="A1511" s="4">
        <v>0.34949976851851855</v>
      </c>
      <c r="B1511" s="3">
        <v>453</v>
      </c>
      <c r="C1511" s="3">
        <f>IF(D1511="healthy",0,5500)</f>
        <v>0</v>
      </c>
      <c r="D1511" s="3" t="s">
        <v>0</v>
      </c>
    </row>
    <row r="1512" spans="1:4">
      <c r="A1512" s="4">
        <v>0.34973157407407407</v>
      </c>
      <c r="B1512" s="3">
        <v>480</v>
      </c>
      <c r="C1512" s="3">
        <f>IF(D1512="healthy",0,5500)</f>
        <v>0</v>
      </c>
      <c r="D1512" s="3" t="s">
        <v>0</v>
      </c>
    </row>
    <row r="1513" spans="1:4">
      <c r="A1513" s="4">
        <v>0.34996049768518517</v>
      </c>
      <c r="B1513" s="3">
        <v>262</v>
      </c>
      <c r="C1513" s="3">
        <f>IF(D1513="healthy",0,5500)</f>
        <v>0</v>
      </c>
      <c r="D1513" s="3" t="s">
        <v>0</v>
      </c>
    </row>
    <row r="1514" spans="1:4">
      <c r="A1514" s="4">
        <v>0.35019226851851853</v>
      </c>
      <c r="B1514" s="3">
        <v>285</v>
      </c>
      <c r="C1514" s="3">
        <f>IF(D1514="healthy",0,5500)</f>
        <v>0</v>
      </c>
      <c r="D1514" s="3" t="s">
        <v>0</v>
      </c>
    </row>
    <row r="1515" spans="1:4">
      <c r="A1515" s="4">
        <v>0.35042406249999997</v>
      </c>
      <c r="B1515" s="3">
        <v>312</v>
      </c>
      <c r="C1515" s="3">
        <f>IF(D1515="healthy",0,5500)</f>
        <v>0</v>
      </c>
      <c r="D1515" s="3" t="s">
        <v>0</v>
      </c>
    </row>
    <row r="1516" spans="1:4">
      <c r="A1516" s="4">
        <v>0.35065586805555554</v>
      </c>
      <c r="B1516" s="3">
        <v>340</v>
      </c>
      <c r="C1516" s="3">
        <f>IF(D1516="healthy",0,5500)</f>
        <v>0</v>
      </c>
      <c r="D1516" s="3" t="s">
        <v>0</v>
      </c>
    </row>
    <row r="1517" spans="1:4">
      <c r="A1517" s="4">
        <v>0.35088769675925929</v>
      </c>
      <c r="B1517" s="3">
        <v>370</v>
      </c>
      <c r="C1517" s="3">
        <f>IF(D1517="healthy",0,5500)</f>
        <v>0</v>
      </c>
      <c r="D1517" s="3" t="s">
        <v>0</v>
      </c>
    </row>
    <row r="1518" spans="1:4">
      <c r="A1518" s="4">
        <v>0.3511194675925926</v>
      </c>
      <c r="B1518" s="3">
        <v>395</v>
      </c>
      <c r="C1518" s="3">
        <f>IF(D1518="healthy",0,5500)</f>
        <v>0</v>
      </c>
      <c r="D1518" s="3" t="s">
        <v>0</v>
      </c>
    </row>
    <row r="1519" spans="1:4">
      <c r="A1519" s="4">
        <v>0.35135127314814812</v>
      </c>
      <c r="B1519" s="3">
        <v>423</v>
      </c>
      <c r="C1519" s="3">
        <f>IF(D1519="healthy",0,5500)</f>
        <v>0</v>
      </c>
      <c r="D1519" s="3" t="s">
        <v>0</v>
      </c>
    </row>
    <row r="1520" spans="1:4">
      <c r="A1520" s="4">
        <v>0.3515830787037037</v>
      </c>
      <c r="B1520" s="3">
        <v>451</v>
      </c>
      <c r="C1520" s="3">
        <f>IF(D1520="healthy",0,5500)</f>
        <v>0</v>
      </c>
      <c r="D1520" s="3" t="s">
        <v>0</v>
      </c>
    </row>
    <row r="1521" spans="1:4">
      <c r="A1521" s="4">
        <v>0.35181489583333336</v>
      </c>
      <c r="B1521" s="3">
        <v>480</v>
      </c>
      <c r="C1521" s="3">
        <f>IF(D1521="healthy",0,5500)</f>
        <v>0</v>
      </c>
      <c r="D1521" s="3" t="s">
        <v>0</v>
      </c>
    </row>
    <row r="1522" spans="1:4">
      <c r="A1522" s="4">
        <v>0.35204432870370367</v>
      </c>
      <c r="B1522" s="3">
        <v>303</v>
      </c>
      <c r="C1522" s="3">
        <f>IF(D1522="healthy",0,5500)</f>
        <v>0</v>
      </c>
      <c r="D1522" s="3" t="s">
        <v>0</v>
      </c>
    </row>
    <row r="1523" spans="1:4">
      <c r="A1523" s="4">
        <v>0.35227557870370374</v>
      </c>
      <c r="B1523" s="3">
        <v>283</v>
      </c>
      <c r="C1523" s="3">
        <f>IF(D1523="healthy",0,5500)</f>
        <v>0</v>
      </c>
      <c r="D1523" s="3" t="s">
        <v>0</v>
      </c>
    </row>
    <row r="1524" spans="1:4">
      <c r="A1524" s="4">
        <v>0.35250737268518523</v>
      </c>
      <c r="B1524" s="3">
        <v>310</v>
      </c>
      <c r="C1524" s="3">
        <f>IF(D1524="healthy",0,5500)</f>
        <v>0</v>
      </c>
      <c r="D1524" s="3" t="s">
        <v>0</v>
      </c>
    </row>
    <row r="1525" spans="1:4">
      <c r="A1525" s="4">
        <v>0.35273932870370373</v>
      </c>
      <c r="B1525" s="3">
        <v>351</v>
      </c>
      <c r="C1525" s="3">
        <f>IF(D1525="healthy",0,5500)</f>
        <v>0</v>
      </c>
      <c r="D1525" s="3" t="s">
        <v>0</v>
      </c>
    </row>
    <row r="1526" spans="1:4">
      <c r="A1526" s="4">
        <v>0.35297097222222223</v>
      </c>
      <c r="B1526" s="3">
        <v>365</v>
      </c>
      <c r="C1526" s="3">
        <f>IF(D1526="healthy",0,5500)</f>
        <v>0</v>
      </c>
      <c r="D1526" s="3" t="s">
        <v>0</v>
      </c>
    </row>
    <row r="1527" spans="1:4">
      <c r="A1527" s="4">
        <v>0.35320277777777775</v>
      </c>
      <c r="B1527" s="3">
        <v>393</v>
      </c>
      <c r="C1527" s="3">
        <f>IF(D1527="healthy",0,5500)</f>
        <v>0</v>
      </c>
      <c r="D1527" s="3" t="s">
        <v>0</v>
      </c>
    </row>
    <row r="1528" spans="1:4">
      <c r="A1528" s="4">
        <v>0.35343458333333339</v>
      </c>
      <c r="B1528" s="3">
        <v>421</v>
      </c>
      <c r="C1528" s="3">
        <f>IF(D1528="healthy",0,5500)</f>
        <v>0</v>
      </c>
      <c r="D1528" s="3" t="s">
        <v>0</v>
      </c>
    </row>
    <row r="1529" spans="1:4">
      <c r="A1529" s="4">
        <v>0.35366641203703703</v>
      </c>
      <c r="B1529" s="3">
        <v>450</v>
      </c>
      <c r="C1529" s="3">
        <f>IF(D1529="healthy",0,5500)</f>
        <v>0</v>
      </c>
      <c r="D1529" s="3" t="s">
        <v>0</v>
      </c>
    </row>
    <row r="1530" spans="1:4">
      <c r="A1530" s="4">
        <v>0.35389824074074072</v>
      </c>
      <c r="B1530" s="3">
        <v>480</v>
      </c>
      <c r="C1530" s="3">
        <f>IF(D1530="healthy",0,5500)</f>
        <v>0</v>
      </c>
      <c r="D1530" s="3" t="s">
        <v>0</v>
      </c>
    </row>
    <row r="1531" spans="1:4">
      <c r="A1531" s="4">
        <v>0.3541270949074074</v>
      </c>
      <c r="B1531" s="3">
        <v>258</v>
      </c>
      <c r="C1531" s="3">
        <f>IF(D1531="healthy",0,5500)</f>
        <v>0</v>
      </c>
      <c r="D1531" s="3" t="s">
        <v>0</v>
      </c>
    </row>
    <row r="1532" spans="1:4">
      <c r="A1532" s="4">
        <v>0.35435891203703701</v>
      </c>
      <c r="B1532" s="3">
        <v>288</v>
      </c>
      <c r="C1532" s="3">
        <f>IF(D1532="healthy",0,5500)</f>
        <v>0</v>
      </c>
      <c r="D1532" s="3" t="s">
        <v>0</v>
      </c>
    </row>
    <row r="1533" spans="1:4">
      <c r="A1533" s="4">
        <v>0.35459071759259259</v>
      </c>
      <c r="B1533" s="3">
        <v>310</v>
      </c>
      <c r="C1533" s="3">
        <f>IF(D1533="healthy",0,5500)</f>
        <v>0</v>
      </c>
      <c r="D1533" s="3" t="s">
        <v>0</v>
      </c>
    </row>
    <row r="1534" spans="1:4">
      <c r="A1534" s="4">
        <v>0.35482261574074075</v>
      </c>
      <c r="B1534" s="3">
        <v>346</v>
      </c>
      <c r="C1534" s="3">
        <f>IF(D1534="healthy",0,5500)</f>
        <v>0</v>
      </c>
      <c r="D1534" s="3" t="s">
        <v>0</v>
      </c>
    </row>
    <row r="1535" spans="1:4">
      <c r="A1535" s="4">
        <v>0.35505442129629627</v>
      </c>
      <c r="B1535" s="3">
        <v>374</v>
      </c>
      <c r="C1535" s="3">
        <f>IF(D1535="healthy",0,5500)</f>
        <v>0</v>
      </c>
      <c r="D1535" s="3" t="s">
        <v>0</v>
      </c>
    </row>
    <row r="1536" spans="1:4">
      <c r="A1536" s="4">
        <v>0.35528621527777776</v>
      </c>
      <c r="B1536" s="3">
        <v>401</v>
      </c>
      <c r="C1536" s="3">
        <f>IF(D1536="healthy",0,5500)</f>
        <v>0</v>
      </c>
      <c r="D1536" s="3" t="s">
        <v>0</v>
      </c>
    </row>
    <row r="1537" spans="1:4">
      <c r="A1537" s="4">
        <v>0.35551804398148151</v>
      </c>
      <c r="B1537" s="3">
        <v>431</v>
      </c>
      <c r="C1537" s="3">
        <f>IF(D1537="healthy",0,5500)</f>
        <v>0</v>
      </c>
      <c r="D1537" s="3" t="s">
        <v>0</v>
      </c>
    </row>
    <row r="1538" spans="1:4">
      <c r="A1538" s="4">
        <v>0.35575009259259255</v>
      </c>
      <c r="B1538" s="3">
        <v>488</v>
      </c>
      <c r="C1538" s="3">
        <f>IF(D1538="healthy",0,5500)</f>
        <v>0</v>
      </c>
      <c r="D1538" s="3" t="s">
        <v>0</v>
      </c>
    </row>
    <row r="1539" spans="1:4">
      <c r="A1539" s="4">
        <v>0.35597895833333332</v>
      </c>
      <c r="B1539" s="3">
        <v>262</v>
      </c>
      <c r="C1539" s="3">
        <f>IF(D1539="healthy",0,5500)</f>
        <v>0</v>
      </c>
      <c r="D1539" s="3" t="s">
        <v>0</v>
      </c>
    </row>
    <row r="1540" spans="1:4">
      <c r="A1540" s="4">
        <v>0.35621076388888889</v>
      </c>
      <c r="B1540" s="3">
        <v>282</v>
      </c>
      <c r="C1540" s="3">
        <f>IF(D1540="healthy",0,5500)</f>
        <v>0</v>
      </c>
      <c r="D1540" s="3" t="s">
        <v>0</v>
      </c>
    </row>
    <row r="1541" spans="1:4">
      <c r="A1541" s="4">
        <v>0.35644255787037032</v>
      </c>
      <c r="B1541" s="3">
        <v>309</v>
      </c>
      <c r="C1541" s="3">
        <f>IF(D1541="healthy",0,5500)</f>
        <v>0</v>
      </c>
      <c r="D1541" s="3" t="s">
        <v>0</v>
      </c>
    </row>
    <row r="1542" spans="1:4">
      <c r="A1542" s="4">
        <v>0.35667436342592596</v>
      </c>
      <c r="B1542" s="3">
        <v>337</v>
      </c>
      <c r="C1542" s="3">
        <f>IF(D1542="healthy",0,5500)</f>
        <v>0</v>
      </c>
      <c r="D1542" s="3" t="s">
        <v>0</v>
      </c>
    </row>
    <row r="1543" spans="1:4">
      <c r="A1543" s="4">
        <v>0.35690615740740744</v>
      </c>
      <c r="B1543" s="3">
        <v>364</v>
      </c>
      <c r="C1543" s="3">
        <f>IF(D1543="healthy",0,5500)</f>
        <v>0</v>
      </c>
      <c r="D1543" s="3" t="s">
        <v>0</v>
      </c>
    </row>
    <row r="1544" spans="1:4">
      <c r="A1544" s="4">
        <v>0.35713796296296296</v>
      </c>
      <c r="B1544" s="3">
        <v>392</v>
      </c>
      <c r="C1544" s="3">
        <f>IF(D1544="healthy",0,5500)</f>
        <v>0</v>
      </c>
      <c r="D1544" s="3" t="s">
        <v>0</v>
      </c>
    </row>
    <row r="1545" spans="1:4">
      <c r="A1545" s="4">
        <v>0.35736976851851848</v>
      </c>
      <c r="B1545" s="3">
        <v>420</v>
      </c>
      <c r="C1545" s="3">
        <f>IF(D1545="healthy",0,5500)</f>
        <v>0</v>
      </c>
      <c r="D1545" s="3" t="s">
        <v>0</v>
      </c>
    </row>
    <row r="1546" spans="1:4">
      <c r="A1546" s="4">
        <v>0.35760159722222223</v>
      </c>
      <c r="B1546" s="3">
        <v>460</v>
      </c>
      <c r="C1546" s="3">
        <f>IF(D1546="healthy",0,5500)</f>
        <v>0</v>
      </c>
      <c r="D1546" s="3" t="s">
        <v>0</v>
      </c>
    </row>
    <row r="1547" spans="1:4">
      <c r="A1547" s="4">
        <v>0.3578333680555556</v>
      </c>
      <c r="B1547" s="3">
        <v>472</v>
      </c>
      <c r="C1547" s="3">
        <f>IF(D1547="healthy",0,5500)</f>
        <v>0</v>
      </c>
      <c r="D1547" s="3" t="s">
        <v>0</v>
      </c>
    </row>
    <row r="1548" spans="1:4">
      <c r="A1548" s="4">
        <v>0.35806516203703703</v>
      </c>
      <c r="B1548" s="3">
        <v>502</v>
      </c>
      <c r="C1548" s="3">
        <f>IF(D1548="healthy",0,5500)</f>
        <v>0</v>
      </c>
      <c r="D1548" s="3" t="s">
        <v>0</v>
      </c>
    </row>
    <row r="1549" spans="1:4">
      <c r="A1549" s="4">
        <v>0.3582940740740741</v>
      </c>
      <c r="B1549" s="3">
        <v>280</v>
      </c>
      <c r="C1549" s="3">
        <f>IF(D1549="healthy",0,5500)</f>
        <v>0</v>
      </c>
      <c r="D1549" s="3" t="s">
        <v>0</v>
      </c>
    </row>
    <row r="1550" spans="1:4">
      <c r="A1550" s="4">
        <v>0.35852590277777779</v>
      </c>
      <c r="B1550" s="3">
        <v>315</v>
      </c>
      <c r="C1550" s="3">
        <f>IF(D1550="healthy",0,5500)</f>
        <v>0</v>
      </c>
      <c r="D1550" s="3" t="s">
        <v>0</v>
      </c>
    </row>
    <row r="1551" spans="1:4">
      <c r="A1551" s="4">
        <v>0.35875767361111111</v>
      </c>
      <c r="B1551" s="3">
        <v>345</v>
      </c>
      <c r="C1551" s="3">
        <f>IF(D1551="healthy",0,5500)</f>
        <v>0</v>
      </c>
      <c r="D1551" s="3" t="s">
        <v>0</v>
      </c>
    </row>
    <row r="1552" spans="1:4">
      <c r="A1552" s="4">
        <v>0.35898946759259259</v>
      </c>
      <c r="B1552" s="3">
        <v>366</v>
      </c>
      <c r="C1552" s="3">
        <f>IF(D1552="healthy",0,5500)</f>
        <v>0</v>
      </c>
      <c r="D1552" s="3" t="s">
        <v>0</v>
      </c>
    </row>
    <row r="1553" spans="1:4">
      <c r="A1553" s="4">
        <v>0.35922128472222226</v>
      </c>
      <c r="B1553" s="3">
        <v>390</v>
      </c>
      <c r="C1553" s="3">
        <f>IF(D1553="healthy",0,5500)</f>
        <v>0</v>
      </c>
      <c r="D1553" s="3" t="s">
        <v>0</v>
      </c>
    </row>
    <row r="1554" spans="1:4">
      <c r="A1554" s="4">
        <v>0.35945310185185186</v>
      </c>
      <c r="B1554" s="3">
        <v>420</v>
      </c>
      <c r="C1554" s="3">
        <f>IF(D1554="healthy",0,5500)</f>
        <v>0</v>
      </c>
      <c r="D1554" s="3" t="s">
        <v>0</v>
      </c>
    </row>
    <row r="1555" spans="1:4">
      <c r="A1555" s="4">
        <v>0.35968487268518518</v>
      </c>
      <c r="B1555" s="3">
        <v>454</v>
      </c>
      <c r="C1555" s="3">
        <f>IF(D1555="healthy",0,5500)</f>
        <v>0</v>
      </c>
      <c r="D1555" s="3" t="s">
        <v>0</v>
      </c>
    </row>
    <row r="1556" spans="1:4">
      <c r="A1556" s="4">
        <v>0.35991667824074075</v>
      </c>
      <c r="B1556" s="3">
        <v>473</v>
      </c>
      <c r="C1556" s="3">
        <f>IF(D1556="healthy",0,5500)</f>
        <v>0</v>
      </c>
      <c r="D1556" s="3" t="s">
        <v>0</v>
      </c>
    </row>
    <row r="1557" spans="1:4">
      <c r="A1557" s="4">
        <v>0.36014848379629627</v>
      </c>
      <c r="B1557" s="3">
        <v>501</v>
      </c>
      <c r="C1557" s="3">
        <f>IF(D1557="healthy",0,5500)</f>
        <v>0</v>
      </c>
      <c r="D1557" s="3" t="s">
        <v>0</v>
      </c>
    </row>
    <row r="1558" spans="1:4">
      <c r="A1558" s="4">
        <v>0.36037740740740737</v>
      </c>
      <c r="B1558" s="3">
        <v>283</v>
      </c>
      <c r="C1558" s="3">
        <f>IF(D1558="healthy",0,5500)</f>
        <v>0</v>
      </c>
      <c r="D1558" s="3" t="s">
        <v>0</v>
      </c>
    </row>
    <row r="1559" spans="1:4">
      <c r="A1559" s="4">
        <v>0.36060917824074074</v>
      </c>
      <c r="B1559" s="3">
        <v>312</v>
      </c>
      <c r="C1559" s="3">
        <f>IF(D1559="healthy",0,5500)</f>
        <v>0</v>
      </c>
      <c r="D1559" s="3" t="s">
        <v>0</v>
      </c>
    </row>
    <row r="1560" spans="1:4">
      <c r="A1560" s="4">
        <v>0.3608409953703704</v>
      </c>
      <c r="B1560" s="3">
        <v>334</v>
      </c>
      <c r="C1560" s="3">
        <f>IF(D1560="healthy",0,5500)</f>
        <v>0</v>
      </c>
      <c r="D1560" s="3" t="s">
        <v>0</v>
      </c>
    </row>
    <row r="1561" spans="1:4">
      <c r="A1561" s="4">
        <v>0.36107278935185189</v>
      </c>
      <c r="B1561" s="3">
        <v>366</v>
      </c>
      <c r="C1561" s="3">
        <f>IF(D1561="healthy",0,5500)</f>
        <v>0</v>
      </c>
      <c r="D1561" s="3" t="s">
        <v>0</v>
      </c>
    </row>
    <row r="1562" spans="1:4">
      <c r="A1562" s="4">
        <v>0.36130458333333332</v>
      </c>
      <c r="B1562" s="3">
        <v>395</v>
      </c>
      <c r="C1562" s="3">
        <f>IF(D1562="healthy",0,5500)</f>
        <v>0</v>
      </c>
      <c r="D1562" s="3" t="s">
        <v>0</v>
      </c>
    </row>
    <row r="1563" spans="1:4">
      <c r="A1563" s="4">
        <v>0.36153638888888889</v>
      </c>
      <c r="B1563" s="3">
        <v>418</v>
      </c>
      <c r="C1563" s="3">
        <f>IF(D1563="healthy",0,5500)</f>
        <v>0</v>
      </c>
      <c r="D1563" s="3" t="s">
        <v>0</v>
      </c>
    </row>
    <row r="1564" spans="1:4">
      <c r="A1564" s="4">
        <v>0.36176818287037033</v>
      </c>
      <c r="B1564" s="3">
        <v>447</v>
      </c>
      <c r="C1564" s="3">
        <f>IF(D1564="healthy",0,5500)</f>
        <v>0</v>
      </c>
      <c r="D1564" s="3" t="s">
        <v>0</v>
      </c>
    </row>
    <row r="1565" spans="1:4">
      <c r="A1565" s="4">
        <v>0.36199998842592596</v>
      </c>
      <c r="B1565" s="3">
        <v>471</v>
      </c>
      <c r="C1565" s="3">
        <f>IF(D1565="healthy",0,5500)</f>
        <v>0</v>
      </c>
      <c r="D1565" s="3" t="s">
        <v>0</v>
      </c>
    </row>
    <row r="1566" spans="1:4">
      <c r="A1566" s="4">
        <v>0.36223179398148148</v>
      </c>
      <c r="B1566" s="3">
        <v>499</v>
      </c>
      <c r="C1566" s="3">
        <f>IF(D1566="healthy",0,5500)</f>
        <v>0</v>
      </c>
      <c r="D1566" s="3" t="s">
        <v>0</v>
      </c>
    </row>
    <row r="1567" spans="1:4">
      <c r="A1567" s="4">
        <v>0.36246363425925926</v>
      </c>
      <c r="B1567" s="3">
        <v>480</v>
      </c>
      <c r="C1567" s="3">
        <f>IF(D1567="healthy",0,5500)</f>
        <v>0</v>
      </c>
      <c r="D1567" s="3" t="s">
        <v>0</v>
      </c>
    </row>
    <row r="1568" spans="1:4">
      <c r="A1568" s="4">
        <v>0.36269250000000003</v>
      </c>
      <c r="B1568" s="3">
        <v>303</v>
      </c>
      <c r="C1568" s="3">
        <f>IF(D1568="healthy",0,5500)</f>
        <v>0</v>
      </c>
      <c r="D1568" s="3" t="s">
        <v>0</v>
      </c>
    </row>
    <row r="1569" spans="1:4">
      <c r="A1569" s="4">
        <v>0.36292430555555555</v>
      </c>
      <c r="B1569" s="3">
        <v>331</v>
      </c>
      <c r="C1569" s="3">
        <f>IF(D1569="healthy",0,5500)</f>
        <v>0</v>
      </c>
      <c r="D1569" s="3" t="s">
        <v>0</v>
      </c>
    </row>
    <row r="1570" spans="1:4">
      <c r="A1570" s="4">
        <v>0.36315611111111107</v>
      </c>
      <c r="B1570" s="3">
        <v>359</v>
      </c>
      <c r="C1570" s="3">
        <f>IF(D1570="healthy",0,5500)</f>
        <v>0</v>
      </c>
      <c r="D1570" s="3" t="s">
        <v>0</v>
      </c>
    </row>
    <row r="1571" spans="1:4">
      <c r="A1571" s="4">
        <v>0.36338790509259256</v>
      </c>
      <c r="B1571" s="3">
        <v>386</v>
      </c>
      <c r="C1571" s="3">
        <f>IF(D1571="healthy",0,5500)</f>
        <v>0</v>
      </c>
      <c r="D1571" s="3" t="s">
        <v>0</v>
      </c>
    </row>
    <row r="1572" spans="1:4">
      <c r="A1572" s="4">
        <v>0.36361971064814819</v>
      </c>
      <c r="B1572" s="3">
        <v>414</v>
      </c>
      <c r="C1572" s="3">
        <f>IF(D1572="healthy",0,5500)</f>
        <v>0</v>
      </c>
      <c r="D1572" s="3" t="s">
        <v>0</v>
      </c>
    </row>
    <row r="1573" spans="1:4">
      <c r="A1573" s="4">
        <v>0.36385151620370371</v>
      </c>
      <c r="B1573" s="3">
        <v>447</v>
      </c>
      <c r="C1573" s="3">
        <f>IF(D1573="healthy",0,5500)</f>
        <v>0</v>
      </c>
      <c r="D1573" s="3" t="s">
        <v>0</v>
      </c>
    </row>
    <row r="1574" spans="1:4">
      <c r="A1574" s="4">
        <v>0.36408332175925923</v>
      </c>
      <c r="B1574" s="3">
        <v>470</v>
      </c>
      <c r="C1574" s="3">
        <f>IF(D1574="healthy",0,5500)</f>
        <v>0</v>
      </c>
      <c r="D1574" s="3" t="s">
        <v>0</v>
      </c>
    </row>
    <row r="1575" spans="1:4">
      <c r="A1575" s="4">
        <v>0.36431225694444441</v>
      </c>
      <c r="B1575" s="3">
        <v>259</v>
      </c>
      <c r="C1575" s="3">
        <f>IF(D1575="healthy",0,5500)</f>
        <v>0</v>
      </c>
      <c r="D1575" s="3" t="s">
        <v>0</v>
      </c>
    </row>
    <row r="1576" spans="1:4">
      <c r="A1576" s="4">
        <v>0.36454401620370369</v>
      </c>
      <c r="B1576" s="3">
        <v>281</v>
      </c>
      <c r="C1576" s="3">
        <f>IF(D1576="healthy",0,5500)</f>
        <v>0</v>
      </c>
      <c r="D1576" s="3" t="s">
        <v>0</v>
      </c>
    </row>
    <row r="1577" spans="1:4">
      <c r="A1577" s="4">
        <v>0.36477582175925921</v>
      </c>
      <c r="B1577" s="3">
        <v>308</v>
      </c>
      <c r="C1577" s="3">
        <f>IF(D1577="healthy",0,5500)</f>
        <v>0</v>
      </c>
      <c r="D1577" s="3" t="s">
        <v>0</v>
      </c>
    </row>
    <row r="1578" spans="1:4">
      <c r="A1578" s="4">
        <v>0.36500763888888893</v>
      </c>
      <c r="B1578" s="3">
        <v>338</v>
      </c>
      <c r="C1578" s="3">
        <f>IF(D1578="healthy",0,5500)</f>
        <v>0</v>
      </c>
      <c r="D1578" s="3" t="s">
        <v>0</v>
      </c>
    </row>
    <row r="1579" spans="1:4">
      <c r="A1579" s="4">
        <v>0.36523945601851854</v>
      </c>
      <c r="B1579" s="3">
        <v>363</v>
      </c>
      <c r="C1579" s="3">
        <f>IF(D1579="healthy",0,5500)</f>
        <v>0</v>
      </c>
      <c r="D1579" s="3" t="s">
        <v>0</v>
      </c>
    </row>
    <row r="1580" spans="1:4">
      <c r="A1580" s="4">
        <v>0.36547121527777776</v>
      </c>
      <c r="B1580" s="3">
        <v>393</v>
      </c>
      <c r="C1580" s="3">
        <f>IF(D1580="healthy",0,5500)</f>
        <v>0</v>
      </c>
      <c r="D1580" s="3" t="s">
        <v>0</v>
      </c>
    </row>
    <row r="1581" spans="1:4">
      <c r="A1581" s="4">
        <v>0.36570302083333334</v>
      </c>
      <c r="B1581" s="3">
        <v>412</v>
      </c>
      <c r="C1581" s="3">
        <f>IF(D1581="healthy",0,5500)</f>
        <v>0</v>
      </c>
      <c r="D1581" s="3" t="s">
        <v>0</v>
      </c>
    </row>
    <row r="1582" spans="1:4">
      <c r="A1582" s="4">
        <v>0.36593482638888886</v>
      </c>
      <c r="B1582" s="3">
        <v>440</v>
      </c>
      <c r="C1582" s="3">
        <f>IF(D1582="healthy",0,5500)</f>
        <v>0</v>
      </c>
      <c r="D1582" s="3" t="s">
        <v>0</v>
      </c>
    </row>
    <row r="1583" spans="1:4">
      <c r="A1583" s="4">
        <v>0.36616665509259261</v>
      </c>
      <c r="B1583" s="3">
        <v>470</v>
      </c>
      <c r="C1583" s="3">
        <f>IF(D1583="healthy",0,5500)</f>
        <v>0</v>
      </c>
      <c r="D1583" s="3" t="s">
        <v>0</v>
      </c>
    </row>
    <row r="1584" spans="1:4">
      <c r="A1584" s="4">
        <v>0.36639552083333332</v>
      </c>
      <c r="B1584" s="3">
        <v>252</v>
      </c>
      <c r="C1584" s="3">
        <f>IF(D1584="healthy",0,5500)</f>
        <v>0</v>
      </c>
      <c r="D1584" s="3" t="s">
        <v>0</v>
      </c>
    </row>
    <row r="1585" spans="1:4">
      <c r="A1585" s="4">
        <v>0.3666273263888889</v>
      </c>
      <c r="B1585" s="3">
        <v>272</v>
      </c>
      <c r="C1585" s="3">
        <f>IF(D1585="healthy",0,5500)</f>
        <v>0</v>
      </c>
      <c r="D1585" s="3" t="s">
        <v>0</v>
      </c>
    </row>
    <row r="1586" spans="1:4">
      <c r="A1586" s="4">
        <v>0.36685913194444447</v>
      </c>
      <c r="B1586" s="3">
        <v>306</v>
      </c>
      <c r="C1586" s="3">
        <f>IF(D1586="healthy",0,5500)</f>
        <v>0</v>
      </c>
      <c r="D1586" s="3" t="s">
        <v>0</v>
      </c>
    </row>
    <row r="1587" spans="1:4">
      <c r="A1587" s="4">
        <v>0.36709096064814811</v>
      </c>
      <c r="B1587" s="3">
        <v>330</v>
      </c>
      <c r="C1587" s="3">
        <f>IF(D1587="healthy",0,5500)</f>
        <v>0</v>
      </c>
      <c r="D1587" s="3" t="s">
        <v>0</v>
      </c>
    </row>
    <row r="1588" spans="1:4">
      <c r="A1588" s="4">
        <v>0.36732273148148148</v>
      </c>
      <c r="B1588" s="3">
        <v>364</v>
      </c>
      <c r="C1588" s="3">
        <f>IF(D1588="healthy",0,5500)</f>
        <v>0</v>
      </c>
      <c r="D1588" s="3" t="s">
        <v>0</v>
      </c>
    </row>
    <row r="1589" spans="1:4">
      <c r="A1589" s="4">
        <v>0.36755452546296291</v>
      </c>
      <c r="B1589" s="3">
        <v>382</v>
      </c>
      <c r="C1589" s="3">
        <f>IF(D1589="healthy",0,5500)</f>
        <v>0</v>
      </c>
      <c r="D1589" s="3" t="s">
        <v>0</v>
      </c>
    </row>
    <row r="1590" spans="1:4">
      <c r="A1590" s="4">
        <v>0.36778634259259263</v>
      </c>
      <c r="B1590" s="3">
        <v>411</v>
      </c>
      <c r="C1590" s="3">
        <f>IF(D1590="healthy",0,5500)</f>
        <v>0</v>
      </c>
      <c r="D1590" s="3" t="s">
        <v>0</v>
      </c>
    </row>
    <row r="1591" spans="1:4">
      <c r="A1591" s="4">
        <v>0.36801815972222224</v>
      </c>
      <c r="B1591" s="3">
        <v>447</v>
      </c>
      <c r="C1591" s="3">
        <f>IF(D1591="healthy",0,5500)</f>
        <v>0</v>
      </c>
      <c r="D1591" s="3" t="s">
        <v>0</v>
      </c>
    </row>
    <row r="1592" spans="1:4">
      <c r="A1592" s="4">
        <v>0.36824994212962964</v>
      </c>
      <c r="B1592" s="3">
        <v>466</v>
      </c>
      <c r="C1592" s="3">
        <f>IF(D1592="healthy",0,5500)</f>
        <v>0</v>
      </c>
      <c r="D1592" s="3" t="s">
        <v>0</v>
      </c>
    </row>
    <row r="1593" spans="1:4">
      <c r="A1593" s="4">
        <v>0.36848173611111107</v>
      </c>
      <c r="B1593" s="3">
        <v>493</v>
      </c>
      <c r="C1593" s="3">
        <f>IF(D1593="healthy",0,5500)</f>
        <v>0</v>
      </c>
      <c r="D1593" s="3" t="s">
        <v>0</v>
      </c>
    </row>
    <row r="1594" spans="1:4">
      <c r="A1594" s="4">
        <v>0.36871064814814813</v>
      </c>
      <c r="B1594" s="3">
        <v>276</v>
      </c>
      <c r="C1594" s="3">
        <f>IF(D1594="healthy",0,5500)</f>
        <v>0</v>
      </c>
      <c r="D1594" s="3" t="s">
        <v>0</v>
      </c>
    </row>
    <row r="1595" spans="1:4">
      <c r="A1595" s="4">
        <v>0.36894247685185189</v>
      </c>
      <c r="B1595" s="3">
        <v>303</v>
      </c>
      <c r="C1595" s="3">
        <f>IF(D1595="healthy",0,5500)</f>
        <v>0</v>
      </c>
      <c r="D1595" s="3" t="s">
        <v>0</v>
      </c>
    </row>
    <row r="1596" spans="1:4">
      <c r="A1596" s="4">
        <v>0.36917423611111116</v>
      </c>
      <c r="B1596" s="3">
        <v>331</v>
      </c>
      <c r="C1596" s="3">
        <f>IF(D1596="healthy",0,5500)</f>
        <v>0</v>
      </c>
      <c r="D1596" s="3" t="s">
        <v>0</v>
      </c>
    </row>
    <row r="1597" spans="1:4">
      <c r="A1597" s="4">
        <v>0.36940604166666668</v>
      </c>
      <c r="B1597" s="3">
        <v>353</v>
      </c>
      <c r="C1597" s="3">
        <f>IF(D1597="healthy",0,5500)</f>
        <v>0</v>
      </c>
      <c r="D1597" s="3" t="s">
        <v>0</v>
      </c>
    </row>
    <row r="1598" spans="1:4">
      <c r="A1598" s="4">
        <v>0.3696378472222222</v>
      </c>
      <c r="B1598" s="3">
        <v>385</v>
      </c>
      <c r="C1598" s="3">
        <f>IF(D1598="healthy",0,5500)</f>
        <v>0</v>
      </c>
      <c r="D1598" s="3" t="s">
        <v>0</v>
      </c>
    </row>
    <row r="1599" spans="1:4">
      <c r="A1599" s="4">
        <v>0.36986978009259258</v>
      </c>
      <c r="B1599" s="3">
        <v>427</v>
      </c>
      <c r="C1599" s="3">
        <f>IF(D1599="healthy",0,5500)</f>
        <v>0</v>
      </c>
      <c r="D1599" s="3" t="s">
        <v>0</v>
      </c>
    </row>
    <row r="1600" spans="1:4">
      <c r="A1600" s="4">
        <v>0.37010158564814816</v>
      </c>
      <c r="B1600" s="3">
        <v>456</v>
      </c>
      <c r="C1600" s="3">
        <f>IF(D1600="healthy",0,5500)</f>
        <v>0</v>
      </c>
      <c r="D1600" s="3" t="s">
        <v>0</v>
      </c>
    </row>
    <row r="1601" spans="1:4">
      <c r="A1601" s="4">
        <v>0.37033337962962959</v>
      </c>
      <c r="B1601" s="3">
        <v>477</v>
      </c>
      <c r="C1601" s="3">
        <f>IF(D1601="healthy",0,5500)</f>
        <v>0</v>
      </c>
      <c r="D1601" s="3" t="s">
        <v>0</v>
      </c>
    </row>
    <row r="1602" spans="1:4">
      <c r="A1602" s="4">
        <v>0.37056518518518522</v>
      </c>
      <c r="B1602" s="3">
        <v>508</v>
      </c>
      <c r="C1602" s="3">
        <f>IF(D1602="healthy",0,5500)</f>
        <v>0</v>
      </c>
      <c r="D1602" s="3" t="s">
        <v>0</v>
      </c>
    </row>
    <row r="1603" spans="1:4">
      <c r="A1603" s="4">
        <v>0.37079408564814814</v>
      </c>
      <c r="B1603" s="3">
        <v>279</v>
      </c>
      <c r="C1603" s="3">
        <f>IF(D1603="healthy",0,5500)</f>
        <v>0</v>
      </c>
      <c r="D1603" s="3" t="s">
        <v>0</v>
      </c>
    </row>
    <row r="1604" spans="1:4">
      <c r="A1604" s="4">
        <v>0.37102587962962968</v>
      </c>
      <c r="B1604" s="3">
        <v>306</v>
      </c>
      <c r="C1604" s="3">
        <f>IF(D1604="healthy",0,5500)</f>
        <v>0</v>
      </c>
      <c r="D1604" s="3" t="s">
        <v>0</v>
      </c>
    </row>
    <row r="1605" spans="1:4">
      <c r="A1605" s="4">
        <v>0.37125767361111112</v>
      </c>
      <c r="B1605" s="3">
        <v>336</v>
      </c>
      <c r="C1605" s="3">
        <f>IF(D1605="healthy",0,5500)</f>
        <v>0</v>
      </c>
      <c r="D1605" s="3" t="s">
        <v>0</v>
      </c>
    </row>
    <row r="1606" spans="1:4">
      <c r="A1606" s="4">
        <v>0.37148947916666669</v>
      </c>
      <c r="B1606" s="3">
        <v>361</v>
      </c>
      <c r="C1606" s="3">
        <f>IF(D1606="healthy",0,5500)</f>
        <v>0</v>
      </c>
      <c r="D1606" s="3" t="s">
        <v>0</v>
      </c>
    </row>
    <row r="1607" spans="1:4">
      <c r="A1607" s="4">
        <v>0.37172418981481486</v>
      </c>
      <c r="B1607" s="3">
        <v>640</v>
      </c>
      <c r="C1607" s="3">
        <f>IF(D1607="healthy",0,5500)</f>
        <v>0</v>
      </c>
      <c r="D1607" s="3" t="s">
        <v>0</v>
      </c>
    </row>
    <row r="1608" spans="1:4">
      <c r="A1608" s="4">
        <v>0.37195309027777773</v>
      </c>
      <c r="B1608" s="3">
        <v>422</v>
      </c>
      <c r="C1608" s="3">
        <f>IF(D1608="healthy",0,5500)</f>
        <v>0</v>
      </c>
      <c r="D1608" s="3" t="s">
        <v>0</v>
      </c>
    </row>
    <row r="1609" spans="1:4">
      <c r="A1609" s="4">
        <v>0.37218508101851855</v>
      </c>
      <c r="B1609" s="3">
        <v>461</v>
      </c>
      <c r="C1609" s="3">
        <f>IF(D1609="healthy",0,5500)</f>
        <v>0</v>
      </c>
      <c r="D1609" s="3" t="s">
        <v>0</v>
      </c>
    </row>
    <row r="1610" spans="1:4">
      <c r="A1610" s="4">
        <v>0.3724168171296296</v>
      </c>
      <c r="B1610" s="3">
        <v>492</v>
      </c>
      <c r="C1610" s="3">
        <f>IF(D1610="healthy",0,5500)</f>
        <v>0</v>
      </c>
      <c r="D1610" s="3" t="s">
        <v>0</v>
      </c>
    </row>
    <row r="1611" spans="1:4">
      <c r="A1611" s="4">
        <v>0.37264571759259257</v>
      </c>
      <c r="B1611" s="3">
        <v>260</v>
      </c>
      <c r="C1611" s="3">
        <f>IF(D1611="healthy",0,5500)</f>
        <v>0</v>
      </c>
      <c r="D1611" s="3" t="s">
        <v>0</v>
      </c>
    </row>
    <row r="1612" spans="1:4">
      <c r="A1612" s="4">
        <v>0.37287754629629632</v>
      </c>
      <c r="B1612" s="3">
        <v>297</v>
      </c>
      <c r="C1612" s="3">
        <f>IF(D1612="healthy",0,5500)</f>
        <v>0</v>
      </c>
      <c r="D1612" s="3" t="s">
        <v>0</v>
      </c>
    </row>
    <row r="1613" spans="1:4">
      <c r="A1613" s="4">
        <v>0.37310953703703703</v>
      </c>
      <c r="B1613" s="3">
        <v>343</v>
      </c>
      <c r="C1613" s="3">
        <f>IF(D1613="healthy",0,5500)</f>
        <v>0</v>
      </c>
      <c r="D1613" s="3" t="s">
        <v>0</v>
      </c>
    </row>
    <row r="1614" spans="1:4">
      <c r="A1614" s="4">
        <v>0.37334134259259261</v>
      </c>
      <c r="B1614" s="3">
        <v>362</v>
      </c>
      <c r="C1614" s="3">
        <f>IF(D1614="healthy",0,5500)</f>
        <v>0</v>
      </c>
      <c r="D1614" s="3" t="s">
        <v>0</v>
      </c>
    </row>
    <row r="1615" spans="1:4">
      <c r="A1615" s="4">
        <v>0.37357314814814813</v>
      </c>
      <c r="B1615" s="3">
        <v>390</v>
      </c>
      <c r="C1615" s="3">
        <f>IF(D1615="healthy",0,5500)</f>
        <v>0</v>
      </c>
      <c r="D1615" s="3" t="s">
        <v>0</v>
      </c>
    </row>
    <row r="1616" spans="1:4">
      <c r="A1616" s="4">
        <v>0.37380494212962961</v>
      </c>
      <c r="B1616" s="3">
        <v>423</v>
      </c>
      <c r="C1616" s="3">
        <f>IF(D1616="healthy",0,5500)</f>
        <v>0</v>
      </c>
      <c r="D1616" s="3" t="s">
        <v>0</v>
      </c>
    </row>
    <row r="1617" spans="1:4">
      <c r="A1617" s="4">
        <v>0.37403674768518519</v>
      </c>
      <c r="B1617" s="3">
        <v>445</v>
      </c>
      <c r="C1617" s="3">
        <f>IF(D1617="healthy",0,5500)</f>
        <v>0</v>
      </c>
      <c r="D1617" s="3" t="s">
        <v>0</v>
      </c>
    </row>
    <row r="1618" spans="1:4">
      <c r="A1618" s="4">
        <v>0.37426854166666668</v>
      </c>
      <c r="B1618" s="3">
        <v>472</v>
      </c>
      <c r="C1618" s="3">
        <f>IF(D1618="healthy",0,5500)</f>
        <v>0</v>
      </c>
      <c r="D1618" s="3" t="s">
        <v>0</v>
      </c>
    </row>
    <row r="1619" spans="1:4">
      <c r="A1619" s="4">
        <v>0.3745003472222222</v>
      </c>
      <c r="B1619" s="3">
        <v>500</v>
      </c>
      <c r="C1619" s="3">
        <f>IF(D1619="healthy",0,5500)</f>
        <v>0</v>
      </c>
      <c r="D1619" s="3" t="s">
        <v>0</v>
      </c>
    </row>
    <row r="1620" spans="1:4">
      <c r="A1620" s="4">
        <v>0.37472924768518517</v>
      </c>
      <c r="B1620" s="3">
        <v>279</v>
      </c>
      <c r="C1620" s="3">
        <f>IF(D1620="healthy",0,5500)</f>
        <v>0</v>
      </c>
      <c r="D1620" s="3" t="s">
        <v>0</v>
      </c>
    </row>
    <row r="1621" spans="1:4">
      <c r="A1621" s="4">
        <v>0.37496105324074075</v>
      </c>
      <c r="B1621" s="3">
        <v>305</v>
      </c>
      <c r="C1621" s="3">
        <f>IF(D1621="healthy",0,5500)</f>
        <v>0</v>
      </c>
      <c r="D1621" s="3" t="s">
        <v>0</v>
      </c>
    </row>
    <row r="1622" spans="1:4">
      <c r="A1622" s="4">
        <v>0.37519285879629627</v>
      </c>
      <c r="B1622" s="3">
        <v>333</v>
      </c>
      <c r="C1622" s="3">
        <f>IF(D1622="healthy",0,5500)</f>
        <v>0</v>
      </c>
      <c r="D1622" s="3" t="s">
        <v>0</v>
      </c>
    </row>
    <row r="1623" spans="1:4">
      <c r="A1623" s="4">
        <v>0.37542465277777781</v>
      </c>
      <c r="B1623" s="3">
        <v>360</v>
      </c>
      <c r="C1623" s="3">
        <f>IF(D1623="healthy",0,5500)</f>
        <v>0</v>
      </c>
      <c r="D1623" s="3" t="s">
        <v>0</v>
      </c>
    </row>
    <row r="1624" spans="1:4">
      <c r="A1624" s="4">
        <v>0.37565671296296294</v>
      </c>
      <c r="B1624" s="3">
        <v>417</v>
      </c>
      <c r="C1624" s="3">
        <f>IF(D1624="healthy",0,5500)</f>
        <v>0</v>
      </c>
      <c r="D1624" s="3" t="s">
        <v>0</v>
      </c>
    </row>
    <row r="1625" spans="1:4">
      <c r="A1625" s="4">
        <v>0.3758884837962963</v>
      </c>
      <c r="B1625" s="3">
        <v>439</v>
      </c>
      <c r="C1625" s="3">
        <f>IF(D1625="healthy",0,5500)</f>
        <v>0</v>
      </c>
      <c r="D1625" s="3" t="s">
        <v>0</v>
      </c>
    </row>
    <row r="1626" spans="1:4">
      <c r="A1626" s="4">
        <v>0.37612028935185182</v>
      </c>
      <c r="B1626" s="3">
        <v>463</v>
      </c>
      <c r="C1626" s="3">
        <f>IF(D1626="healthy",0,5500)</f>
        <v>0</v>
      </c>
      <c r="D1626" s="3" t="s">
        <v>0</v>
      </c>
    </row>
    <row r="1627" spans="1:4">
      <c r="A1627" s="4">
        <v>0.37635209490740745</v>
      </c>
      <c r="B1627" s="3">
        <v>491</v>
      </c>
      <c r="C1627" s="3">
        <f>IF(D1627="healthy",0,5500)</f>
        <v>0</v>
      </c>
      <c r="D1627" s="3" t="s">
        <v>0</v>
      </c>
    </row>
    <row r="1628" spans="1:4">
      <c r="A1628" s="4">
        <v>0.37658103009259264</v>
      </c>
      <c r="B1628" s="3">
        <v>277</v>
      </c>
      <c r="C1628" s="3">
        <f>IF(D1628="healthy",0,5500)</f>
        <v>0</v>
      </c>
      <c r="D1628" s="3" t="s">
        <v>0</v>
      </c>
    </row>
    <row r="1629" spans="1:4">
      <c r="A1629" s="4">
        <v>0.37681278935185186</v>
      </c>
      <c r="B1629" s="3">
        <v>303</v>
      </c>
      <c r="C1629" s="3">
        <f>IF(D1629="healthy",0,5500)</f>
        <v>0</v>
      </c>
      <c r="D1629" s="3" t="s">
        <v>0</v>
      </c>
    </row>
    <row r="1630" spans="1:4">
      <c r="A1630" s="4">
        <v>0.37704459490740744</v>
      </c>
      <c r="B1630" s="3">
        <v>323</v>
      </c>
      <c r="C1630" s="3">
        <f>IF(D1630="healthy",0,5500)</f>
        <v>0</v>
      </c>
      <c r="D1630" s="3" t="s">
        <v>0</v>
      </c>
    </row>
    <row r="1631" spans="1:4">
      <c r="A1631" s="4">
        <v>0.37727640046296296</v>
      </c>
      <c r="B1631" s="3">
        <v>351</v>
      </c>
      <c r="C1631" s="3">
        <f>IF(D1631="healthy",0,5500)</f>
        <v>0</v>
      </c>
      <c r="D1631" s="3" t="s">
        <v>0</v>
      </c>
    </row>
    <row r="1632" spans="1:4">
      <c r="A1632" s="4">
        <v>0.37750821759259257</v>
      </c>
      <c r="B1632" s="3">
        <v>389</v>
      </c>
      <c r="C1632" s="3">
        <f>IF(D1632="healthy",0,5500)</f>
        <v>0</v>
      </c>
      <c r="D1632" s="3" t="s">
        <v>0</v>
      </c>
    </row>
    <row r="1633" spans="1:4">
      <c r="A1633" s="4">
        <v>0.37773999999999996</v>
      </c>
      <c r="B1633" s="3">
        <v>406</v>
      </c>
      <c r="C1633" s="3">
        <f>IF(D1633="healthy",0,5500)</f>
        <v>0</v>
      </c>
      <c r="D1633" s="3" t="s">
        <v>0</v>
      </c>
    </row>
    <row r="1634" spans="1:4">
      <c r="A1634" s="4">
        <v>0.37797179398148151</v>
      </c>
      <c r="B1634" s="3">
        <v>433</v>
      </c>
      <c r="C1634" s="3">
        <f>IF(D1634="healthy",0,5500)</f>
        <v>0</v>
      </c>
      <c r="D1634" s="3" t="s">
        <v>0</v>
      </c>
    </row>
    <row r="1635" spans="1:4">
      <c r="A1635" s="4">
        <v>0.37820752314814815</v>
      </c>
      <c r="B1635" s="3">
        <v>800</v>
      </c>
      <c r="C1635" s="3">
        <f>IF(D1635="healthy",0,5500)</f>
        <v>0</v>
      </c>
      <c r="D1635" s="3" t="s">
        <v>0</v>
      </c>
    </row>
    <row r="1636" spans="1:4">
      <c r="A1636" s="4">
        <v>0.37843541666666664</v>
      </c>
      <c r="B1636" s="3">
        <v>490</v>
      </c>
      <c r="C1636" s="3">
        <f>IF(D1636="healthy",0,5500)</f>
        <v>0</v>
      </c>
      <c r="D1636" s="3" t="s">
        <v>0</v>
      </c>
    </row>
    <row r="1637" spans="1:4">
      <c r="A1637" s="4">
        <v>0.37866430555555558</v>
      </c>
      <c r="B1637" s="3">
        <v>275</v>
      </c>
      <c r="C1637" s="3">
        <f>IF(D1637="healthy",0,5500)</f>
        <v>0</v>
      </c>
      <c r="D1637" s="3" t="s">
        <v>0</v>
      </c>
    </row>
    <row r="1638" spans="1:4">
      <c r="A1638" s="4">
        <v>0.3788961111111111</v>
      </c>
      <c r="B1638" s="3">
        <v>293</v>
      </c>
      <c r="C1638" s="3">
        <f>IF(D1638="healthy",0,5500)</f>
        <v>0</v>
      </c>
      <c r="D1638" s="3" t="s">
        <v>0</v>
      </c>
    </row>
    <row r="1639" spans="1:4">
      <c r="A1639" s="4">
        <v>0.37912790509259259</v>
      </c>
      <c r="B1639" s="3">
        <v>321</v>
      </c>
      <c r="C1639" s="3">
        <f>IF(D1639="healthy",0,5500)</f>
        <v>0</v>
      </c>
      <c r="D1639" s="3" t="s">
        <v>0</v>
      </c>
    </row>
    <row r="1640" spans="1:4">
      <c r="A1640" s="4">
        <v>0.37935972222222225</v>
      </c>
      <c r="B1640" s="3">
        <v>350</v>
      </c>
      <c r="C1640" s="3">
        <f>IF(D1640="healthy",0,5500)</f>
        <v>0</v>
      </c>
      <c r="D1640" s="3" t="s">
        <v>0</v>
      </c>
    </row>
    <row r="1641" spans="1:4">
      <c r="A1641" s="4">
        <v>0.37959155092592595</v>
      </c>
      <c r="B1641" s="3">
        <v>387</v>
      </c>
      <c r="C1641" s="3">
        <f>IF(D1641="healthy",0,5500)</f>
        <v>0</v>
      </c>
      <c r="D1641" s="3" t="s">
        <v>0</v>
      </c>
    </row>
    <row r="1642" spans="1:4">
      <c r="A1642" s="4">
        <v>0.37982332175925926</v>
      </c>
      <c r="B1642" s="3">
        <v>412</v>
      </c>
      <c r="C1642" s="3">
        <f>IF(D1642="healthy",0,5500)</f>
        <v>0</v>
      </c>
      <c r="D1642" s="3" t="s">
        <v>0</v>
      </c>
    </row>
    <row r="1643" spans="1:4">
      <c r="A1643" s="4">
        <v>0.38005535879629626</v>
      </c>
      <c r="B1643" s="3">
        <v>452</v>
      </c>
      <c r="C1643" s="3">
        <f>IF(D1643="healthy",0,5500)</f>
        <v>0</v>
      </c>
      <c r="D1643" s="3" t="s">
        <v>0</v>
      </c>
    </row>
    <row r="1644" spans="1:4">
      <c r="A1644" s="4">
        <v>0.38028716435185189</v>
      </c>
      <c r="B1644" s="3">
        <v>487</v>
      </c>
      <c r="C1644" s="3">
        <f>IF(D1644="healthy",0,5500)</f>
        <v>0</v>
      </c>
      <c r="D1644" s="3" t="s">
        <v>0</v>
      </c>
    </row>
    <row r="1645" spans="1:4">
      <c r="A1645" s="4">
        <v>0.38051609953703708</v>
      </c>
      <c r="B1645" s="3">
        <v>269</v>
      </c>
      <c r="C1645" s="3">
        <f>IF(D1645="healthy",0,5500)</f>
        <v>0</v>
      </c>
      <c r="D1645" s="3" t="s">
        <v>0</v>
      </c>
    </row>
    <row r="1646" spans="1:4">
      <c r="A1646" s="4">
        <v>0.38074787037037039</v>
      </c>
      <c r="B1646" s="3">
        <v>285</v>
      </c>
      <c r="C1646" s="3">
        <f>IF(D1646="healthy",0,5500)</f>
        <v>0</v>
      </c>
      <c r="D1646" s="3" t="s">
        <v>0</v>
      </c>
    </row>
    <row r="1647" spans="1:4">
      <c r="A1647" s="4">
        <v>0.38097966435185188</v>
      </c>
      <c r="B1647" s="3">
        <v>312</v>
      </c>
      <c r="C1647" s="3">
        <f>IF(D1647="healthy",0,5500)</f>
        <v>0</v>
      </c>
      <c r="D1647" s="3" t="s">
        <v>0</v>
      </c>
    </row>
    <row r="1648" spans="1:4">
      <c r="A1648" s="4">
        <v>0.3812114699074074</v>
      </c>
      <c r="B1648" s="3">
        <v>340</v>
      </c>
      <c r="C1648" s="3">
        <f>IF(D1648="healthy",0,5500)</f>
        <v>0</v>
      </c>
      <c r="D1648" s="3" t="s">
        <v>0</v>
      </c>
    </row>
    <row r="1649" spans="1:4">
      <c r="A1649" s="4">
        <v>0.38144353009259263</v>
      </c>
      <c r="B1649" s="3">
        <v>390</v>
      </c>
      <c r="C1649" s="3">
        <f>IF(D1649="healthy",0,5500)</f>
        <v>0</v>
      </c>
      <c r="D1649" s="3" t="s">
        <v>0</v>
      </c>
    </row>
    <row r="1650" spans="1:4">
      <c r="A1650" s="4">
        <v>0.38167528935185185</v>
      </c>
      <c r="B1650" s="3">
        <v>414</v>
      </c>
      <c r="C1650" s="3">
        <f>IF(D1650="healthy",0,5500)</f>
        <v>0</v>
      </c>
      <c r="D1650" s="3" t="s">
        <v>0</v>
      </c>
    </row>
    <row r="1651" spans="1:4">
      <c r="A1651" s="4">
        <v>0.38190709490740743</v>
      </c>
      <c r="B1651" s="3">
        <v>442</v>
      </c>
      <c r="C1651" s="3">
        <f>IF(D1651="healthy",0,5500)</f>
        <v>0</v>
      </c>
      <c r="D1651" s="3" t="s">
        <v>0</v>
      </c>
    </row>
    <row r="1652" spans="1:4">
      <c r="A1652" s="4">
        <v>0.38215269675925922</v>
      </c>
      <c r="B1652" s="3">
        <v>1670</v>
      </c>
      <c r="C1652" s="3">
        <f>IF(D1652="healthy",0,5500)</f>
        <v>0</v>
      </c>
      <c r="D1652" s="3" t="s">
        <v>0</v>
      </c>
    </row>
    <row r="1653" spans="1:4">
      <c r="A1653" s="4">
        <v>0.38237069444444444</v>
      </c>
      <c r="B1653" s="3">
        <v>500</v>
      </c>
      <c r="C1653" s="3">
        <f>IF(D1653="healthy",0,5500)</f>
        <v>0</v>
      </c>
      <c r="D1653" s="3" t="s">
        <v>0</v>
      </c>
    </row>
    <row r="1654" spans="1:4">
      <c r="A1654" s="4">
        <v>0.38259959490740741</v>
      </c>
      <c r="B1654" s="3">
        <v>274</v>
      </c>
      <c r="C1654" s="3">
        <f>IF(D1654="healthy",0,5500)</f>
        <v>0</v>
      </c>
      <c r="D1654" s="3" t="s">
        <v>0</v>
      </c>
    </row>
    <row r="1655" spans="1:4">
      <c r="A1655" s="4">
        <v>0.38283140046296293</v>
      </c>
      <c r="B1655" s="3">
        <v>302</v>
      </c>
      <c r="C1655" s="3">
        <f>IF(D1655="healthy",0,5500)</f>
        <v>0</v>
      </c>
      <c r="D1655" s="3" t="s">
        <v>0</v>
      </c>
    </row>
    <row r="1656" spans="1:4">
      <c r="A1656" s="4">
        <v>0.38306320601851856</v>
      </c>
      <c r="B1656" s="3">
        <v>334</v>
      </c>
      <c r="C1656" s="3">
        <f>IF(D1656="healthy",0,5500)</f>
        <v>0</v>
      </c>
      <c r="D1656" s="3" t="s">
        <v>0</v>
      </c>
    </row>
    <row r="1657" spans="1:4">
      <c r="A1657" s="4">
        <v>0.38329503472222221</v>
      </c>
      <c r="B1657" s="3">
        <v>319</v>
      </c>
      <c r="C1657" s="3">
        <f>IF(D1657="healthy",0,5500)</f>
        <v>0</v>
      </c>
      <c r="D1657" s="3" t="s">
        <v>0</v>
      </c>
    </row>
    <row r="1658" spans="1:4">
      <c r="A1658" s="4">
        <v>0.38352680555555557</v>
      </c>
      <c r="B1658" s="3">
        <v>385</v>
      </c>
      <c r="C1658" s="3">
        <f>IF(D1658="healthy",0,5500)</f>
        <v>0</v>
      </c>
      <c r="D1658" s="3" t="s">
        <v>0</v>
      </c>
    </row>
    <row r="1659" spans="1:4">
      <c r="A1659" s="4">
        <v>0.38375861111111109</v>
      </c>
      <c r="B1659" s="3">
        <v>413</v>
      </c>
      <c r="C1659" s="3">
        <f>IF(D1659="healthy",0,5500)</f>
        <v>0</v>
      </c>
      <c r="D1659" s="3" t="s">
        <v>0</v>
      </c>
    </row>
    <row r="1660" spans="1:4">
      <c r="A1660" s="4">
        <v>0.38399040509259258</v>
      </c>
      <c r="B1660" s="3">
        <v>446</v>
      </c>
      <c r="C1660" s="3">
        <f>IF(D1660="healthy",0,5500)</f>
        <v>0</v>
      </c>
      <c r="D1660" s="3" t="s">
        <v>0</v>
      </c>
    </row>
    <row r="1661" spans="1:4">
      <c r="A1661" s="4">
        <v>0.38422223379629633</v>
      </c>
      <c r="B1661" s="3">
        <v>470</v>
      </c>
      <c r="C1661" s="3">
        <f>IF(D1661="healthy",0,5500)</f>
        <v>0</v>
      </c>
      <c r="D1661" s="3" t="s">
        <v>0</v>
      </c>
    </row>
    <row r="1662" spans="1:4">
      <c r="A1662" s="4">
        <v>0.38445400462962964</v>
      </c>
      <c r="B1662" s="3">
        <v>495</v>
      </c>
      <c r="C1662" s="3">
        <f>IF(D1662="healthy",0,5500)</f>
        <v>0</v>
      </c>
      <c r="D1662" s="3" t="s">
        <v>0</v>
      </c>
    </row>
    <row r="1663" spans="1:4">
      <c r="A1663" s="4">
        <v>0.38468291666666671</v>
      </c>
      <c r="B1663" s="3">
        <v>273</v>
      </c>
      <c r="C1663" s="3">
        <f>IF(D1663="healthy",0,5500)</f>
        <v>0</v>
      </c>
      <c r="D1663" s="3" t="s">
        <v>0</v>
      </c>
    </row>
    <row r="1664" spans="1:4">
      <c r="A1664" s="4">
        <v>0.38491472222222223</v>
      </c>
      <c r="B1664" s="3">
        <v>306</v>
      </c>
      <c r="C1664" s="3">
        <f>IF(D1664="healthy",0,5500)</f>
        <v>0</v>
      </c>
      <c r="D1664" s="3" t="s">
        <v>0</v>
      </c>
    </row>
    <row r="1665" spans="1:4">
      <c r="A1665" s="4">
        <v>0.38514651620370371</v>
      </c>
      <c r="B1665" s="3">
        <v>337</v>
      </c>
      <c r="C1665" s="3">
        <f>IF(D1665="healthy",0,5500)</f>
        <v>0</v>
      </c>
      <c r="D1665" s="3" t="s">
        <v>0</v>
      </c>
    </row>
    <row r="1666" spans="1:4">
      <c r="A1666" s="4">
        <v>0.38537832175925923</v>
      </c>
      <c r="B1666" s="3">
        <v>356</v>
      </c>
      <c r="C1666" s="3">
        <f>IF(D1666="healthy",0,5500)</f>
        <v>0</v>
      </c>
      <c r="D1666" s="3" t="s">
        <v>0</v>
      </c>
    </row>
    <row r="1667" spans="1:4">
      <c r="A1667" s="4">
        <v>0.38561012731481487</v>
      </c>
      <c r="B1667" s="3">
        <v>386</v>
      </c>
      <c r="C1667" s="3">
        <f>IF(D1667="healthy",0,5500)</f>
        <v>0</v>
      </c>
      <c r="D1667" s="3" t="s">
        <v>0</v>
      </c>
    </row>
    <row r="1668" spans="1:4">
      <c r="A1668" s="4">
        <v>0.38584193287037039</v>
      </c>
      <c r="B1668" s="3">
        <v>411</v>
      </c>
      <c r="C1668" s="3">
        <f>IF(D1668="healthy",0,5500)</f>
        <v>0</v>
      </c>
      <c r="D1668" s="3" t="s">
        <v>0</v>
      </c>
    </row>
    <row r="1669" spans="1:4">
      <c r="A1669" s="4">
        <v>0.38607372685185187</v>
      </c>
      <c r="B1669" s="3">
        <v>447</v>
      </c>
      <c r="C1669" s="3">
        <f>IF(D1669="healthy",0,5500)</f>
        <v>0</v>
      </c>
      <c r="D1669" s="3" t="s">
        <v>0</v>
      </c>
    </row>
    <row r="1670" spans="1:4">
      <c r="A1670" s="4">
        <v>0.38630564814814816</v>
      </c>
      <c r="B1670" s="3">
        <v>476</v>
      </c>
      <c r="C1670" s="3">
        <f>IF(D1670="healthy",0,5500)</f>
        <v>0</v>
      </c>
      <c r="D1670" s="3" t="s">
        <v>0</v>
      </c>
    </row>
    <row r="1671" spans="1:4">
      <c r="A1671" s="4">
        <v>0.38653454861111114</v>
      </c>
      <c r="B1671" s="3">
        <v>256</v>
      </c>
      <c r="C1671" s="3">
        <f>IF(D1671="healthy",0,5500)</f>
        <v>0</v>
      </c>
      <c r="D1671" s="3" t="s">
        <v>0</v>
      </c>
    </row>
    <row r="1672" spans="1:4">
      <c r="A1672" s="4">
        <v>0.38676635416666666</v>
      </c>
      <c r="B1672" s="3">
        <v>281</v>
      </c>
      <c r="C1672" s="3">
        <f>IF(D1672="healthy",0,5500)</f>
        <v>0</v>
      </c>
      <c r="D1672" s="3" t="s">
        <v>0</v>
      </c>
    </row>
    <row r="1673" spans="1:4">
      <c r="A1673" s="4">
        <v>0.38699817129629627</v>
      </c>
      <c r="B1673" s="3">
        <v>318</v>
      </c>
      <c r="C1673" s="3">
        <f>IF(D1673="healthy",0,5500)</f>
        <v>0</v>
      </c>
      <c r="D1673" s="3" t="s">
        <v>0</v>
      </c>
    </row>
    <row r="1674" spans="1:4">
      <c r="A1674" s="4">
        <v>0.38722995370370367</v>
      </c>
      <c r="B1674" s="3">
        <v>336</v>
      </c>
      <c r="C1674" s="3">
        <f>IF(D1674="healthy",0,5500)</f>
        <v>0</v>
      </c>
      <c r="D1674" s="3" t="s">
        <v>0</v>
      </c>
    </row>
    <row r="1675" spans="1:4">
      <c r="A1675" s="4">
        <v>0.38746175925925924</v>
      </c>
      <c r="B1675" s="3">
        <v>364</v>
      </c>
      <c r="C1675" s="3">
        <f>IF(D1675="healthy",0,5500)</f>
        <v>0</v>
      </c>
      <c r="D1675" s="3" t="s">
        <v>0</v>
      </c>
    </row>
    <row r="1676" spans="1:4">
      <c r="A1676" s="4">
        <v>0.38769355324074078</v>
      </c>
      <c r="B1676" s="3">
        <v>391</v>
      </c>
      <c r="C1676" s="3">
        <f>IF(D1676="healthy",0,5500)</f>
        <v>0</v>
      </c>
      <c r="D1676" s="3" t="s">
        <v>0</v>
      </c>
    </row>
    <row r="1677" spans="1:4">
      <c r="A1677" s="4">
        <v>0.38792537037037039</v>
      </c>
      <c r="B1677" s="3">
        <v>420</v>
      </c>
      <c r="C1677" s="3">
        <f>IF(D1677="healthy",0,5500)</f>
        <v>0</v>
      </c>
      <c r="D1677" s="3" t="s">
        <v>0</v>
      </c>
    </row>
    <row r="1678" spans="1:4">
      <c r="A1678" s="4">
        <v>0.38815716435185182</v>
      </c>
      <c r="B1678" s="3">
        <v>405</v>
      </c>
      <c r="C1678" s="3">
        <f>IF(D1678="healthy",0,5500)</f>
        <v>0</v>
      </c>
      <c r="D1678" s="3" t="s">
        <v>0</v>
      </c>
    </row>
    <row r="1679" spans="1:4">
      <c r="A1679" s="4">
        <v>0.38838895833333331</v>
      </c>
      <c r="B1679" s="3">
        <v>474</v>
      </c>
      <c r="C1679" s="3">
        <f>IF(D1679="healthy",0,5500)</f>
        <v>0</v>
      </c>
      <c r="D1679" s="3" t="s">
        <v>0</v>
      </c>
    </row>
    <row r="1680" spans="1:4">
      <c r="A1680" s="4">
        <v>0.38861785879629629</v>
      </c>
      <c r="B1680" s="3">
        <v>255</v>
      </c>
      <c r="C1680" s="3">
        <f>IF(D1680="healthy",0,5500)</f>
        <v>0</v>
      </c>
      <c r="D1680" s="3" t="s">
        <v>0</v>
      </c>
    </row>
    <row r="1681" spans="1:4">
      <c r="A1681" s="4">
        <v>0.38884966435185181</v>
      </c>
      <c r="B1681" s="3">
        <v>279</v>
      </c>
      <c r="C1681" s="3">
        <f>IF(D1681="healthy",0,5500)</f>
        <v>0</v>
      </c>
      <c r="D1681" s="3" t="s">
        <v>0</v>
      </c>
    </row>
    <row r="1682" spans="1:4">
      <c r="A1682" s="4">
        <v>0.38908151620370374</v>
      </c>
      <c r="B1682" s="3">
        <v>311</v>
      </c>
      <c r="C1682" s="3">
        <f>IF(D1682="healthy",0,5500)</f>
        <v>0</v>
      </c>
      <c r="D1682" s="3" t="s">
        <v>0</v>
      </c>
    </row>
    <row r="1683" spans="1:4">
      <c r="A1683" s="4">
        <v>0.38931349537037035</v>
      </c>
      <c r="B1683" s="3">
        <v>354</v>
      </c>
      <c r="C1683" s="3">
        <f>IF(D1683="healthy",0,5500)</f>
        <v>0</v>
      </c>
      <c r="D1683" s="3" t="s">
        <v>0</v>
      </c>
    </row>
    <row r="1684" spans="1:4">
      <c r="A1684" s="4">
        <v>0.38954530092592593</v>
      </c>
      <c r="B1684" s="3">
        <v>382</v>
      </c>
      <c r="C1684" s="3">
        <f>IF(D1684="healthy",0,5500)</f>
        <v>0</v>
      </c>
      <c r="D1684" s="3" t="s">
        <v>0</v>
      </c>
    </row>
    <row r="1685" spans="1:4">
      <c r="A1685" s="4">
        <v>0.38977710648148145</v>
      </c>
      <c r="B1685" s="3">
        <v>410</v>
      </c>
      <c r="C1685" s="3">
        <f>IF(D1685="healthy",0,5500)</f>
        <v>0</v>
      </c>
      <c r="D1685" s="3" t="s">
        <v>0</v>
      </c>
    </row>
    <row r="1686" spans="1:4">
      <c r="A1686" s="4">
        <v>0.3900089351851852</v>
      </c>
      <c r="B1686" s="3">
        <v>449</v>
      </c>
      <c r="C1686" s="3">
        <f>IF(D1686="healthy",0,5500)</f>
        <v>0</v>
      </c>
      <c r="D1686" s="3" t="s">
        <v>0</v>
      </c>
    </row>
    <row r="1687" spans="1:4">
      <c r="A1687" s="4">
        <v>0.3902407175925926</v>
      </c>
      <c r="B1687" s="3">
        <v>392</v>
      </c>
      <c r="C1687" s="3">
        <f>IF(D1687="healthy",0,5500)</f>
        <v>0</v>
      </c>
      <c r="D1687" s="3" t="s">
        <v>0</v>
      </c>
    </row>
    <row r="1688" spans="1:4">
      <c r="A1688" s="4">
        <v>0.3904725</v>
      </c>
      <c r="B1688" s="3">
        <v>502</v>
      </c>
      <c r="C1688" s="3">
        <f>IF(D1688="healthy",0,5500)</f>
        <v>0</v>
      </c>
      <c r="D1688" s="3" t="s">
        <v>0</v>
      </c>
    </row>
    <row r="1689" spans="1:4">
      <c r="A1689" s="4">
        <v>0.39070141203703707</v>
      </c>
      <c r="B1689" s="3">
        <v>271</v>
      </c>
      <c r="C1689" s="3">
        <f>IF(D1689="healthy",0,5500)</f>
        <v>0</v>
      </c>
      <c r="D1689" s="3" t="s">
        <v>0</v>
      </c>
    </row>
    <row r="1690" spans="1:4">
      <c r="A1690" s="4">
        <v>0.39093324074074071</v>
      </c>
      <c r="B1690" s="3">
        <v>300</v>
      </c>
      <c r="C1690" s="3">
        <f>IF(D1690="healthy",0,5500)</f>
        <v>0</v>
      </c>
      <c r="D1690" s="3" t="s">
        <v>0</v>
      </c>
    </row>
    <row r="1691" spans="1:4">
      <c r="A1691" s="4">
        <v>0.39116499999999998</v>
      </c>
      <c r="B1691" s="3">
        <v>328</v>
      </c>
      <c r="C1691" s="3">
        <f>IF(D1691="healthy",0,5500)</f>
        <v>0</v>
      </c>
      <c r="D1691" s="3" t="s">
        <v>0</v>
      </c>
    </row>
    <row r="1692" spans="1:4">
      <c r="A1692" s="4">
        <v>0.3913968055555555</v>
      </c>
      <c r="B1692" s="3">
        <v>352</v>
      </c>
      <c r="C1692" s="3">
        <f>IF(D1692="healthy",0,5500)</f>
        <v>0</v>
      </c>
      <c r="D1692" s="3" t="s">
        <v>0</v>
      </c>
    </row>
    <row r="1693" spans="1:4">
      <c r="A1693" s="4">
        <v>0.39162861111111114</v>
      </c>
      <c r="B1693" s="3">
        <v>381</v>
      </c>
      <c r="C1693" s="3">
        <f>IF(D1693="healthy",0,5500)</f>
        <v>0</v>
      </c>
      <c r="D1693" s="3" t="s">
        <v>0</v>
      </c>
    </row>
    <row r="1694" spans="1:4">
      <c r="A1694" s="4">
        <v>0.39186043981481483</v>
      </c>
      <c r="B1694" s="3">
        <v>415</v>
      </c>
      <c r="C1694" s="3">
        <f>IF(D1694="healthy",0,5500)</f>
        <v>0</v>
      </c>
      <c r="D1694" s="3" t="s">
        <v>0</v>
      </c>
    </row>
    <row r="1695" spans="1:4">
      <c r="A1695" s="4">
        <v>0.39209221064814814</v>
      </c>
      <c r="B1695" s="3">
        <v>435</v>
      </c>
      <c r="C1695" s="3">
        <f>IF(D1695="healthy",0,5500)</f>
        <v>0</v>
      </c>
      <c r="D1695" s="3" t="s">
        <v>0</v>
      </c>
    </row>
    <row r="1696" spans="1:4">
      <c r="A1696" s="4">
        <v>0.39232401620370366</v>
      </c>
      <c r="B1696" s="3">
        <v>463</v>
      </c>
      <c r="C1696" s="3">
        <f>IF(D1696="healthy",0,5500)</f>
        <v>0</v>
      </c>
      <c r="D1696" s="3" t="s">
        <v>0</v>
      </c>
    </row>
    <row r="1697" spans="1:4">
      <c r="A1697" s="4">
        <v>0.39255581018518515</v>
      </c>
      <c r="B1697" s="3">
        <v>490</v>
      </c>
      <c r="C1697" s="3">
        <f>IF(D1697="healthy",0,5500)</f>
        <v>0</v>
      </c>
      <c r="D1697" s="3" t="s">
        <v>0</v>
      </c>
    </row>
    <row r="1698" spans="1:4">
      <c r="A1698" s="4">
        <v>0.39278474537037034</v>
      </c>
      <c r="B1698" s="3">
        <v>270</v>
      </c>
      <c r="C1698" s="3">
        <f>IF(D1698="healthy",0,5500)</f>
        <v>0</v>
      </c>
      <c r="D1698" s="3" t="s">
        <v>0</v>
      </c>
    </row>
    <row r="1699" spans="1:4">
      <c r="A1699" s="4">
        <v>0.39301651620370376</v>
      </c>
      <c r="B1699" s="3">
        <v>295</v>
      </c>
      <c r="C1699" s="3">
        <f>IF(D1699="healthy",0,5500)</f>
        <v>0</v>
      </c>
      <c r="D1699" s="3" t="s">
        <v>0</v>
      </c>
    </row>
    <row r="1700" spans="1:4">
      <c r="A1700" s="4">
        <v>0.39324832175925928</v>
      </c>
      <c r="B1700" s="3">
        <v>323</v>
      </c>
      <c r="C1700" s="3">
        <f>IF(D1700="healthy",0,5500)</f>
        <v>0</v>
      </c>
      <c r="D1700" s="3" t="s">
        <v>0</v>
      </c>
    </row>
    <row r="1701" spans="1:4">
      <c r="A1701" s="4">
        <v>0.3934801273148148</v>
      </c>
      <c r="B1701" s="3">
        <v>351</v>
      </c>
      <c r="C1701" s="3">
        <f>IF(D1701="healthy",0,5500)</f>
        <v>0</v>
      </c>
      <c r="D1701" s="3" t="s">
        <v>0</v>
      </c>
    </row>
    <row r="1702" spans="1:4">
      <c r="A1702" s="4">
        <v>0.39371194444444441</v>
      </c>
      <c r="B1702" s="3">
        <v>380</v>
      </c>
      <c r="C1702" s="3">
        <f>IF(D1702="healthy",0,5500)</f>
        <v>0</v>
      </c>
      <c r="D1702" s="3" t="s">
        <v>0</v>
      </c>
    </row>
    <row r="1703" spans="1:4">
      <c r="A1703" s="4">
        <v>0.39394372685185181</v>
      </c>
      <c r="B1703" s="3">
        <v>406</v>
      </c>
      <c r="C1703" s="3">
        <f>IF(D1703="healthy",0,5500)</f>
        <v>0</v>
      </c>
      <c r="D1703" s="3" t="s">
        <v>0</v>
      </c>
    </row>
    <row r="1704" spans="1:4">
      <c r="A1704" s="4">
        <v>0.39417554398148152</v>
      </c>
      <c r="B1704" s="3">
        <v>434</v>
      </c>
      <c r="C1704" s="3">
        <f>IF(D1704="healthy",0,5500)</f>
        <v>0</v>
      </c>
      <c r="D1704" s="3" t="s">
        <v>0</v>
      </c>
    </row>
    <row r="1705" spans="1:4">
      <c r="A1705" s="4">
        <v>0.39440733796296296</v>
      </c>
      <c r="B1705" s="3">
        <v>461</v>
      </c>
      <c r="C1705" s="3">
        <f>IF(D1705="healthy",0,5500)</f>
        <v>0</v>
      </c>
      <c r="D1705" s="3" t="s">
        <v>0</v>
      </c>
    </row>
    <row r="1706" spans="1:4">
      <c r="A1706" s="4">
        <v>0.39463916666666665</v>
      </c>
      <c r="B1706" s="3">
        <v>491</v>
      </c>
      <c r="C1706" s="3">
        <f>IF(D1706="healthy",0,5500)</f>
        <v>0</v>
      </c>
      <c r="D1706" s="3" t="s">
        <v>0</v>
      </c>
    </row>
    <row r="1707" spans="1:4">
      <c r="A1707" s="4">
        <v>0.39486804398148151</v>
      </c>
      <c r="B1707" s="3">
        <v>266</v>
      </c>
      <c r="C1707" s="3">
        <f>IF(D1707="healthy",0,5500)</f>
        <v>0</v>
      </c>
      <c r="D1707" s="3" t="s">
        <v>0</v>
      </c>
    </row>
    <row r="1708" spans="1:4">
      <c r="A1708" s="4">
        <v>0.39510149305555559</v>
      </c>
      <c r="B1708" s="3">
        <v>436</v>
      </c>
      <c r="C1708" s="3">
        <f>IF(D1708="healthy",0,5500)</f>
        <v>0</v>
      </c>
      <c r="D1708" s="3" t="s">
        <v>0</v>
      </c>
    </row>
    <row r="1709" spans="1:4">
      <c r="A1709" s="4">
        <v>0.39533240740740738</v>
      </c>
      <c r="B1709" s="3">
        <v>387</v>
      </c>
      <c r="C1709" s="3">
        <f>IF(D1709="healthy",0,5500)</f>
        <v>0</v>
      </c>
      <c r="D1709" s="3" t="s">
        <v>0</v>
      </c>
    </row>
    <row r="1710" spans="1:4">
      <c r="A1710" s="4">
        <v>0.39556346064814818</v>
      </c>
      <c r="B1710" s="3">
        <v>350</v>
      </c>
      <c r="C1710" s="3">
        <f>IF(D1710="healthy",0,5500)</f>
        <v>0</v>
      </c>
      <c r="D1710" s="3" t="s">
        <v>0</v>
      </c>
    </row>
    <row r="1711" spans="1:4">
      <c r="A1711" s="4">
        <v>0.39579524305555558</v>
      </c>
      <c r="B1711" s="3">
        <v>376</v>
      </c>
      <c r="C1711" s="3">
        <f>IF(D1711="healthy",0,5500)</f>
        <v>0</v>
      </c>
      <c r="D1711" s="3" t="s">
        <v>0</v>
      </c>
    </row>
    <row r="1712" spans="1:4">
      <c r="A1712" s="4">
        <v>0.3960270486111111</v>
      </c>
      <c r="B1712" s="3">
        <v>414</v>
      </c>
      <c r="C1712" s="3">
        <f>IF(D1712="healthy",0,5500)</f>
        <v>0</v>
      </c>
      <c r="D1712" s="3" t="s">
        <v>0</v>
      </c>
    </row>
    <row r="1713" spans="1:4">
      <c r="A1713" s="4">
        <v>0.39625885416666667</v>
      </c>
      <c r="B1713" s="3">
        <v>435</v>
      </c>
      <c r="C1713" s="3">
        <f>IF(D1713="healthy",0,5500)</f>
        <v>0</v>
      </c>
      <c r="D1713" s="3" t="s">
        <v>0</v>
      </c>
    </row>
    <row r="1714" spans="1:4">
      <c r="A1714" s="4">
        <v>0.39649068287037031</v>
      </c>
      <c r="B1714" s="3">
        <v>462</v>
      </c>
      <c r="C1714" s="3">
        <f>IF(D1714="healthy",0,5500)</f>
        <v>0</v>
      </c>
      <c r="D1714" s="3" t="s">
        <v>0</v>
      </c>
    </row>
    <row r="1715" spans="1:4">
      <c r="A1715" s="4">
        <v>0.39672248842592595</v>
      </c>
      <c r="B1715" s="3">
        <v>490</v>
      </c>
      <c r="C1715" s="3">
        <f>IF(D1715="healthy",0,5500)</f>
        <v>0</v>
      </c>
      <c r="D1715" s="3" t="s">
        <v>0</v>
      </c>
    </row>
    <row r="1716" spans="1:4">
      <c r="A1716" s="4">
        <v>0.39695135416666666</v>
      </c>
      <c r="B1716" s="3">
        <v>267</v>
      </c>
      <c r="C1716" s="3">
        <f>IF(D1716="healthy",0,5500)</f>
        <v>0</v>
      </c>
      <c r="D1716" s="3" t="s">
        <v>0</v>
      </c>
    </row>
    <row r="1717" spans="1:4">
      <c r="A1717" s="4">
        <v>0.39718339120370372</v>
      </c>
      <c r="B1717" s="3">
        <v>312</v>
      </c>
      <c r="C1717" s="3">
        <f>IF(D1717="healthy",0,5500)</f>
        <v>0</v>
      </c>
      <c r="D1717" s="3" t="s">
        <v>0</v>
      </c>
    </row>
    <row r="1718" spans="1:4">
      <c r="A1718" s="4">
        <v>0.3974151851851852</v>
      </c>
      <c r="B1718" s="3">
        <v>347</v>
      </c>
      <c r="C1718" s="3">
        <f>IF(D1718="healthy",0,5500)</f>
        <v>0</v>
      </c>
      <c r="D1718" s="3" t="s">
        <v>0</v>
      </c>
    </row>
    <row r="1719" spans="1:4">
      <c r="A1719" s="4">
        <v>0.39764699074074072</v>
      </c>
      <c r="B1719" s="3">
        <v>367</v>
      </c>
      <c r="C1719" s="3">
        <f>IF(D1719="healthy",0,5500)</f>
        <v>0</v>
      </c>
      <c r="D1719" s="3" t="s">
        <v>0</v>
      </c>
    </row>
    <row r="1720" spans="1:4">
      <c r="A1720" s="4">
        <v>0.39787878472222221</v>
      </c>
      <c r="B1720" s="3">
        <v>395</v>
      </c>
      <c r="C1720" s="3">
        <f>IF(D1720="healthy",0,5500)</f>
        <v>0</v>
      </c>
      <c r="D1720" s="3" t="s">
        <v>0</v>
      </c>
    </row>
    <row r="1721" spans="1:4">
      <c r="A1721" s="4">
        <v>0.39811059027777779</v>
      </c>
      <c r="B1721" s="3">
        <v>422</v>
      </c>
      <c r="C1721" s="3">
        <f>IF(D1721="healthy",0,5500)</f>
        <v>0</v>
      </c>
      <c r="D1721" s="3" t="s">
        <v>0</v>
      </c>
    </row>
    <row r="1722" spans="1:4">
      <c r="A1722" s="4">
        <v>0.39834251157407402</v>
      </c>
      <c r="B1722" s="3">
        <v>460</v>
      </c>
      <c r="C1722" s="3">
        <f>IF(D1722="healthy",0,5500)</f>
        <v>0</v>
      </c>
      <c r="D1722" s="3" t="s">
        <v>0</v>
      </c>
    </row>
    <row r="1723" spans="1:4">
      <c r="A1723" s="4">
        <v>0.39857430555555556</v>
      </c>
      <c r="B1723" s="3">
        <v>497</v>
      </c>
      <c r="C1723" s="3">
        <f>IF(D1723="healthy",0,5500)</f>
        <v>0</v>
      </c>
      <c r="D1723" s="3" t="s">
        <v>0</v>
      </c>
    </row>
    <row r="1724" spans="1:4">
      <c r="A1724" s="4">
        <v>0.39880321759259263</v>
      </c>
      <c r="B1724" s="3">
        <v>265</v>
      </c>
      <c r="C1724" s="3">
        <f>IF(D1724="healthy",0,5500)</f>
        <v>0</v>
      </c>
      <c r="D1724" s="3" t="s">
        <v>0</v>
      </c>
    </row>
    <row r="1725" spans="1:4">
      <c r="A1725" s="4">
        <v>0.39903501157407412</v>
      </c>
      <c r="B1725" s="3">
        <v>302</v>
      </c>
      <c r="C1725" s="3">
        <f>IF(D1725="healthy",0,5500)</f>
        <v>0</v>
      </c>
      <c r="D1725" s="3" t="s">
        <v>0</v>
      </c>
    </row>
    <row r="1726" spans="1:4">
      <c r="A1726" s="4">
        <v>0.39926681712962964</v>
      </c>
      <c r="B1726" s="3">
        <v>320</v>
      </c>
      <c r="C1726" s="3">
        <f>IF(D1726="healthy",0,5500)</f>
        <v>0</v>
      </c>
      <c r="D1726" s="3" t="s">
        <v>0</v>
      </c>
    </row>
    <row r="1727" spans="1:4">
      <c r="A1727" s="4">
        <v>0.39949864583333333</v>
      </c>
      <c r="B1727" s="3">
        <v>358</v>
      </c>
      <c r="C1727" s="3">
        <f>IF(D1727="healthy",0,5500)</f>
        <v>0</v>
      </c>
      <c r="D1727" s="3" t="s">
        <v>0</v>
      </c>
    </row>
    <row r="1728" spans="1:4">
      <c r="A1728" s="4">
        <v>0.39973047453703708</v>
      </c>
      <c r="B1728" s="3">
        <v>386</v>
      </c>
      <c r="C1728" s="3">
        <f>IF(D1728="healthy",0,5500)</f>
        <v>0</v>
      </c>
      <c r="D1728" s="3" t="s">
        <v>0</v>
      </c>
    </row>
    <row r="1729" spans="1:4">
      <c r="A1729" s="4">
        <v>0.39996221064814813</v>
      </c>
      <c r="B1729" s="3">
        <v>411</v>
      </c>
      <c r="C1729" s="3">
        <f>IF(D1729="healthy",0,5500)</f>
        <v>0</v>
      </c>
      <c r="D1729" s="3" t="s">
        <v>0</v>
      </c>
    </row>
    <row r="1730" spans="1:4">
      <c r="A1730" s="4">
        <v>0.40019402777777779</v>
      </c>
      <c r="B1730" s="3">
        <v>431</v>
      </c>
      <c r="C1730" s="3">
        <f>IF(D1730="healthy",0,5500)</f>
        <v>0</v>
      </c>
      <c r="D1730" s="3" t="s">
        <v>0</v>
      </c>
    </row>
    <row r="1731" spans="1:4">
      <c r="A1731" s="4">
        <v>0.4004258449074074</v>
      </c>
      <c r="B1731" s="3">
        <v>420</v>
      </c>
      <c r="C1731" s="3">
        <f>IF(D1731="healthy",0,5500)</f>
        <v>0</v>
      </c>
      <c r="D1731" s="3" t="s">
        <v>0</v>
      </c>
    </row>
    <row r="1732" spans="1:4">
      <c r="A1732" s="4">
        <v>0.40065761574074071</v>
      </c>
      <c r="B1732" s="3">
        <v>494</v>
      </c>
      <c r="C1732" s="3">
        <f>IF(D1732="healthy",0,5500)</f>
        <v>0</v>
      </c>
      <c r="D1732" s="3" t="s">
        <v>0</v>
      </c>
    </row>
    <row r="1733" spans="1:4">
      <c r="A1733" s="4">
        <v>0.40088660879629628</v>
      </c>
      <c r="B1733" s="3">
        <v>270</v>
      </c>
      <c r="C1733" s="3">
        <f>IF(D1733="healthy",0,5500)</f>
        <v>0</v>
      </c>
      <c r="D1733" s="3" t="s">
        <v>0</v>
      </c>
    </row>
    <row r="1734" spans="1:4">
      <c r="A1734" s="4">
        <v>0.4011183333333333</v>
      </c>
      <c r="B1734" s="3">
        <v>291</v>
      </c>
      <c r="C1734" s="3">
        <f>IF(D1734="healthy",0,5500)</f>
        <v>0</v>
      </c>
      <c r="D1734" s="3" t="s">
        <v>0</v>
      </c>
    </row>
    <row r="1735" spans="1:4">
      <c r="A1735" s="4">
        <v>0.40135016203703705</v>
      </c>
      <c r="B1735" s="3">
        <v>330</v>
      </c>
      <c r="C1735" s="3">
        <f>IF(D1735="healthy",0,5500)</f>
        <v>0</v>
      </c>
      <c r="D1735" s="3" t="s">
        <v>0</v>
      </c>
    </row>
    <row r="1736" spans="1:4">
      <c r="A1736" s="4">
        <v>0.40158192129629633</v>
      </c>
      <c r="B1736" s="3">
        <v>353</v>
      </c>
      <c r="C1736" s="3">
        <f>IF(D1736="healthy",0,5500)</f>
        <v>0</v>
      </c>
      <c r="D1736" s="3" t="s">
        <v>0</v>
      </c>
    </row>
    <row r="1737" spans="1:4">
      <c r="A1737" s="4">
        <v>0.40181372685185185</v>
      </c>
      <c r="B1737" s="3">
        <v>373</v>
      </c>
      <c r="C1737" s="3">
        <f>IF(D1737="healthy",0,5500)</f>
        <v>0</v>
      </c>
      <c r="D1737" s="3" t="s">
        <v>0</v>
      </c>
    </row>
    <row r="1738" spans="1:4">
      <c r="A1738" s="4">
        <v>0.40204553240740742</v>
      </c>
      <c r="B1738" s="3">
        <v>407</v>
      </c>
      <c r="C1738" s="3">
        <f>IF(D1738="healthy",0,5500)</f>
        <v>0</v>
      </c>
      <c r="D1738" s="3" t="s">
        <v>0</v>
      </c>
    </row>
    <row r="1739" spans="1:4">
      <c r="A1739" s="4">
        <v>0.40227732638888886</v>
      </c>
      <c r="B1739" s="3">
        <v>428</v>
      </c>
      <c r="C1739" s="3">
        <f>IF(D1739="healthy",0,5500)</f>
        <v>0</v>
      </c>
      <c r="D1739" s="3" t="s">
        <v>0</v>
      </c>
    </row>
    <row r="1740" spans="1:4">
      <c r="A1740" s="4">
        <v>0.40250918981481482</v>
      </c>
      <c r="B1740" s="3">
        <v>460</v>
      </c>
      <c r="C1740" s="3">
        <f>IF(D1740="healthy",0,5500)</f>
        <v>0</v>
      </c>
      <c r="D1740" s="3" t="s">
        <v>0</v>
      </c>
    </row>
    <row r="1741" spans="1:4">
      <c r="A1741" s="4">
        <v>0.40274094907407409</v>
      </c>
      <c r="B1741" s="3">
        <v>484</v>
      </c>
      <c r="C1741" s="3">
        <f>IF(D1741="healthy",0,5500)</f>
        <v>0</v>
      </c>
      <c r="D1741" s="3" t="s">
        <v>0</v>
      </c>
    </row>
    <row r="1742" spans="1:4">
      <c r="A1742" s="4">
        <v>0.40296983796296293</v>
      </c>
      <c r="B1742" s="3">
        <v>265</v>
      </c>
      <c r="C1742" s="3">
        <f>IF(D1742="healthy",0,5500)</f>
        <v>0</v>
      </c>
      <c r="D1742" s="3" t="s">
        <v>0</v>
      </c>
    </row>
    <row r="1743" spans="1:4">
      <c r="A1743" s="4">
        <v>0.40320166666666668</v>
      </c>
      <c r="B1743" s="3">
        <v>299</v>
      </c>
      <c r="C1743" s="3">
        <f>IF(D1743="healthy",0,5500)</f>
        <v>0</v>
      </c>
      <c r="D1743" s="3" t="s">
        <v>0</v>
      </c>
    </row>
    <row r="1744" spans="1:4">
      <c r="A1744" s="4">
        <v>0.40343349537037038</v>
      </c>
      <c r="B1744" s="3">
        <v>328</v>
      </c>
      <c r="C1744" s="3">
        <f>IF(D1744="healthy",0,5500)</f>
        <v>0</v>
      </c>
      <c r="D1744" s="3" t="s">
        <v>0</v>
      </c>
    </row>
    <row r="1745" spans="1:4">
      <c r="A1745" s="4">
        <v>0.40366524305555557</v>
      </c>
      <c r="B1745" s="3">
        <v>353</v>
      </c>
      <c r="C1745" s="3">
        <f>IF(D1745="healthy",0,5500)</f>
        <v>0</v>
      </c>
      <c r="D1745" s="3" t="s">
        <v>0</v>
      </c>
    </row>
    <row r="1746" spans="1:4">
      <c r="A1746" s="4">
        <v>0.40389704861111109</v>
      </c>
      <c r="B1746" s="3">
        <v>371</v>
      </c>
      <c r="C1746" s="3">
        <f>IF(D1746="healthy",0,5500)</f>
        <v>0</v>
      </c>
      <c r="D1746" s="3" t="s">
        <v>0</v>
      </c>
    </row>
    <row r="1747" spans="1:4">
      <c r="A1747" s="4">
        <v>0.40412886574074075</v>
      </c>
      <c r="B1747" s="3">
        <v>405</v>
      </c>
      <c r="C1747" s="3">
        <f>IF(D1747="healthy",0,5500)</f>
        <v>0</v>
      </c>
      <c r="D1747" s="3" t="s">
        <v>0</v>
      </c>
    </row>
    <row r="1748" spans="1:4">
      <c r="A1748" s="4">
        <v>0.4043614236111111</v>
      </c>
      <c r="B1748" s="3">
        <v>493</v>
      </c>
      <c r="C1748" s="3">
        <f>IF(D1748="healthy",0,5500)</f>
        <v>0</v>
      </c>
      <c r="D1748" s="3" t="s">
        <v>0</v>
      </c>
    </row>
    <row r="1749" spans="1:4">
      <c r="A1749" s="4">
        <v>0.40459246527777776</v>
      </c>
      <c r="B1749" s="3">
        <v>455</v>
      </c>
      <c r="C1749" s="3">
        <f>IF(D1749="healthy",0,5500)</f>
        <v>0</v>
      </c>
      <c r="D1749" s="3" t="s">
        <v>0</v>
      </c>
    </row>
    <row r="1750" spans="1:4">
      <c r="A1750" s="4">
        <v>0.40482424768518516</v>
      </c>
      <c r="B1750" s="3">
        <v>485</v>
      </c>
      <c r="C1750" s="3">
        <f>IF(D1750="healthy",0,5500)</f>
        <v>0</v>
      </c>
      <c r="D1750" s="3" t="s">
        <v>0</v>
      </c>
    </row>
    <row r="1751" spans="1:4">
      <c r="A1751" s="4">
        <v>0.40505317129629631</v>
      </c>
      <c r="B1751" s="3">
        <v>264</v>
      </c>
      <c r="C1751" s="3">
        <f>IF(D1751="healthy",0,5500)</f>
        <v>0</v>
      </c>
      <c r="D1751" s="3" t="s">
        <v>0</v>
      </c>
    </row>
    <row r="1752" spans="1:4">
      <c r="A1752" s="4">
        <v>0.40528499999999995</v>
      </c>
      <c r="B1752" s="3">
        <v>297</v>
      </c>
      <c r="C1752" s="3">
        <f>IF(D1752="healthy",0,5500)</f>
        <v>0</v>
      </c>
      <c r="D1752" s="3" t="s">
        <v>0</v>
      </c>
    </row>
    <row r="1753" spans="1:4">
      <c r="A1753" s="4">
        <v>0.40551675925925923</v>
      </c>
      <c r="B1753" s="3">
        <v>314</v>
      </c>
      <c r="C1753" s="3">
        <f>IF(D1753="healthy",0,5500)</f>
        <v>0</v>
      </c>
      <c r="D1753" s="3" t="s">
        <v>0</v>
      </c>
    </row>
    <row r="1754" spans="1:4">
      <c r="A1754" s="4">
        <v>0.40574856481481486</v>
      </c>
      <c r="B1754" s="3">
        <v>342</v>
      </c>
      <c r="C1754" s="3">
        <f>IF(D1754="healthy",0,5500)</f>
        <v>0</v>
      </c>
      <c r="D1754" s="3" t="s">
        <v>0</v>
      </c>
    </row>
    <row r="1755" spans="1:4">
      <c r="A1755" s="4">
        <v>0.40598038194444447</v>
      </c>
      <c r="B1755" s="3">
        <v>371</v>
      </c>
      <c r="C1755" s="3">
        <f>IF(D1755="healthy",0,5500)</f>
        <v>0</v>
      </c>
      <c r="D1755" s="3" t="s">
        <v>0</v>
      </c>
    </row>
    <row r="1756" spans="1:4">
      <c r="A1756" s="4">
        <v>0.40621219907407408</v>
      </c>
      <c r="B1756" s="3">
        <v>408</v>
      </c>
      <c r="C1756" s="3">
        <f>IF(D1756="healthy",0,5500)</f>
        <v>0</v>
      </c>
      <c r="D1756" s="3" t="s">
        <v>0</v>
      </c>
    </row>
    <row r="1757" spans="1:4">
      <c r="A1757" s="4">
        <v>0.4064439583333333</v>
      </c>
      <c r="B1757" s="3">
        <v>424</v>
      </c>
      <c r="C1757" s="3">
        <f>IF(D1757="healthy",0,5500)</f>
        <v>0</v>
      </c>
      <c r="D1757" s="3" t="s">
        <v>0</v>
      </c>
    </row>
    <row r="1758" spans="1:4">
      <c r="A1758" s="4">
        <v>0.40667576388888887</v>
      </c>
      <c r="B1758" s="3">
        <v>452</v>
      </c>
      <c r="C1758" s="3">
        <f>IF(D1758="healthy",0,5500)</f>
        <v>0</v>
      </c>
      <c r="D1758" s="3" t="s">
        <v>0</v>
      </c>
    </row>
    <row r="1759" spans="1:4">
      <c r="A1759" s="4">
        <v>0.40690780092592593</v>
      </c>
      <c r="B1759" s="3">
        <v>500</v>
      </c>
      <c r="C1759" s="3">
        <f>IF(D1759="healthy",0,5500)</f>
        <v>0</v>
      </c>
      <c r="D1759" s="3" t="s">
        <v>0</v>
      </c>
    </row>
    <row r="1760" spans="1:4">
      <c r="A1760" s="4">
        <v>0.40713674768518521</v>
      </c>
      <c r="B1760" s="3">
        <v>289</v>
      </c>
      <c r="C1760" s="3">
        <f>IF(D1760="healthy",0,5500)</f>
        <v>0</v>
      </c>
      <c r="D1760" s="3" t="s">
        <v>0</v>
      </c>
    </row>
    <row r="1761" spans="1:4">
      <c r="A1761" s="4">
        <v>0.4073684953703704</v>
      </c>
      <c r="B1761" s="3">
        <v>304</v>
      </c>
      <c r="C1761" s="3">
        <f>IF(D1761="healthy",0,5500)</f>
        <v>0</v>
      </c>
      <c r="D1761" s="3" t="s">
        <v>0</v>
      </c>
    </row>
    <row r="1762" spans="1:4">
      <c r="A1762" s="4">
        <v>0.40760031250000001</v>
      </c>
      <c r="B1762" s="3">
        <v>343</v>
      </c>
      <c r="C1762" s="3">
        <f>IF(D1762="healthy",0,5500)</f>
        <v>0</v>
      </c>
      <c r="D1762" s="3" t="s">
        <v>0</v>
      </c>
    </row>
    <row r="1763" spans="1:4">
      <c r="A1763" s="4">
        <v>0.40783211805555553</v>
      </c>
      <c r="B1763" s="3">
        <v>365</v>
      </c>
      <c r="C1763" s="3">
        <f>IF(D1763="healthy",0,5500)</f>
        <v>0</v>
      </c>
      <c r="D1763" s="3" t="s">
        <v>0</v>
      </c>
    </row>
    <row r="1764" spans="1:4">
      <c r="A1764" s="4">
        <v>0.40806394675925928</v>
      </c>
      <c r="B1764" s="3">
        <v>391</v>
      </c>
      <c r="C1764" s="3">
        <f>IF(D1764="healthy",0,5500)</f>
        <v>0</v>
      </c>
      <c r="D1764" s="3" t="s">
        <v>0</v>
      </c>
    </row>
    <row r="1765" spans="1:4">
      <c r="A1765" s="4">
        <v>0.40829396990740746</v>
      </c>
      <c r="B1765" s="3">
        <v>269</v>
      </c>
      <c r="C1765" s="3">
        <f>IF(D1765="healthy",0,5500)</f>
        <v>0</v>
      </c>
      <c r="D1765" s="3" t="s">
        <v>0</v>
      </c>
    </row>
    <row r="1766" spans="1:4">
      <c r="A1766" s="4">
        <v>0.40852577546296298</v>
      </c>
      <c r="B1766" s="3">
        <v>293</v>
      </c>
      <c r="C1766" s="3">
        <f>IF(D1766="healthy",0,5500)</f>
        <v>0</v>
      </c>
      <c r="D1766" s="3" t="s">
        <v>0</v>
      </c>
    </row>
    <row r="1767" spans="1:4">
      <c r="A1767" s="4">
        <v>0.40875756944444447</v>
      </c>
      <c r="B1767" s="3">
        <v>320</v>
      </c>
      <c r="C1767" s="3">
        <f>IF(D1767="healthy",0,5500)</f>
        <v>0</v>
      </c>
      <c r="D1767" s="3" t="s">
        <v>0</v>
      </c>
    </row>
    <row r="1768" spans="1:4">
      <c r="A1768" s="4">
        <v>0.4089894097222222</v>
      </c>
      <c r="B1768" s="3">
        <v>359</v>
      </c>
      <c r="C1768" s="3">
        <f>IF(D1768="healthy",0,5500)</f>
        <v>0</v>
      </c>
      <c r="D1768" s="3" t="s">
        <v>0</v>
      </c>
    </row>
    <row r="1769" spans="1:4">
      <c r="A1769" s="4">
        <v>0.40922118055555551</v>
      </c>
      <c r="B1769" s="3">
        <v>381</v>
      </c>
      <c r="C1769" s="3">
        <f>IF(D1769="healthy",0,5500)</f>
        <v>0</v>
      </c>
      <c r="D1769" s="3" t="s">
        <v>0</v>
      </c>
    </row>
    <row r="1770" spans="1:4">
      <c r="A1770" s="4">
        <v>0.40945298611111114</v>
      </c>
      <c r="B1770" s="3">
        <v>403</v>
      </c>
      <c r="C1770" s="3">
        <f>IF(D1770="healthy",0,5500)</f>
        <v>0</v>
      </c>
      <c r="D1770" s="3" t="s">
        <v>0</v>
      </c>
    </row>
    <row r="1771" spans="1:4">
      <c r="A1771" s="4">
        <v>0.40968479166666666</v>
      </c>
      <c r="B1771" s="3">
        <v>438</v>
      </c>
      <c r="C1771" s="3">
        <f>IF(D1771="healthy",0,5500)</f>
        <v>0</v>
      </c>
      <c r="D1771" s="3" t="s">
        <v>0</v>
      </c>
    </row>
    <row r="1772" spans="1:4">
      <c r="A1772" s="4">
        <v>0.40991662037037035</v>
      </c>
      <c r="B1772" s="3">
        <v>470</v>
      </c>
      <c r="C1772" s="3">
        <f>IF(D1772="healthy",0,5500)</f>
        <v>0</v>
      </c>
      <c r="D1772" s="3" t="s">
        <v>0</v>
      </c>
    </row>
    <row r="1773" spans="1:4">
      <c r="A1773" s="4">
        <v>0.41014839120370367</v>
      </c>
      <c r="B1773" s="3">
        <v>486</v>
      </c>
      <c r="C1773" s="3">
        <f>IF(D1773="healthy",0,5500)</f>
        <v>0</v>
      </c>
      <c r="D1773" s="3" t="s">
        <v>0</v>
      </c>
    </row>
    <row r="1774" spans="1:4">
      <c r="A1774" s="4">
        <v>0.41037729166666664</v>
      </c>
      <c r="B1774" s="3">
        <v>263</v>
      </c>
      <c r="C1774" s="3">
        <f>IF(D1774="healthy",0,5500)</f>
        <v>0</v>
      </c>
      <c r="D1774" s="3" t="s">
        <v>0</v>
      </c>
    </row>
    <row r="1775" spans="1:4">
      <c r="A1775" s="4">
        <v>0.41060909722222222</v>
      </c>
      <c r="B1775" s="3">
        <v>297</v>
      </c>
      <c r="C1775" s="3">
        <f>IF(D1775="healthy",0,5500)</f>
        <v>0</v>
      </c>
      <c r="D1775" s="3" t="s">
        <v>0</v>
      </c>
    </row>
    <row r="1776" spans="1:4">
      <c r="A1776" s="4">
        <v>0.41084091435185188</v>
      </c>
      <c r="B1776" s="3">
        <v>320</v>
      </c>
      <c r="C1776" s="3">
        <f>IF(D1776="healthy",0,5500)</f>
        <v>0</v>
      </c>
      <c r="D1776" s="3" t="s">
        <v>0</v>
      </c>
    </row>
    <row r="1777" spans="1:4">
      <c r="A1777" s="4">
        <v>0.41107269675925928</v>
      </c>
      <c r="B1777" s="3">
        <v>346</v>
      </c>
      <c r="C1777" s="3">
        <f>IF(D1777="healthy",0,5500)</f>
        <v>0</v>
      </c>
      <c r="D1777" s="3" t="s">
        <v>0</v>
      </c>
    </row>
    <row r="1778" spans="1:4">
      <c r="A1778" s="4">
        <v>0.4113045023148148</v>
      </c>
      <c r="B1778" s="3">
        <v>374</v>
      </c>
      <c r="C1778" s="3">
        <f>IF(D1778="healthy",0,5500)</f>
        <v>0</v>
      </c>
      <c r="D1778" s="3" t="s">
        <v>0</v>
      </c>
    </row>
    <row r="1779" spans="1:4">
      <c r="A1779" s="4">
        <v>0.41153652777777777</v>
      </c>
      <c r="B1779" s="3">
        <v>421</v>
      </c>
      <c r="C1779" s="3">
        <f>IF(D1779="healthy",0,5500)</f>
        <v>0</v>
      </c>
      <c r="D1779" s="3" t="s">
        <v>0</v>
      </c>
    </row>
    <row r="1780" spans="1:4">
      <c r="A1780" s="4">
        <v>0.41176834490740744</v>
      </c>
      <c r="B1780" s="3">
        <v>450</v>
      </c>
      <c r="C1780" s="3">
        <f>IF(D1780="healthy",0,5500)</f>
        <v>0</v>
      </c>
      <c r="D1780" s="3" t="s">
        <v>0</v>
      </c>
    </row>
    <row r="1781" spans="1:4">
      <c r="A1781" s="4">
        <v>0.41200017361111113</v>
      </c>
      <c r="B1781" s="3">
        <v>488</v>
      </c>
      <c r="C1781" s="3">
        <f>IF(D1781="healthy",0,5500)</f>
        <v>0</v>
      </c>
      <c r="D1781" s="3" t="s">
        <v>0</v>
      </c>
    </row>
    <row r="1782" spans="1:4">
      <c r="A1782" s="4">
        <v>0.4122290393518519</v>
      </c>
      <c r="B1782" s="3">
        <v>264</v>
      </c>
      <c r="C1782" s="3">
        <f>IF(D1782="healthy",0,5500)</f>
        <v>0</v>
      </c>
      <c r="D1782" s="3" t="s">
        <v>0</v>
      </c>
    </row>
    <row r="1783" spans="1:4">
      <c r="A1783" s="4">
        <v>0.41246084490740742</v>
      </c>
      <c r="B1783" s="3">
        <v>282</v>
      </c>
      <c r="C1783" s="3">
        <f>IF(D1783="healthy",0,5500)</f>
        <v>0</v>
      </c>
      <c r="D1783" s="3" t="s">
        <v>0</v>
      </c>
    </row>
    <row r="1784" spans="1:4">
      <c r="A1784" s="4">
        <v>0.41269266203703703</v>
      </c>
      <c r="B1784" s="3">
        <v>311</v>
      </c>
      <c r="C1784" s="3">
        <f>IF(D1784="healthy",0,5500)</f>
        <v>0</v>
      </c>
      <c r="D1784" s="3" t="s">
        <v>0</v>
      </c>
    </row>
    <row r="1785" spans="1:4">
      <c r="A1785" s="4">
        <v>0.41292447916666664</v>
      </c>
      <c r="B1785" s="3">
        <v>340</v>
      </c>
      <c r="C1785" s="3">
        <f>IF(D1785="healthy",0,5500)</f>
        <v>0</v>
      </c>
      <c r="D1785" s="3" t="s">
        <v>0</v>
      </c>
    </row>
    <row r="1786" spans="1:4">
      <c r="A1786" s="4">
        <v>0.41315623842592591</v>
      </c>
      <c r="B1786" s="3">
        <v>364</v>
      </c>
      <c r="C1786" s="3">
        <f>IF(D1786="healthy",0,5500)</f>
        <v>0</v>
      </c>
      <c r="D1786" s="3" t="s">
        <v>0</v>
      </c>
    </row>
    <row r="1787" spans="1:4">
      <c r="A1787" s="4">
        <v>0.41338804398148149</v>
      </c>
      <c r="B1787" s="3">
        <v>392</v>
      </c>
      <c r="C1787" s="3">
        <f>IF(D1787="healthy",0,5500)</f>
        <v>0</v>
      </c>
      <c r="D1787" s="3" t="s">
        <v>0</v>
      </c>
    </row>
    <row r="1788" spans="1:4">
      <c r="A1788" s="4">
        <v>0.41361983796296298</v>
      </c>
      <c r="B1788" s="3">
        <v>419</v>
      </c>
      <c r="C1788" s="3">
        <f>IF(D1788="healthy",0,5500)</f>
        <v>0</v>
      </c>
      <c r="D1788" s="3" t="s">
        <v>0</v>
      </c>
    </row>
    <row r="1789" spans="1:4">
      <c r="A1789" s="4">
        <v>0.41385167824074071</v>
      </c>
      <c r="B1789" s="3">
        <v>450</v>
      </c>
      <c r="C1789" s="3">
        <f>IF(D1789="healthy",0,5500)</f>
        <v>0</v>
      </c>
      <c r="D1789" s="3" t="s">
        <v>0</v>
      </c>
    </row>
    <row r="1790" spans="1:4">
      <c r="A1790" s="4">
        <v>0.41408343749999998</v>
      </c>
      <c r="B1790" s="3">
        <v>474</v>
      </c>
      <c r="C1790" s="3">
        <f>IF(D1790="healthy",0,5500)</f>
        <v>0</v>
      </c>
      <c r="D1790" s="3" t="s">
        <v>0</v>
      </c>
    </row>
    <row r="1791" spans="1:4">
      <c r="A1791" s="4">
        <v>0.4143152430555555</v>
      </c>
      <c r="B1791" s="3">
        <v>502</v>
      </c>
      <c r="C1791" s="3">
        <f>IF(D1791="healthy",0,5500)</f>
        <v>0</v>
      </c>
      <c r="D1791" s="3" t="s">
        <v>0</v>
      </c>
    </row>
    <row r="1792" spans="1:4">
      <c r="A1792" s="4">
        <v>0.41454415509259257</v>
      </c>
      <c r="B1792" s="3">
        <v>286</v>
      </c>
      <c r="C1792" s="3">
        <f>IF(D1792="healthy",0,5500)</f>
        <v>0</v>
      </c>
      <c r="D1792" s="3" t="s">
        <v>0</v>
      </c>
    </row>
    <row r="1793" spans="1:4">
      <c r="A1793" s="4">
        <v>0.41477599537037041</v>
      </c>
      <c r="B1793" s="3">
        <v>320</v>
      </c>
      <c r="C1793" s="3">
        <f>IF(D1793="healthy",0,5500)</f>
        <v>0</v>
      </c>
      <c r="D1793" s="3" t="s">
        <v>0</v>
      </c>
    </row>
    <row r="1794" spans="1:4">
      <c r="A1794" s="4">
        <v>0.41500775462962963</v>
      </c>
      <c r="B1794" s="3">
        <v>341</v>
      </c>
      <c r="C1794" s="3">
        <f>IF(D1794="healthy",0,5500)</f>
        <v>0</v>
      </c>
      <c r="D1794" s="3" t="s">
        <v>0</v>
      </c>
    </row>
    <row r="1795" spans="1:4">
      <c r="A1795" s="4">
        <v>0.41526083333333336</v>
      </c>
      <c r="B1795" s="3">
        <v>2201</v>
      </c>
      <c r="C1795" s="3">
        <f>IF(D1795="healthy",0,5500)</f>
        <v>0</v>
      </c>
      <c r="D1795" s="3" t="s">
        <v>0</v>
      </c>
    </row>
    <row r="1796" spans="1:4">
      <c r="A1796" s="4">
        <v>0.41547135416666664</v>
      </c>
      <c r="B1796" s="3">
        <v>390</v>
      </c>
      <c r="C1796" s="3">
        <f>IF(D1796="healthy",0,5500)</f>
        <v>0</v>
      </c>
      <c r="D1796" s="3" t="s">
        <v>0</v>
      </c>
    </row>
    <row r="1797" spans="1:4">
      <c r="A1797" s="4">
        <v>0.41570318287037034</v>
      </c>
      <c r="B1797" s="3">
        <v>420</v>
      </c>
      <c r="C1797" s="3">
        <f>IF(D1797="healthy",0,5500)</f>
        <v>0</v>
      </c>
      <c r="D1797" s="3" t="s">
        <v>0</v>
      </c>
    </row>
    <row r="1798" spans="1:4">
      <c r="A1798" s="4">
        <v>0.41593495370370376</v>
      </c>
      <c r="B1798" s="3">
        <v>445</v>
      </c>
      <c r="C1798" s="3">
        <f>IF(D1798="healthy",0,5500)</f>
        <v>0</v>
      </c>
      <c r="D1798" s="3" t="s">
        <v>0</v>
      </c>
    </row>
    <row r="1799" spans="1:4">
      <c r="A1799" s="4">
        <v>0.41616674768518519</v>
      </c>
      <c r="B1799" s="3">
        <v>476</v>
      </c>
      <c r="C1799" s="3">
        <f>IF(D1799="healthy",0,5500)</f>
        <v>0</v>
      </c>
      <c r="D1799" s="3" t="s">
        <v>0</v>
      </c>
    </row>
    <row r="1800" spans="1:4">
      <c r="A1800" s="4">
        <v>0.41639855324074077</v>
      </c>
      <c r="B1800" s="3">
        <v>500</v>
      </c>
      <c r="C1800" s="3">
        <f>IF(D1800="healthy",0,5500)</f>
        <v>0</v>
      </c>
      <c r="D1800" s="3" t="s">
        <v>0</v>
      </c>
    </row>
    <row r="1801" spans="1:4">
      <c r="A1801" s="4">
        <v>0.41662746527777778</v>
      </c>
      <c r="B1801" s="3">
        <v>278</v>
      </c>
      <c r="C1801" s="3">
        <f>IF(D1801="healthy",0,5500)</f>
        <v>0</v>
      </c>
      <c r="D1801" s="3" t="s">
        <v>0</v>
      </c>
    </row>
    <row r="1802" spans="1:4">
      <c r="A1802" s="4">
        <v>0.41685925925925926</v>
      </c>
      <c r="B1802" s="3">
        <v>305</v>
      </c>
      <c r="C1802" s="3">
        <f>IF(D1802="healthy",0,5500)</f>
        <v>0</v>
      </c>
      <c r="D1802" s="3" t="s">
        <v>0</v>
      </c>
    </row>
    <row r="1803" spans="1:4">
      <c r="A1803" s="4">
        <v>0.41709106481481478</v>
      </c>
      <c r="B1803" s="3">
        <v>333</v>
      </c>
      <c r="C1803" s="3">
        <f>IF(D1803="healthy",0,5500)</f>
        <v>0</v>
      </c>
      <c r="D1803" s="3" t="s">
        <v>0</v>
      </c>
    </row>
    <row r="1804" spans="1:4">
      <c r="A1804" s="4">
        <v>0.41732285879629627</v>
      </c>
      <c r="B1804" s="3">
        <v>360</v>
      </c>
      <c r="C1804" s="3">
        <f>IF(D1804="healthy",0,5500)</f>
        <v>0</v>
      </c>
      <c r="D1804" s="3" t="s">
        <v>0</v>
      </c>
    </row>
    <row r="1805" spans="1:4">
      <c r="A1805" s="4">
        <v>0.41755468750000002</v>
      </c>
      <c r="B1805" s="3">
        <v>399</v>
      </c>
      <c r="C1805" s="3">
        <f>IF(D1805="healthy",0,5500)</f>
        <v>0</v>
      </c>
      <c r="D1805" s="3" t="s">
        <v>0</v>
      </c>
    </row>
    <row r="1806" spans="1:4">
      <c r="A1806" s="4">
        <v>0.41778645833333333</v>
      </c>
      <c r="B1806" s="3">
        <v>422</v>
      </c>
      <c r="C1806" s="3">
        <f>IF(D1806="healthy",0,5500)</f>
        <v>0</v>
      </c>
      <c r="D1806" s="3" t="s">
        <v>0</v>
      </c>
    </row>
    <row r="1807" spans="1:4">
      <c r="A1807" s="4">
        <v>0.41801826388888891</v>
      </c>
      <c r="B1807" s="3">
        <v>443</v>
      </c>
      <c r="C1807" s="3">
        <f>IF(D1807="healthy",0,5500)</f>
        <v>0</v>
      </c>
      <c r="D1807" s="3" t="s">
        <v>0</v>
      </c>
    </row>
    <row r="1808" spans="1:4">
      <c r="A1808" s="4">
        <v>0.41825006944444443</v>
      </c>
      <c r="B1808" s="3">
        <v>476</v>
      </c>
      <c r="C1808" s="3">
        <f>IF(D1808="healthy",0,5500)</f>
        <v>0</v>
      </c>
      <c r="D1808" s="3" t="s">
        <v>0</v>
      </c>
    </row>
    <row r="1809" spans="1:4">
      <c r="A1809" s="4">
        <v>0.41848188657407409</v>
      </c>
      <c r="B1809" s="3">
        <v>500</v>
      </c>
      <c r="C1809" s="3">
        <f>IF(D1809="healthy",0,5500)</f>
        <v>0</v>
      </c>
      <c r="D1809" s="3" t="s">
        <v>0</v>
      </c>
    </row>
    <row r="1810" spans="1:4">
      <c r="A1810" s="4">
        <v>0.41871077546296293</v>
      </c>
      <c r="B1810" s="3">
        <v>276</v>
      </c>
      <c r="C1810" s="3">
        <f>IF(D1810="healthy",0,5500)</f>
        <v>0</v>
      </c>
      <c r="D1810" s="3" t="s">
        <v>0</v>
      </c>
    </row>
    <row r="1811" spans="1:4">
      <c r="A1811" s="4">
        <v>0.4189425810185185</v>
      </c>
      <c r="B1811" s="3">
        <v>304</v>
      </c>
      <c r="C1811" s="3">
        <f>IF(D1811="healthy",0,5500)</f>
        <v>0</v>
      </c>
      <c r="D1811" s="3" t="s">
        <v>0</v>
      </c>
    </row>
    <row r="1812" spans="1:4">
      <c r="A1812" s="4">
        <v>0.4191744907407407</v>
      </c>
      <c r="B1812" s="3">
        <v>341</v>
      </c>
      <c r="C1812" s="3">
        <f>IF(D1812="healthy",0,5500)</f>
        <v>0</v>
      </c>
      <c r="D1812" s="3" t="s">
        <v>0</v>
      </c>
    </row>
    <row r="1813" spans="1:4">
      <c r="A1813" s="4">
        <v>0.41940630787037042</v>
      </c>
      <c r="B1813" s="3">
        <v>370</v>
      </c>
      <c r="C1813" s="3">
        <f>IF(D1813="healthy",0,5500)</f>
        <v>0</v>
      </c>
      <c r="D1813" s="3" t="s">
        <v>0</v>
      </c>
    </row>
    <row r="1814" spans="1:4">
      <c r="A1814" s="4">
        <v>0.41963809027777782</v>
      </c>
      <c r="B1814" s="3">
        <v>400</v>
      </c>
      <c r="C1814" s="3">
        <f>IF(D1814="healthy",0,5500)</f>
        <v>0</v>
      </c>
      <c r="D1814" s="3" t="s">
        <v>0</v>
      </c>
    </row>
    <row r="1815" spans="1:4">
      <c r="A1815" s="4">
        <v>0.41986988425925925</v>
      </c>
      <c r="B1815" s="3">
        <v>423</v>
      </c>
      <c r="C1815" s="3">
        <f>IF(D1815="healthy",0,5500)</f>
        <v>0</v>
      </c>
      <c r="D1815" s="3" t="s">
        <v>0</v>
      </c>
    </row>
    <row r="1816" spans="1:4">
      <c r="A1816" s="4">
        <v>0.42010168981481483</v>
      </c>
      <c r="B1816" s="3">
        <v>455</v>
      </c>
      <c r="C1816" s="3">
        <f>IF(D1816="healthy",0,5500)</f>
        <v>0</v>
      </c>
      <c r="D1816" s="3" t="s">
        <v>0</v>
      </c>
    </row>
    <row r="1817" spans="1:4">
      <c r="A1817" s="4">
        <v>0.42033351851851847</v>
      </c>
      <c r="B1817" s="3">
        <v>482</v>
      </c>
      <c r="C1817" s="3">
        <f>IF(D1817="healthy",0,5500)</f>
        <v>0</v>
      </c>
      <c r="D1817" s="3" t="s">
        <v>0</v>
      </c>
    </row>
    <row r="1818" spans="1:4">
      <c r="A1818" s="4">
        <v>0.42056241898148145</v>
      </c>
      <c r="B1818" s="3">
        <v>261</v>
      </c>
      <c r="C1818" s="3">
        <f>IF(D1818="healthy",0,5500)</f>
        <v>0</v>
      </c>
      <c r="D1818" s="3" t="s">
        <v>0</v>
      </c>
    </row>
    <row r="1819" spans="1:4">
      <c r="A1819" s="4">
        <v>0.42079421296296293</v>
      </c>
      <c r="B1819" s="3">
        <v>284</v>
      </c>
      <c r="C1819" s="3">
        <f>IF(D1819="healthy",0,5500)</f>
        <v>0</v>
      </c>
      <c r="D1819" s="3" t="s">
        <v>0</v>
      </c>
    </row>
    <row r="1820" spans="1:4">
      <c r="A1820" s="4">
        <v>0.42102600694444448</v>
      </c>
      <c r="B1820" s="3">
        <v>311</v>
      </c>
      <c r="C1820" s="3">
        <f>IF(D1820="healthy",0,5500)</f>
        <v>0</v>
      </c>
      <c r="D1820" s="3" t="s">
        <v>0</v>
      </c>
    </row>
    <row r="1821" spans="1:4">
      <c r="A1821" s="4">
        <v>0.42125782407407408</v>
      </c>
      <c r="B1821" s="3">
        <v>344</v>
      </c>
      <c r="C1821" s="3">
        <f>IF(D1821="healthy",0,5500)</f>
        <v>0</v>
      </c>
      <c r="D1821" s="3" t="s">
        <v>0</v>
      </c>
    </row>
    <row r="1822" spans="1:4">
      <c r="A1822" s="4">
        <v>0.42148965277777778</v>
      </c>
      <c r="B1822" s="3">
        <v>373</v>
      </c>
      <c r="C1822" s="3">
        <f>IF(D1822="healthy",0,5500)</f>
        <v>0</v>
      </c>
      <c r="D1822" s="3" t="s">
        <v>0</v>
      </c>
    </row>
    <row r="1823" spans="1:4">
      <c r="A1823" s="4">
        <v>0.421721412037037</v>
      </c>
      <c r="B1823" s="3">
        <v>400</v>
      </c>
      <c r="C1823" s="3">
        <f>IF(D1823="healthy",0,5500)</f>
        <v>0</v>
      </c>
      <c r="D1823" s="3" t="s">
        <v>0</v>
      </c>
    </row>
    <row r="1824" spans="1:4">
      <c r="A1824" s="4">
        <v>0.42195344907407412</v>
      </c>
      <c r="B1824" s="3">
        <v>442</v>
      </c>
      <c r="C1824" s="3">
        <f>IF(D1824="healthy",0,5500)</f>
        <v>0</v>
      </c>
      <c r="D1824" s="3" t="s">
        <v>0</v>
      </c>
    </row>
    <row r="1825" spans="1:4">
      <c r="A1825" s="4">
        <v>0.42218526620370372</v>
      </c>
      <c r="B1825" s="3">
        <v>471</v>
      </c>
      <c r="C1825" s="3">
        <f>IF(D1825="healthy",0,5500)</f>
        <v>0</v>
      </c>
      <c r="D1825" s="3" t="s">
        <v>0</v>
      </c>
    </row>
    <row r="1826" spans="1:4">
      <c r="A1826" s="4">
        <v>0.42241418981481482</v>
      </c>
      <c r="B1826" s="3">
        <v>257</v>
      </c>
      <c r="C1826" s="3">
        <f>IF(D1826="healthy",0,5500)</f>
        <v>0</v>
      </c>
      <c r="D1826" s="3" t="s">
        <v>0</v>
      </c>
    </row>
    <row r="1827" spans="1:4">
      <c r="A1827" s="4">
        <v>0.4226459490740741</v>
      </c>
      <c r="B1827" s="3">
        <v>283</v>
      </c>
      <c r="C1827" s="3">
        <f>IF(D1827="healthy",0,5500)</f>
        <v>0</v>
      </c>
      <c r="D1827" s="3" t="s">
        <v>0</v>
      </c>
    </row>
    <row r="1828" spans="1:4">
      <c r="A1828" s="4">
        <v>0.42287775462962962</v>
      </c>
      <c r="B1828" s="3">
        <v>302</v>
      </c>
      <c r="C1828" s="3">
        <f>IF(D1828="healthy",0,5500)</f>
        <v>0</v>
      </c>
      <c r="D1828" s="3" t="s">
        <v>0</v>
      </c>
    </row>
    <row r="1829" spans="1:4">
      <c r="A1829" s="4">
        <v>0.42310956018518514</v>
      </c>
      <c r="B1829" s="3">
        <v>264</v>
      </c>
      <c r="C1829" s="3">
        <f>IF(D1829="healthy",0,5500)</f>
        <v>0</v>
      </c>
      <c r="D1829" s="3" t="s">
        <v>0</v>
      </c>
    </row>
    <row r="1830" spans="1:4">
      <c r="A1830" s="4">
        <v>0.42334136574074077</v>
      </c>
      <c r="B1830" s="3">
        <v>367</v>
      </c>
      <c r="C1830" s="3">
        <f>IF(D1830="healthy",0,5500)</f>
        <v>0</v>
      </c>
      <c r="D1830" s="3" t="s">
        <v>0</v>
      </c>
    </row>
    <row r="1831" spans="1:4">
      <c r="A1831" s="4">
        <v>0.42357315972222226</v>
      </c>
      <c r="B1831" s="3">
        <v>385</v>
      </c>
      <c r="C1831" s="3">
        <f>IF(D1831="healthy",0,5500)</f>
        <v>0</v>
      </c>
      <c r="D1831" s="3" t="s">
        <v>0</v>
      </c>
    </row>
    <row r="1832" spans="1:4">
      <c r="A1832" s="4">
        <v>0.42380496527777778</v>
      </c>
      <c r="B1832" s="3">
        <v>413</v>
      </c>
      <c r="C1832" s="3">
        <f>IF(D1832="healthy",0,5500)</f>
        <v>0</v>
      </c>
      <c r="D1832" s="3" t="s">
        <v>0</v>
      </c>
    </row>
    <row r="1833" spans="1:4">
      <c r="A1833" s="4">
        <v>0.4240367708333333</v>
      </c>
      <c r="B1833" s="3">
        <v>441</v>
      </c>
      <c r="C1833" s="3">
        <f>IF(D1833="healthy",0,5500)</f>
        <v>0</v>
      </c>
      <c r="D1833" s="3" t="s">
        <v>0</v>
      </c>
    </row>
    <row r="1834" spans="1:4">
      <c r="A1834" s="4">
        <v>0.42426858796296302</v>
      </c>
      <c r="B1834" s="3">
        <v>470</v>
      </c>
      <c r="C1834" s="3">
        <f>IF(D1834="healthy",0,5500)</f>
        <v>0</v>
      </c>
      <c r="D1834" s="3" t="s">
        <v>0</v>
      </c>
    </row>
    <row r="1835" spans="1:4">
      <c r="A1835" s="4">
        <v>0.42450035879629633</v>
      </c>
      <c r="B1835" s="3">
        <v>454</v>
      </c>
      <c r="C1835" s="3">
        <f>IF(D1835="healthy",0,5500)</f>
        <v>0</v>
      </c>
      <c r="D1835" s="3" t="s">
        <v>0</v>
      </c>
    </row>
    <row r="1836" spans="1:4">
      <c r="A1836" s="4">
        <v>0.42472925925925925</v>
      </c>
      <c r="B1836" s="3">
        <v>272</v>
      </c>
      <c r="C1836" s="3">
        <f>IF(D1836="healthy",0,5500)</f>
        <v>0</v>
      </c>
      <c r="D1836" s="3" t="s">
        <v>0</v>
      </c>
    </row>
    <row r="1837" spans="1:4">
      <c r="A1837" s="4">
        <v>0.42496106481481483</v>
      </c>
      <c r="B1837" s="3">
        <v>300</v>
      </c>
      <c r="C1837" s="3">
        <f>IF(D1837="healthy",0,5500)</f>
        <v>0</v>
      </c>
      <c r="D1837" s="3" t="s">
        <v>0</v>
      </c>
    </row>
    <row r="1838" spans="1:4">
      <c r="A1838" s="4">
        <v>0.42519289351851852</v>
      </c>
      <c r="B1838" s="3">
        <v>337</v>
      </c>
      <c r="C1838" s="3">
        <f>IF(D1838="healthy",0,5500)</f>
        <v>0</v>
      </c>
      <c r="D1838" s="3" t="s">
        <v>0</v>
      </c>
    </row>
    <row r="1839" spans="1:4">
      <c r="A1839" s="4">
        <v>0.42542466435185183</v>
      </c>
      <c r="B1839" s="3">
        <v>355</v>
      </c>
      <c r="C1839" s="3">
        <f>IF(D1839="healthy",0,5500)</f>
        <v>0</v>
      </c>
      <c r="D1839" s="3" t="s">
        <v>0</v>
      </c>
    </row>
    <row r="1840" spans="1:4">
      <c r="A1840" s="4">
        <v>0.42565646990740741</v>
      </c>
      <c r="B1840" s="3">
        <v>383</v>
      </c>
      <c r="C1840" s="3">
        <f>IF(D1840="healthy",0,5500)</f>
        <v>0</v>
      </c>
      <c r="D1840" s="3" t="s">
        <v>0</v>
      </c>
    </row>
    <row r="1841" spans="1:4">
      <c r="A1841" s="4">
        <v>0.42588850694444447</v>
      </c>
      <c r="B1841" s="3">
        <v>394</v>
      </c>
      <c r="C1841" s="3">
        <f>IF(D1841="healthy",0,5500)</f>
        <v>0</v>
      </c>
      <c r="D1841" s="3" t="s">
        <v>0</v>
      </c>
    </row>
    <row r="1842" spans="1:4">
      <c r="A1842" s="4">
        <v>0.42612033564814816</v>
      </c>
      <c r="B1842" s="3">
        <v>461</v>
      </c>
      <c r="C1842" s="3">
        <f>IF(D1842="healthy",0,5500)</f>
        <v>0</v>
      </c>
      <c r="D1842" s="3" t="s">
        <v>0</v>
      </c>
    </row>
    <row r="1843" spans="1:4">
      <c r="A1843" s="4">
        <v>0.42635211805555556</v>
      </c>
      <c r="B1843" s="3">
        <v>486</v>
      </c>
      <c r="C1843" s="3">
        <f>IF(D1843="healthy",0,5500)</f>
        <v>0</v>
      </c>
      <c r="D1843" s="3" t="s">
        <v>0</v>
      </c>
    </row>
    <row r="1844" spans="1:4">
      <c r="A1844" s="4">
        <v>0.42658101851851854</v>
      </c>
      <c r="B1844" s="3">
        <v>263</v>
      </c>
      <c r="C1844" s="3">
        <f>IF(D1844="healthy",0,5500)</f>
        <v>0</v>
      </c>
      <c r="D1844" s="3" t="s">
        <v>0</v>
      </c>
    </row>
    <row r="1845" spans="1:4">
      <c r="A1845" s="4">
        <v>0.42681282407407406</v>
      </c>
      <c r="B1845" s="3">
        <v>291</v>
      </c>
      <c r="C1845" s="3">
        <f>IF(D1845="healthy",0,5500)</f>
        <v>0</v>
      </c>
      <c r="D1845" s="3" t="s">
        <v>0</v>
      </c>
    </row>
    <row r="1846" spans="1:4">
      <c r="A1846" s="4">
        <v>0.42704464120370367</v>
      </c>
      <c r="B1846" s="3">
        <v>327</v>
      </c>
      <c r="C1846" s="3">
        <f>IF(D1846="healthy",0,5500)</f>
        <v>0</v>
      </c>
      <c r="D1846" s="3" t="s">
        <v>0</v>
      </c>
    </row>
    <row r="1847" spans="1:4">
      <c r="A1847" s="4">
        <v>0.42727642361111112</v>
      </c>
      <c r="B1847" s="3">
        <v>356</v>
      </c>
      <c r="C1847" s="3">
        <f>IF(D1847="healthy",0,5500)</f>
        <v>0</v>
      </c>
      <c r="D1847" s="3" t="s">
        <v>0</v>
      </c>
    </row>
    <row r="1848" spans="1:4">
      <c r="A1848" s="4">
        <v>0.42750821759259261</v>
      </c>
      <c r="B1848" s="3">
        <v>373</v>
      </c>
      <c r="C1848" s="3">
        <f>IF(D1848="healthy",0,5500)</f>
        <v>0</v>
      </c>
      <c r="D1848" s="3" t="s">
        <v>0</v>
      </c>
    </row>
    <row r="1849" spans="1:4">
      <c r="A1849" s="4">
        <v>0.42774002314814813</v>
      </c>
      <c r="B1849" s="3">
        <v>404</v>
      </c>
      <c r="C1849" s="3">
        <f>IF(D1849="healthy",0,5500)</f>
        <v>0</v>
      </c>
      <c r="D1849" s="3" t="s">
        <v>0</v>
      </c>
    </row>
    <row r="1850" spans="1:4">
      <c r="A1850" s="4">
        <v>0.42797184027777774</v>
      </c>
      <c r="B1850" s="3">
        <v>439</v>
      </c>
      <c r="C1850" s="3">
        <f>IF(D1850="healthy",0,5500)</f>
        <v>0</v>
      </c>
      <c r="D1850" s="3" t="s">
        <v>0</v>
      </c>
    </row>
    <row r="1851" spans="1:4">
      <c r="A1851" s="4">
        <v>0.42820362268518514</v>
      </c>
      <c r="B1851" s="3">
        <v>456</v>
      </c>
      <c r="C1851" s="3">
        <f>IF(D1851="healthy",0,5500)</f>
        <v>0</v>
      </c>
      <c r="D1851" s="3" t="s">
        <v>0</v>
      </c>
    </row>
    <row r="1852" spans="1:4">
      <c r="A1852" s="4">
        <v>0.42843542824074077</v>
      </c>
      <c r="B1852" s="3">
        <v>494</v>
      </c>
      <c r="C1852" s="3">
        <f>IF(D1852="healthy",0,5500)</f>
        <v>0</v>
      </c>
      <c r="D1852" s="3" t="s">
        <v>0</v>
      </c>
    </row>
    <row r="1853" spans="1:4">
      <c r="A1853" s="4">
        <v>0.42866432870370369</v>
      </c>
      <c r="B1853" s="3">
        <v>264</v>
      </c>
      <c r="C1853" s="3">
        <f>IF(D1853="healthy",0,5500)</f>
        <v>0</v>
      </c>
      <c r="D1853" s="3" t="s">
        <v>0</v>
      </c>
    </row>
    <row r="1854" spans="1:4">
      <c r="A1854" s="4">
        <v>0.42889613425925927</v>
      </c>
      <c r="B1854" s="3">
        <v>289</v>
      </c>
      <c r="C1854" s="3">
        <f>IF(D1854="healthy",0,5500)</f>
        <v>0</v>
      </c>
      <c r="D1854" s="3" t="s">
        <v>0</v>
      </c>
    </row>
    <row r="1855" spans="1:4">
      <c r="A1855" s="4">
        <v>0.42912792824074075</v>
      </c>
      <c r="B1855" s="3">
        <v>316</v>
      </c>
      <c r="C1855" s="3">
        <f>IF(D1855="healthy",0,5500)</f>
        <v>0</v>
      </c>
      <c r="D1855" s="3" t="s">
        <v>0</v>
      </c>
    </row>
    <row r="1856" spans="1:4">
      <c r="A1856" s="4">
        <v>0.42935973379629627</v>
      </c>
      <c r="B1856" s="3">
        <v>344</v>
      </c>
      <c r="C1856" s="3">
        <f>IF(D1856="healthy",0,5500)</f>
        <v>0</v>
      </c>
      <c r="D1856" s="3" t="s">
        <v>0</v>
      </c>
    </row>
    <row r="1857" spans="1:4">
      <c r="A1857" s="4">
        <v>0.42959153935185185</v>
      </c>
      <c r="B1857" s="3">
        <v>372</v>
      </c>
      <c r="C1857" s="3">
        <f>IF(D1857="healthy",0,5500)</f>
        <v>0</v>
      </c>
      <c r="D1857" s="3" t="s">
        <v>0</v>
      </c>
    </row>
    <row r="1858" spans="1:4">
      <c r="A1858" s="4">
        <v>0.42982334490740742</v>
      </c>
      <c r="B1858" s="3">
        <v>404</v>
      </c>
      <c r="C1858" s="3">
        <f>IF(D1858="healthy",0,5500)</f>
        <v>0</v>
      </c>
      <c r="D1858" s="3" t="s">
        <v>0</v>
      </c>
    </row>
    <row r="1859" spans="1:4">
      <c r="A1859" s="4">
        <v>0.43005517361111112</v>
      </c>
      <c r="B1859" s="3">
        <v>438</v>
      </c>
      <c r="C1859" s="3">
        <f>IF(D1859="healthy",0,5500)</f>
        <v>0</v>
      </c>
      <c r="D1859" s="3" t="s">
        <v>0</v>
      </c>
    </row>
    <row r="1860" spans="1:4">
      <c r="A1860" s="4">
        <v>0.43028694444444443</v>
      </c>
      <c r="B1860" s="3">
        <v>455</v>
      </c>
      <c r="C1860" s="3">
        <f>IF(D1860="healthy",0,5500)</f>
        <v>0</v>
      </c>
      <c r="D1860" s="3" t="s">
        <v>0</v>
      </c>
    </row>
    <row r="1861" spans="1:4">
      <c r="A1861" s="4">
        <v>0.43051873842592592</v>
      </c>
      <c r="B1861" s="3">
        <v>482</v>
      </c>
      <c r="C1861" s="3">
        <f>IF(D1861="healthy",0,5500)</f>
        <v>0</v>
      </c>
      <c r="D1861" s="3" t="s">
        <v>0</v>
      </c>
    </row>
    <row r="1862" spans="1:4">
      <c r="A1862" s="4">
        <v>0.43074766203703702</v>
      </c>
      <c r="B1862" s="3">
        <v>265</v>
      </c>
      <c r="C1862" s="3">
        <f>IF(D1862="healthy",0,5500)</f>
        <v>0</v>
      </c>
      <c r="D1862" s="3" t="s">
        <v>0</v>
      </c>
    </row>
    <row r="1863" spans="1:4">
      <c r="A1863" s="4">
        <v>0.43097947916666662</v>
      </c>
      <c r="B1863" s="3">
        <v>290</v>
      </c>
      <c r="C1863" s="3">
        <f>IF(D1863="healthy",0,5500)</f>
        <v>0</v>
      </c>
      <c r="D1863" s="3" t="s">
        <v>0</v>
      </c>
    </row>
    <row r="1864" spans="1:4">
      <c r="A1864" s="4">
        <v>0.4312112384259259</v>
      </c>
      <c r="B1864" s="3">
        <v>321</v>
      </c>
      <c r="C1864" s="3">
        <f>IF(D1864="healthy",0,5500)</f>
        <v>0</v>
      </c>
      <c r="D1864" s="3" t="s">
        <v>0</v>
      </c>
    </row>
    <row r="1865" spans="1:4">
      <c r="A1865" s="4">
        <v>0.43144304398148153</v>
      </c>
      <c r="B1865" s="3">
        <v>347</v>
      </c>
      <c r="C1865" s="3">
        <f>IF(D1865="healthy",0,5500)</f>
        <v>0</v>
      </c>
      <c r="D1865" s="3" t="s">
        <v>0</v>
      </c>
    </row>
    <row r="1866" spans="1:4">
      <c r="A1866" s="4">
        <v>0.43167484953703705</v>
      </c>
      <c r="B1866" s="3">
        <v>370</v>
      </c>
      <c r="C1866" s="3">
        <f>IF(D1866="healthy",0,5500)</f>
        <v>0</v>
      </c>
      <c r="D1866" s="3" t="s">
        <v>0</v>
      </c>
    </row>
    <row r="1867" spans="1:4">
      <c r="A1867" s="4">
        <v>0.43190664351851854</v>
      </c>
      <c r="B1867" s="3">
        <v>407</v>
      </c>
      <c r="C1867" s="3">
        <f>IF(D1867="healthy",0,5500)</f>
        <v>0</v>
      </c>
      <c r="D1867" s="3" t="s">
        <v>0</v>
      </c>
    </row>
    <row r="1868" spans="1:4">
      <c r="A1868" s="4">
        <v>0.43213844907407406</v>
      </c>
      <c r="B1868" s="3">
        <v>425</v>
      </c>
      <c r="C1868" s="3">
        <f>IF(D1868="healthy",0,5500)</f>
        <v>0</v>
      </c>
      <c r="D1868" s="3" t="s">
        <v>0</v>
      </c>
    </row>
    <row r="1869" spans="1:4">
      <c r="A1869" s="4">
        <v>0.43237024305555555</v>
      </c>
      <c r="B1869" s="3">
        <v>452</v>
      </c>
      <c r="C1869" s="3">
        <f>IF(D1869="healthy",0,5500)</f>
        <v>0</v>
      </c>
      <c r="D1869" s="3" t="s">
        <v>0</v>
      </c>
    </row>
    <row r="1870" spans="1:4">
      <c r="A1870" s="4">
        <v>0.43260204861111112</v>
      </c>
      <c r="B1870" s="3">
        <v>480</v>
      </c>
      <c r="C1870" s="3">
        <f>IF(D1870="healthy",0,5500)</f>
        <v>0</v>
      </c>
      <c r="D1870" s="3" t="s">
        <v>0</v>
      </c>
    </row>
    <row r="1871" spans="1:4">
      <c r="A1871" s="4">
        <v>0.4328309953703704</v>
      </c>
      <c r="B1871" s="3">
        <v>261</v>
      </c>
      <c r="C1871" s="3">
        <f>IF(D1871="healthy",0,5500)</f>
        <v>0</v>
      </c>
      <c r="D1871" s="3" t="s">
        <v>0</v>
      </c>
    </row>
    <row r="1872" spans="1:4">
      <c r="A1872" s="4">
        <v>0.43306276620370371</v>
      </c>
      <c r="B1872" s="3">
        <v>286</v>
      </c>
      <c r="C1872" s="3">
        <f>IF(D1872="healthy",0,5500)</f>
        <v>0</v>
      </c>
      <c r="D1872" s="3" t="s">
        <v>0</v>
      </c>
    </row>
    <row r="1873" spans="1:4">
      <c r="A1873" s="4">
        <v>0.4332945601851852</v>
      </c>
      <c r="B1873" s="3">
        <v>313</v>
      </c>
      <c r="C1873" s="3">
        <f>IF(D1873="healthy",0,5500)</f>
        <v>0</v>
      </c>
      <c r="D1873" s="3" t="s">
        <v>0</v>
      </c>
    </row>
    <row r="1874" spans="1:4">
      <c r="A1874" s="4">
        <v>0.43352636574074072</v>
      </c>
      <c r="B1874" s="3">
        <v>340</v>
      </c>
      <c r="C1874" s="3">
        <f>IF(D1874="healthy",0,5500)</f>
        <v>0</v>
      </c>
      <c r="D1874" s="3" t="s">
        <v>0</v>
      </c>
    </row>
    <row r="1875" spans="1:4">
      <c r="A1875" s="4">
        <v>0.4337581597222222</v>
      </c>
      <c r="B1875" s="3">
        <v>368</v>
      </c>
      <c r="C1875" s="3">
        <f>IF(D1875="healthy",0,5500)</f>
        <v>0</v>
      </c>
      <c r="D1875" s="3" t="s">
        <v>0</v>
      </c>
    </row>
    <row r="1876" spans="1:4">
      <c r="A1876" s="4">
        <v>0.43398996527777783</v>
      </c>
      <c r="B1876" s="3">
        <v>396</v>
      </c>
      <c r="C1876" s="3">
        <f>IF(D1876="healthy",0,5500)</f>
        <v>0</v>
      </c>
      <c r="D1876" s="3" t="s">
        <v>0</v>
      </c>
    </row>
    <row r="1877" spans="1:4">
      <c r="A1877" s="4">
        <v>0.43422175925925927</v>
      </c>
      <c r="B1877" s="3">
        <v>423</v>
      </c>
      <c r="C1877" s="3">
        <f>IF(D1877="healthy",0,5500)</f>
        <v>0</v>
      </c>
      <c r="D1877" s="3" t="s">
        <v>0</v>
      </c>
    </row>
    <row r="1878" spans="1:4">
      <c r="A1878" s="4">
        <v>0.43445358796296296</v>
      </c>
      <c r="B1878" s="3">
        <v>459</v>
      </c>
      <c r="C1878" s="3">
        <f>IF(D1878="healthy",0,5500)</f>
        <v>0</v>
      </c>
      <c r="D1878" s="3" t="s">
        <v>0</v>
      </c>
    </row>
    <row r="1879" spans="1:4">
      <c r="A1879" s="4">
        <v>0.43468538194444445</v>
      </c>
      <c r="B1879" s="3">
        <v>480</v>
      </c>
      <c r="C1879" s="3">
        <f>IF(D1879="healthy",0,5500)</f>
        <v>0</v>
      </c>
      <c r="D1879" s="3" t="s">
        <v>0</v>
      </c>
    </row>
    <row r="1880" spans="1:4">
      <c r="A1880" s="4">
        <v>0.43491427083333334</v>
      </c>
      <c r="B1880" s="3">
        <v>262</v>
      </c>
      <c r="C1880" s="3">
        <f>IF(D1880="healthy",0,5500)</f>
        <v>0</v>
      </c>
      <c r="D1880" s="3" t="s">
        <v>0</v>
      </c>
    </row>
    <row r="1881" spans="1:4">
      <c r="A1881" s="4">
        <v>0.43514606481481483</v>
      </c>
      <c r="B1881" s="3">
        <v>283</v>
      </c>
      <c r="C1881" s="3">
        <f>IF(D1881="healthy",0,5500)</f>
        <v>0</v>
      </c>
      <c r="D1881" s="3" t="s">
        <v>0</v>
      </c>
    </row>
    <row r="1882" spans="1:4">
      <c r="A1882" s="4">
        <v>0.43537810185185188</v>
      </c>
      <c r="B1882" s="3">
        <v>333</v>
      </c>
      <c r="C1882" s="3">
        <f>IF(D1882="healthy",0,5500)</f>
        <v>0</v>
      </c>
      <c r="D1882" s="3" t="s">
        <v>0</v>
      </c>
    </row>
    <row r="1883" spans="1:4">
      <c r="A1883" s="4">
        <v>0.43560993055555558</v>
      </c>
      <c r="B1883" s="3">
        <v>367</v>
      </c>
      <c r="C1883" s="3">
        <f>IF(D1883="healthy",0,5500)</f>
        <v>0</v>
      </c>
      <c r="D1883" s="3" t="s">
        <v>0</v>
      </c>
    </row>
    <row r="1884" spans="1:4">
      <c r="A1884" s="4">
        <v>0.43584171296296298</v>
      </c>
      <c r="B1884" s="3">
        <v>386</v>
      </c>
      <c r="C1884" s="3">
        <f>IF(D1884="healthy",0,5500)</f>
        <v>0</v>
      </c>
      <c r="D1884" s="3" t="s">
        <v>0</v>
      </c>
    </row>
    <row r="1885" spans="1:4">
      <c r="A1885" s="4">
        <v>0.43607356481481485</v>
      </c>
      <c r="B1885" s="3">
        <v>418</v>
      </c>
      <c r="C1885" s="3">
        <f>IF(D1885="healthy",0,5500)</f>
        <v>0</v>
      </c>
      <c r="D1885" s="3" t="s">
        <v>0</v>
      </c>
    </row>
    <row r="1886" spans="1:4">
      <c r="A1886" s="4">
        <v>0.43630532407407402</v>
      </c>
      <c r="B1886" s="3">
        <v>442</v>
      </c>
      <c r="C1886" s="3">
        <f>IF(D1886="healthy",0,5500)</f>
        <v>0</v>
      </c>
      <c r="D1886" s="3" t="s">
        <v>0</v>
      </c>
    </row>
    <row r="1887" spans="1:4">
      <c r="A1887" s="4">
        <v>0.43653712962962965</v>
      </c>
      <c r="B1887" s="3">
        <v>473</v>
      </c>
      <c r="C1887" s="3">
        <f>IF(D1887="healthy",0,5500)</f>
        <v>0</v>
      </c>
      <c r="D1887" s="3" t="s">
        <v>0</v>
      </c>
    </row>
    <row r="1888" spans="1:4">
      <c r="A1888" s="4">
        <v>0.43676892361111114</v>
      </c>
      <c r="B1888" s="3">
        <v>419</v>
      </c>
      <c r="C1888" s="3">
        <f>IF(D1888="healthy",0,5500)</f>
        <v>0</v>
      </c>
      <c r="D1888" s="3" t="s">
        <v>0</v>
      </c>
    </row>
    <row r="1889" spans="1:4">
      <c r="A1889" s="4">
        <v>0.43699782407407411</v>
      </c>
      <c r="B1889" s="3">
        <v>274</v>
      </c>
      <c r="C1889" s="3">
        <f>IF(D1889="healthy",0,5500)</f>
        <v>0</v>
      </c>
      <c r="D1889" s="3" t="s">
        <v>0</v>
      </c>
    </row>
    <row r="1890" spans="1:4">
      <c r="A1890" s="4">
        <v>0.43722962962962963</v>
      </c>
      <c r="B1890" s="3">
        <v>302</v>
      </c>
      <c r="C1890" s="3">
        <f>IF(D1890="healthy",0,5500)</f>
        <v>0</v>
      </c>
      <c r="D1890" s="3" t="s">
        <v>0</v>
      </c>
    </row>
    <row r="1891" spans="1:4">
      <c r="A1891" s="4">
        <v>0.43746142361111112</v>
      </c>
      <c r="B1891" s="3">
        <v>329</v>
      </c>
      <c r="C1891" s="3">
        <f>IF(D1891="healthy",0,5500)</f>
        <v>0</v>
      </c>
      <c r="D1891" s="3" t="s">
        <v>0</v>
      </c>
    </row>
    <row r="1892" spans="1:4">
      <c r="A1892" s="4">
        <v>0.43769349537037039</v>
      </c>
      <c r="B1892" s="3">
        <v>380</v>
      </c>
      <c r="C1892" s="3">
        <f>IF(D1892="healthy",0,5500)</f>
        <v>0</v>
      </c>
      <c r="D1892" s="3" t="s">
        <v>0</v>
      </c>
    </row>
    <row r="1893" spans="1:4">
      <c r="A1893" s="4">
        <v>0.43792525462962967</v>
      </c>
      <c r="B1893" s="3">
        <v>408</v>
      </c>
      <c r="C1893" s="3">
        <f>IF(D1893="healthy",0,5500)</f>
        <v>0</v>
      </c>
      <c r="D1893" s="3" t="s">
        <v>0</v>
      </c>
    </row>
    <row r="1894" spans="1:4">
      <c r="A1894" s="4">
        <v>0.43815706018518519</v>
      </c>
      <c r="B1894" s="3">
        <v>432</v>
      </c>
      <c r="C1894" s="3">
        <f>IF(D1894="healthy",0,5500)</f>
        <v>0</v>
      </c>
      <c r="D1894" s="3" t="s">
        <v>0</v>
      </c>
    </row>
    <row r="1895" spans="1:4">
      <c r="A1895" s="4">
        <v>0.43838886574074071</v>
      </c>
      <c r="B1895" s="3">
        <v>460</v>
      </c>
      <c r="C1895" s="3">
        <f>IF(D1895="healthy",0,5500)</f>
        <v>0</v>
      </c>
      <c r="D1895" s="3" t="s">
        <v>0</v>
      </c>
    </row>
    <row r="1896" spans="1:4">
      <c r="A1896" s="4">
        <v>0.43862065972222219</v>
      </c>
      <c r="B1896" s="3">
        <v>487</v>
      </c>
      <c r="C1896" s="3">
        <f>IF(D1896="healthy",0,5500)</f>
        <v>0</v>
      </c>
      <c r="D1896" s="3" t="s">
        <v>0</v>
      </c>
    </row>
    <row r="1897" spans="1:4">
      <c r="A1897" s="4">
        <v>0.43884956018518517</v>
      </c>
      <c r="B1897" s="3">
        <v>266</v>
      </c>
      <c r="C1897" s="3">
        <f>IF(D1897="healthy",0,5500)</f>
        <v>0</v>
      </c>
      <c r="D1897" s="3" t="s">
        <v>0</v>
      </c>
    </row>
    <row r="1898" spans="1:4">
      <c r="A1898" s="4">
        <v>0.43908136574074069</v>
      </c>
      <c r="B1898" s="3">
        <v>292</v>
      </c>
      <c r="C1898" s="3">
        <f>IF(D1898="healthy",0,5500)</f>
        <v>0</v>
      </c>
      <c r="D1898" s="3" t="s">
        <v>0</v>
      </c>
    </row>
    <row r="1899" spans="1:4">
      <c r="A1899" s="4">
        <v>0.43931318287037041</v>
      </c>
      <c r="B1899" s="3">
        <v>321</v>
      </c>
      <c r="C1899" s="3">
        <f>IF(D1899="healthy",0,5500)</f>
        <v>0</v>
      </c>
      <c r="D1899" s="3" t="s">
        <v>0</v>
      </c>
    </row>
    <row r="1900" spans="1:4">
      <c r="A1900" s="4">
        <v>0.43954500000000002</v>
      </c>
      <c r="B1900" s="3">
        <v>357</v>
      </c>
      <c r="C1900" s="3">
        <f>IF(D1900="healthy",0,5500)</f>
        <v>0</v>
      </c>
      <c r="D1900" s="3" t="s">
        <v>0</v>
      </c>
    </row>
    <row r="1901" spans="1:4">
      <c r="A1901" s="4">
        <v>0.43977677083333333</v>
      </c>
      <c r="B1901" s="3">
        <v>379</v>
      </c>
      <c r="C1901" s="3">
        <f>IF(D1901="healthy",0,5500)</f>
        <v>0</v>
      </c>
      <c r="D1901" s="3" t="s">
        <v>0</v>
      </c>
    </row>
    <row r="1902" spans="1:4">
      <c r="A1902" s="4">
        <v>0.44000856481481482</v>
      </c>
      <c r="B1902" s="3">
        <v>407</v>
      </c>
      <c r="C1902" s="3">
        <f>IF(D1902="healthy",0,5500)</f>
        <v>0</v>
      </c>
      <c r="D1902" s="3" t="s">
        <v>0</v>
      </c>
    </row>
    <row r="1903" spans="1:4">
      <c r="A1903" s="4">
        <v>0.44024037037037034</v>
      </c>
      <c r="B1903" s="3">
        <v>435</v>
      </c>
      <c r="C1903" s="3">
        <f>IF(D1903="healthy",0,5500)</f>
        <v>0</v>
      </c>
      <c r="D1903" s="3" t="s">
        <v>0</v>
      </c>
    </row>
    <row r="1904" spans="1:4">
      <c r="A1904" s="4">
        <v>0.44047221064814818</v>
      </c>
      <c r="B1904" s="3">
        <v>461</v>
      </c>
      <c r="C1904" s="3">
        <f>IF(D1904="healthy",0,5500)</f>
        <v>0</v>
      </c>
      <c r="D1904" s="3" t="s">
        <v>0</v>
      </c>
    </row>
    <row r="1905" spans="1:4">
      <c r="A1905" s="4">
        <v>0.4407039699074074</v>
      </c>
      <c r="B1905" s="3">
        <v>485</v>
      </c>
      <c r="C1905" s="3">
        <f>IF(D1905="healthy",0,5500)</f>
        <v>0</v>
      </c>
      <c r="D1905" s="3" t="s">
        <v>0</v>
      </c>
    </row>
    <row r="1906" spans="1:4">
      <c r="A1906" s="4">
        <v>0.44093287037037038</v>
      </c>
      <c r="B1906" s="3">
        <v>262</v>
      </c>
      <c r="C1906" s="3">
        <f>IF(D1906="healthy",0,5500)</f>
        <v>0</v>
      </c>
      <c r="D1906" s="3" t="s">
        <v>0</v>
      </c>
    </row>
    <row r="1907" spans="1:4">
      <c r="A1907" s="4">
        <v>0.44116468749999999</v>
      </c>
      <c r="B1907" s="3">
        <v>296</v>
      </c>
      <c r="C1907" s="3">
        <f>IF(D1907="healthy",0,5500)</f>
        <v>0</v>
      </c>
      <c r="D1907" s="3" t="s">
        <v>0</v>
      </c>
    </row>
    <row r="1908" spans="1:4">
      <c r="A1908" s="4">
        <v>0.44139650462962959</v>
      </c>
      <c r="B1908" s="3">
        <v>320</v>
      </c>
      <c r="C1908" s="3">
        <f>IF(D1908="healthy",0,5500)</f>
        <v>0</v>
      </c>
      <c r="D1908" s="3" t="s">
        <v>0</v>
      </c>
    </row>
    <row r="1909" spans="1:4">
      <c r="A1909" s="4">
        <v>0.44162827546296296</v>
      </c>
      <c r="B1909" s="3">
        <v>348</v>
      </c>
      <c r="C1909" s="3">
        <f>IF(D1909="healthy",0,5500)</f>
        <v>0</v>
      </c>
      <c r="D1909" s="3" t="s">
        <v>0</v>
      </c>
    </row>
    <row r="1910" spans="1:4">
      <c r="A1910" s="4">
        <v>0.44186008101851854</v>
      </c>
      <c r="B1910" s="3">
        <v>373</v>
      </c>
      <c r="C1910" s="3">
        <f>IF(D1910="healthy",0,5500)</f>
        <v>0</v>
      </c>
      <c r="D1910" s="3" t="s">
        <v>0</v>
      </c>
    </row>
    <row r="1911" spans="1:4">
      <c r="A1911" s="4">
        <v>0.44209188657407411</v>
      </c>
      <c r="B1911" s="3">
        <v>401</v>
      </c>
      <c r="C1911" s="3">
        <f>IF(D1911="healthy",0,5500)</f>
        <v>0</v>
      </c>
      <c r="D1911" s="3" t="s">
        <v>0</v>
      </c>
    </row>
    <row r="1912" spans="1:4">
      <c r="A1912" s="4">
        <v>0.44232370370370372</v>
      </c>
      <c r="B1912" s="3">
        <v>439</v>
      </c>
      <c r="C1912" s="3">
        <f>IF(D1912="healthy",0,5500)</f>
        <v>0</v>
      </c>
      <c r="D1912" s="3" t="s">
        <v>0</v>
      </c>
    </row>
    <row r="1913" spans="1:4">
      <c r="A1913" s="4">
        <v>0.44255548611111112</v>
      </c>
      <c r="B1913" s="3">
        <v>462</v>
      </c>
      <c r="C1913" s="3">
        <f>IF(D1913="healthy",0,5500)</f>
        <v>0</v>
      </c>
      <c r="D1913" s="3" t="s">
        <v>0</v>
      </c>
    </row>
    <row r="1914" spans="1:4">
      <c r="A1914" s="4">
        <v>0.44278729166666664</v>
      </c>
      <c r="B1914" s="3">
        <v>484</v>
      </c>
      <c r="C1914" s="3">
        <f>IF(D1914="healthy",0,5500)</f>
        <v>0</v>
      </c>
      <c r="D1914" s="3" t="s">
        <v>0</v>
      </c>
    </row>
    <row r="1915" spans="1:4">
      <c r="A1915" s="4">
        <v>0.44301619212962962</v>
      </c>
      <c r="B1915" s="3">
        <v>260</v>
      </c>
      <c r="C1915" s="3">
        <f>IF(D1915="healthy",0,5500)</f>
        <v>0</v>
      </c>
      <c r="D1915" s="3" t="s">
        <v>0</v>
      </c>
    </row>
    <row r="1916" spans="1:4">
      <c r="A1916" s="4">
        <v>0.44324802083333337</v>
      </c>
      <c r="B1916" s="3">
        <v>299</v>
      </c>
      <c r="C1916" s="3">
        <f>IF(D1916="healthy",0,5500)</f>
        <v>0</v>
      </c>
      <c r="D1916" s="3" t="s">
        <v>0</v>
      </c>
    </row>
    <row r="1917" spans="1:4">
      <c r="A1917" s="4">
        <v>0.44347979166666668</v>
      </c>
      <c r="B1917" s="3">
        <v>324</v>
      </c>
      <c r="C1917" s="3">
        <f>IF(D1917="healthy",0,5500)</f>
        <v>0</v>
      </c>
      <c r="D1917" s="3" t="s">
        <v>0</v>
      </c>
    </row>
    <row r="1918" spans="1:4">
      <c r="A1918" s="4">
        <v>0.44371158564814817</v>
      </c>
      <c r="B1918" s="3">
        <v>343</v>
      </c>
      <c r="C1918" s="3">
        <f>IF(D1918="healthy",0,5500)</f>
        <v>0</v>
      </c>
      <c r="D1918" s="3" t="s">
        <v>0</v>
      </c>
    </row>
    <row r="1919" spans="1:4">
      <c r="A1919" s="4">
        <v>0.44394339120370369</v>
      </c>
      <c r="B1919" s="3">
        <v>376</v>
      </c>
      <c r="C1919" s="3">
        <f>IF(D1919="healthy",0,5500)</f>
        <v>0</v>
      </c>
      <c r="D1919" s="3" t="s">
        <v>0</v>
      </c>
    </row>
    <row r="1920" spans="1:4">
      <c r="A1920" s="4">
        <v>0.44417520833333329</v>
      </c>
      <c r="B1920" s="3">
        <v>407</v>
      </c>
      <c r="C1920" s="3">
        <f>IF(D1920="healthy",0,5500)</f>
        <v>0</v>
      </c>
      <c r="D1920" s="3" t="s">
        <v>0</v>
      </c>
    </row>
    <row r="1921" spans="1:4">
      <c r="A1921" s="4">
        <v>0.44440699074074069</v>
      </c>
      <c r="B1921" s="3">
        <v>426</v>
      </c>
      <c r="C1921" s="3">
        <f>IF(D1921="healthy",0,5500)</f>
        <v>0</v>
      </c>
      <c r="D1921" s="3" t="s">
        <v>0</v>
      </c>
    </row>
    <row r="1922" spans="1:4">
      <c r="A1922" s="4">
        <v>0.44463879629629632</v>
      </c>
      <c r="B1922" s="3">
        <v>464</v>
      </c>
      <c r="C1922" s="3">
        <f>IF(D1922="healthy",0,5500)</f>
        <v>0</v>
      </c>
      <c r="D1922" s="3" t="s">
        <v>0</v>
      </c>
    </row>
    <row r="1923" spans="1:4">
      <c r="A1923" s="4">
        <v>0.44487059027777781</v>
      </c>
      <c r="B1923" s="3">
        <v>481</v>
      </c>
      <c r="C1923" s="3">
        <f>IF(D1923="healthy",0,5500)</f>
        <v>0</v>
      </c>
      <c r="D1923" s="3" t="s">
        <v>0</v>
      </c>
    </row>
    <row r="1924" spans="1:4">
      <c r="A1924" s="4">
        <v>0.445099525462963</v>
      </c>
      <c r="B1924" s="3">
        <v>269</v>
      </c>
      <c r="C1924" s="3">
        <f>IF(D1924="healthy",0,5500)</f>
        <v>0</v>
      </c>
      <c r="D1924" s="3" t="s">
        <v>0</v>
      </c>
    </row>
    <row r="1925" spans="1:4">
      <c r="A1925" s="4">
        <v>0.44533134259259261</v>
      </c>
      <c r="B1925" s="3">
        <v>298</v>
      </c>
      <c r="C1925" s="3">
        <f>IF(D1925="healthy",0,5500)</f>
        <v>0</v>
      </c>
      <c r="D1925" s="3" t="s">
        <v>0</v>
      </c>
    </row>
    <row r="1926" spans="1:4">
      <c r="A1926" s="4">
        <v>0.44556336805555552</v>
      </c>
      <c r="B1926" s="3">
        <v>312</v>
      </c>
      <c r="C1926" s="3">
        <f>IF(D1926="healthy",0,5500)</f>
        <v>0</v>
      </c>
      <c r="D1926" s="3" t="s">
        <v>0</v>
      </c>
    </row>
    <row r="1927" spans="1:4">
      <c r="A1927" s="4">
        <v>0.44579513888888894</v>
      </c>
      <c r="B1927" s="3">
        <v>361</v>
      </c>
      <c r="C1927" s="3">
        <f>IF(D1927="healthy",0,5500)</f>
        <v>0</v>
      </c>
      <c r="D1927" s="3" t="s">
        <v>0</v>
      </c>
    </row>
    <row r="1928" spans="1:4">
      <c r="A1928" s="4">
        <v>0.44602695601851855</v>
      </c>
      <c r="B1928" s="3">
        <v>398</v>
      </c>
      <c r="C1928" s="3">
        <f>IF(D1928="healthy",0,5500)</f>
        <v>0</v>
      </c>
      <c r="D1928" s="3" t="s">
        <v>0</v>
      </c>
    </row>
    <row r="1929" spans="1:4">
      <c r="A1929" s="4">
        <v>0.44625878472222219</v>
      </c>
      <c r="B1929" s="3">
        <v>420</v>
      </c>
      <c r="C1929" s="3">
        <f>IF(D1929="healthy",0,5500)</f>
        <v>0</v>
      </c>
      <c r="D1929" s="3" t="s">
        <v>0</v>
      </c>
    </row>
    <row r="1930" spans="1:4">
      <c r="A1930" s="4">
        <v>0.44649054398148147</v>
      </c>
      <c r="B1930" s="3">
        <v>449</v>
      </c>
      <c r="C1930" s="3">
        <f>IF(D1930="healthy",0,5500)</f>
        <v>0</v>
      </c>
      <c r="D1930" s="3" t="s">
        <v>0</v>
      </c>
    </row>
    <row r="1931" spans="1:4">
      <c r="A1931" s="4">
        <v>0.44672234953703699</v>
      </c>
      <c r="B1931" s="3">
        <v>477</v>
      </c>
      <c r="C1931" s="3">
        <f>IF(D1931="healthy",0,5500)</f>
        <v>0</v>
      </c>
      <c r="D1931" s="3" t="s">
        <v>0</v>
      </c>
    </row>
    <row r="1932" spans="1:4">
      <c r="A1932" s="4">
        <v>0.44695415509259262</v>
      </c>
      <c r="B1932" s="3">
        <v>503</v>
      </c>
      <c r="C1932" s="3">
        <f>IF(D1932="healthy",0,5500)</f>
        <v>0</v>
      </c>
      <c r="D1932" s="3" t="s">
        <v>0</v>
      </c>
    </row>
    <row r="1933" spans="1:4">
      <c r="A1933" s="4">
        <v>0.44718309027777781</v>
      </c>
      <c r="B1933" s="3">
        <v>280</v>
      </c>
      <c r="C1933" s="3">
        <f>IF(D1933="healthy",0,5500)</f>
        <v>0</v>
      </c>
      <c r="D1933" s="3" t="s">
        <v>0</v>
      </c>
    </row>
    <row r="1934" spans="1:4">
      <c r="A1934" s="4">
        <v>0.44741484953703708</v>
      </c>
      <c r="B1934" s="3">
        <v>304</v>
      </c>
      <c r="C1934" s="3">
        <f>IF(D1934="healthy",0,5500)</f>
        <v>0</v>
      </c>
      <c r="D1934" s="3" t="s">
        <v>0</v>
      </c>
    </row>
    <row r="1935" spans="1:4">
      <c r="A1935" s="4">
        <v>0.4476466550925926</v>
      </c>
      <c r="B1935" s="3">
        <v>332</v>
      </c>
      <c r="C1935" s="3">
        <f>IF(D1935="healthy",0,5500)</f>
        <v>0</v>
      </c>
      <c r="D1935" s="3" t="s">
        <v>0</v>
      </c>
    </row>
    <row r="1936" spans="1:4">
      <c r="A1936" s="4">
        <v>0.44787846064814812</v>
      </c>
      <c r="B1936" s="3">
        <v>360</v>
      </c>
      <c r="C1936" s="3">
        <f>IF(D1936="healthy",0,5500)</f>
        <v>0</v>
      </c>
      <c r="D1936" s="3" t="s">
        <v>0</v>
      </c>
    </row>
    <row r="1937" spans="1:4">
      <c r="A1937" s="4">
        <v>0.44811025462962961</v>
      </c>
      <c r="B1937" s="3">
        <v>396</v>
      </c>
      <c r="C1937" s="3">
        <f>IF(D1937="healthy",0,5500)</f>
        <v>0</v>
      </c>
      <c r="D1937" s="3" t="s">
        <v>0</v>
      </c>
    </row>
    <row r="1938" spans="1:4">
      <c r="A1938" s="4">
        <v>0.44834206018518513</v>
      </c>
      <c r="B1938" s="3">
        <v>415</v>
      </c>
      <c r="C1938" s="3">
        <f>IF(D1938="healthy",0,5500)</f>
        <v>0</v>
      </c>
      <c r="D1938" s="3" t="s">
        <v>0</v>
      </c>
    </row>
    <row r="1939" spans="1:4">
      <c r="A1939" s="4">
        <v>0.44857386574074076</v>
      </c>
      <c r="B1939" s="3">
        <v>443</v>
      </c>
      <c r="C1939" s="3">
        <f>IF(D1939="healthy",0,5500)</f>
        <v>0</v>
      </c>
      <c r="D1939" s="3" t="s">
        <v>0</v>
      </c>
    </row>
    <row r="1940" spans="1:4">
      <c r="A1940" s="4">
        <v>0.44880567129629628</v>
      </c>
      <c r="B1940" s="3">
        <v>471</v>
      </c>
      <c r="C1940" s="3">
        <f>IF(D1940="healthy",0,5500)</f>
        <v>0</v>
      </c>
      <c r="D1940" s="3" t="s">
        <v>0</v>
      </c>
    </row>
    <row r="1941" spans="1:4">
      <c r="A1941" s="4">
        <v>0.44903748842592589</v>
      </c>
      <c r="B1941" s="3">
        <v>500</v>
      </c>
      <c r="C1941" s="3">
        <f>IF(D1941="healthy",0,5500)</f>
        <v>0</v>
      </c>
      <c r="D1941" s="3" t="s">
        <v>0</v>
      </c>
    </row>
    <row r="1942" spans="1:4">
      <c r="A1942" s="4">
        <v>0.44926636574074075</v>
      </c>
      <c r="B1942" s="3">
        <v>277</v>
      </c>
      <c r="C1942" s="3">
        <f>IF(D1942="healthy",0,5500)</f>
        <v>0</v>
      </c>
      <c r="D1942" s="3" t="s">
        <v>0</v>
      </c>
    </row>
    <row r="1943" spans="1:4">
      <c r="A1943" s="4">
        <v>0.44949817129629627</v>
      </c>
      <c r="B1943" s="3">
        <v>303</v>
      </c>
      <c r="C1943" s="3">
        <f>IF(D1943="healthy",0,5500)</f>
        <v>0</v>
      </c>
      <c r="D1943" s="3" t="s">
        <v>0</v>
      </c>
    </row>
    <row r="1944" spans="1:4">
      <c r="A1944" s="4">
        <v>0.44972996527777775</v>
      </c>
      <c r="B1944" s="3">
        <v>330</v>
      </c>
      <c r="C1944" s="3">
        <f>IF(D1944="healthy",0,5500)</f>
        <v>0</v>
      </c>
      <c r="D1944" s="3" t="s">
        <v>0</v>
      </c>
    </row>
    <row r="1945" spans="1:4">
      <c r="A1945" s="4">
        <v>0.44996177083333339</v>
      </c>
      <c r="B1945" s="3">
        <v>358</v>
      </c>
      <c r="C1945" s="3">
        <f>IF(D1945="healthy",0,5500)</f>
        <v>0</v>
      </c>
      <c r="D1945" s="3" t="s">
        <v>0</v>
      </c>
    </row>
    <row r="1946" spans="1:4">
      <c r="A1946" s="4">
        <v>0.45019356481481482</v>
      </c>
      <c r="B1946" s="3">
        <v>385</v>
      </c>
      <c r="C1946" s="3">
        <f>IF(D1946="healthy",0,5500)</f>
        <v>0</v>
      </c>
      <c r="D1946" s="3" t="s">
        <v>0</v>
      </c>
    </row>
    <row r="1947" spans="1:4">
      <c r="A1947" s="4">
        <v>0.45042537037037039</v>
      </c>
      <c r="B1947" s="3">
        <v>413</v>
      </c>
      <c r="C1947" s="3">
        <f>IF(D1947="healthy",0,5500)</f>
        <v>0</v>
      </c>
      <c r="D1947" s="3" t="s">
        <v>0</v>
      </c>
    </row>
    <row r="1948" spans="1:4">
      <c r="A1948" s="4">
        <v>0.45065717592592591</v>
      </c>
      <c r="B1948" s="3">
        <v>441</v>
      </c>
      <c r="C1948" s="3">
        <f>IF(D1948="healthy",0,5500)</f>
        <v>0</v>
      </c>
      <c r="D1948" s="3" t="s">
        <v>0</v>
      </c>
    </row>
    <row r="1949" spans="1:4">
      <c r="A1949" s="4">
        <v>0.45088899305555552</v>
      </c>
      <c r="B1949" s="3">
        <v>478</v>
      </c>
      <c r="C1949" s="3">
        <f>IF(D1949="healthy",0,5500)</f>
        <v>0</v>
      </c>
      <c r="D1949" s="3" t="s">
        <v>0</v>
      </c>
    </row>
    <row r="1950" spans="1:4">
      <c r="A1950" s="4">
        <v>0.45112082175925927</v>
      </c>
      <c r="B1950" s="3">
        <v>500</v>
      </c>
      <c r="C1950" s="3">
        <f>IF(D1950="healthy",0,5500)</f>
        <v>0</v>
      </c>
      <c r="D1950" s="3" t="s">
        <v>0</v>
      </c>
    </row>
    <row r="1951" spans="1:4">
      <c r="A1951" s="4">
        <v>0.4513496759259259</v>
      </c>
      <c r="B1951" s="3">
        <v>283</v>
      </c>
      <c r="C1951" s="3">
        <f>IF(D1951="healthy",0,5500)</f>
        <v>0</v>
      </c>
      <c r="D1951" s="3" t="s">
        <v>0</v>
      </c>
    </row>
    <row r="1952" spans="1:4">
      <c r="A1952" s="4">
        <v>0.45158148148148153</v>
      </c>
      <c r="B1952" s="3">
        <v>301</v>
      </c>
      <c r="C1952" s="3">
        <f>IF(D1952="healthy",0,5500)</f>
        <v>0</v>
      </c>
      <c r="D1952" s="3" t="s">
        <v>0</v>
      </c>
    </row>
    <row r="1953" spans="1:4">
      <c r="A1953" s="4">
        <v>0.45181329861111114</v>
      </c>
      <c r="B1953" s="3">
        <v>336</v>
      </c>
      <c r="C1953" s="3">
        <f>IF(D1953="healthy",0,5500)</f>
        <v>0</v>
      </c>
      <c r="D1953" s="3" t="s">
        <v>0</v>
      </c>
    </row>
    <row r="1954" spans="1:4">
      <c r="A1954" s="4">
        <v>0.45204509259259257</v>
      </c>
      <c r="B1954" s="3">
        <v>364</v>
      </c>
      <c r="C1954" s="3">
        <f>IF(D1954="healthy",0,5500)</f>
        <v>0</v>
      </c>
      <c r="D1954" s="3" t="s">
        <v>0</v>
      </c>
    </row>
    <row r="1955" spans="1:4">
      <c r="A1955" s="4">
        <v>0.45227688657407406</v>
      </c>
      <c r="B1955" s="3">
        <v>383</v>
      </c>
      <c r="C1955" s="3">
        <f>IF(D1955="healthy",0,5500)</f>
        <v>0</v>
      </c>
      <c r="D1955" s="3" t="s">
        <v>0</v>
      </c>
    </row>
    <row r="1956" spans="1:4">
      <c r="A1956" s="4">
        <v>0.45250869212962957</v>
      </c>
      <c r="B1956" s="3">
        <v>414</v>
      </c>
      <c r="C1956" s="3">
        <f>IF(D1956="healthy",0,5500)</f>
        <v>0</v>
      </c>
      <c r="D1956" s="3" t="s">
        <v>0</v>
      </c>
    </row>
    <row r="1957" spans="1:4">
      <c r="A1957" s="4">
        <v>0.45274050925925929</v>
      </c>
      <c r="B1957" s="3">
        <v>444</v>
      </c>
      <c r="C1957" s="3">
        <f>IF(D1957="healthy",0,5500)</f>
        <v>0</v>
      </c>
      <c r="D1957" s="3" t="s">
        <v>0</v>
      </c>
    </row>
    <row r="1958" spans="1:4">
      <c r="A1958" s="4">
        <v>0.45297233796296293</v>
      </c>
      <c r="B1958" s="3">
        <v>475</v>
      </c>
      <c r="C1958" s="3">
        <f>IF(D1958="healthy",0,5500)</f>
        <v>0</v>
      </c>
      <c r="D1958" s="3" t="s">
        <v>0</v>
      </c>
    </row>
    <row r="1959" spans="1:4">
      <c r="A1959" s="4">
        <v>0.4532012037037037</v>
      </c>
      <c r="B1959" s="3">
        <v>254</v>
      </c>
      <c r="C1959" s="3">
        <f>IF(D1959="healthy",0,5500)</f>
        <v>0</v>
      </c>
      <c r="D1959" s="3" t="s">
        <v>0</v>
      </c>
    </row>
    <row r="1960" spans="1:4">
      <c r="A1960" s="4">
        <v>0.45343299768518519</v>
      </c>
      <c r="B1960" s="3">
        <v>276</v>
      </c>
      <c r="C1960" s="3">
        <f>IF(D1960="healthy",0,5500)</f>
        <v>0</v>
      </c>
      <c r="D1960" s="3" t="s">
        <v>0</v>
      </c>
    </row>
    <row r="1961" spans="1:4">
      <c r="A1961" s="4">
        <v>0.4536648148148148</v>
      </c>
      <c r="B1961" s="3">
        <v>306</v>
      </c>
      <c r="C1961" s="3">
        <f>IF(D1961="healthy",0,5500)</f>
        <v>0</v>
      </c>
      <c r="D1961" s="3" t="s">
        <v>0</v>
      </c>
    </row>
    <row r="1962" spans="1:4">
      <c r="A1962" s="4">
        <v>0.45389664351851855</v>
      </c>
      <c r="B1962" s="3">
        <v>336</v>
      </c>
      <c r="C1962" s="3">
        <f>IF(D1962="healthy",0,5500)</f>
        <v>0</v>
      </c>
      <c r="D1962" s="3" t="s">
        <v>0</v>
      </c>
    </row>
    <row r="1963" spans="1:4">
      <c r="A1963" s="4">
        <v>0.45412840277777783</v>
      </c>
      <c r="B1963" s="3">
        <v>354</v>
      </c>
      <c r="C1963" s="3">
        <f>IF(D1963="healthy",0,5500)</f>
        <v>0</v>
      </c>
      <c r="D1963" s="3" t="s">
        <v>0</v>
      </c>
    </row>
    <row r="1964" spans="1:4">
      <c r="A1964" s="4">
        <v>0.45436020833333335</v>
      </c>
      <c r="B1964" s="3">
        <v>382</v>
      </c>
      <c r="C1964" s="3">
        <f>IF(D1964="healthy",0,5500)</f>
        <v>0</v>
      </c>
      <c r="D1964" s="3" t="s">
        <v>0</v>
      </c>
    </row>
    <row r="1965" spans="1:4">
      <c r="A1965" s="4">
        <v>0.45459200231481484</v>
      </c>
      <c r="B1965" s="3">
        <v>409</v>
      </c>
      <c r="C1965" s="3">
        <f>IF(D1965="healthy",0,5500)</f>
        <v>0</v>
      </c>
      <c r="D1965" s="3" t="s">
        <v>0</v>
      </c>
    </row>
    <row r="1966" spans="1:4">
      <c r="A1966" s="4">
        <v>0.45482398148148145</v>
      </c>
      <c r="B1966" s="3">
        <v>452</v>
      </c>
      <c r="C1966" s="3">
        <f>IF(D1966="healthy",0,5500)</f>
        <v>0</v>
      </c>
      <c r="D1966" s="3" t="s">
        <v>0</v>
      </c>
    </row>
    <row r="1967" spans="1:4">
      <c r="A1967" s="4">
        <v>0.45505560185185184</v>
      </c>
      <c r="B1967" s="3">
        <v>469</v>
      </c>
      <c r="C1967" s="3">
        <f>IF(D1967="healthy",0,5500)</f>
        <v>0</v>
      </c>
      <c r="D1967" s="3" t="s">
        <v>0</v>
      </c>
    </row>
    <row r="1968" spans="1:4">
      <c r="A1968" s="4">
        <v>0.45528740740740742</v>
      </c>
      <c r="B1968" s="3">
        <v>492</v>
      </c>
      <c r="C1968" s="3">
        <f>IF(D1968="healthy",0,5500)</f>
        <v>0</v>
      </c>
      <c r="D1968" s="3" t="s">
        <v>0</v>
      </c>
    </row>
    <row r="1969" spans="1:4">
      <c r="A1969" s="4">
        <v>0.45551631944444443</v>
      </c>
      <c r="B1969" s="3">
        <v>270</v>
      </c>
      <c r="C1969" s="3">
        <f>IF(D1969="healthy",0,5500)</f>
        <v>0</v>
      </c>
      <c r="D1969" s="3" t="s">
        <v>0</v>
      </c>
    </row>
    <row r="1970" spans="1:4">
      <c r="A1970" s="4">
        <v>0.45574815972222221</v>
      </c>
      <c r="B1970" s="3">
        <v>311</v>
      </c>
      <c r="C1970" s="3">
        <f>IF(D1970="healthy",0,5500)</f>
        <v>0</v>
      </c>
      <c r="D1970" s="3" t="s">
        <v>0</v>
      </c>
    </row>
    <row r="1971" spans="1:4">
      <c r="A1971" s="4">
        <v>0.45597991898148149</v>
      </c>
      <c r="B1971" s="3">
        <v>331</v>
      </c>
      <c r="C1971" s="3">
        <f>IF(D1971="healthy",0,5500)</f>
        <v>0</v>
      </c>
      <c r="D1971" s="3" t="s">
        <v>0</v>
      </c>
    </row>
    <row r="1972" spans="1:4">
      <c r="A1972" s="4">
        <v>0.45621182870370375</v>
      </c>
      <c r="B1972" s="3">
        <v>362</v>
      </c>
      <c r="C1972" s="3">
        <f>IF(D1972="healthy",0,5500)</f>
        <v>0</v>
      </c>
      <c r="D1972" s="3" t="s">
        <v>0</v>
      </c>
    </row>
    <row r="1973" spans="1:4">
      <c r="A1973" s="4">
        <v>0.45644363425925927</v>
      </c>
      <c r="B1973" s="3">
        <v>390</v>
      </c>
      <c r="C1973" s="3">
        <f>IF(D1973="healthy",0,5500)</f>
        <v>0</v>
      </c>
      <c r="D1973" s="3" t="s">
        <v>0</v>
      </c>
    </row>
    <row r="1974" spans="1:4">
      <c r="A1974" s="4">
        <v>0.45667546296296296</v>
      </c>
      <c r="B1974" s="3">
        <v>429</v>
      </c>
      <c r="C1974" s="3">
        <f>IF(D1974="healthy",0,5500)</f>
        <v>0</v>
      </c>
      <c r="D1974" s="3" t="s">
        <v>0</v>
      </c>
    </row>
    <row r="1975" spans="1:4">
      <c r="A1975" s="4">
        <v>0.45690723379629627</v>
      </c>
      <c r="B1975" s="3">
        <v>450</v>
      </c>
      <c r="C1975" s="3">
        <f>IF(D1975="healthy",0,5500)</f>
        <v>0</v>
      </c>
      <c r="D1975" s="3" t="s">
        <v>0</v>
      </c>
    </row>
    <row r="1976" spans="1:4">
      <c r="A1976" s="4">
        <v>0.45713903935185191</v>
      </c>
      <c r="B1976" s="3">
        <v>473</v>
      </c>
      <c r="C1976" s="3">
        <f>IF(D1976="healthy",0,5500)</f>
        <v>0</v>
      </c>
      <c r="D1976" s="3" t="s">
        <v>0</v>
      </c>
    </row>
    <row r="1977" spans="1:4">
      <c r="A1977" s="4">
        <v>0.45737084490740743</v>
      </c>
      <c r="B1977" s="3">
        <v>501</v>
      </c>
      <c r="C1977" s="3">
        <f>IF(D1977="healthy",0,5500)</f>
        <v>0</v>
      </c>
      <c r="D1977" s="3" t="s">
        <v>0</v>
      </c>
    </row>
    <row r="1978" spans="1:4">
      <c r="A1978" s="4">
        <v>0.4575997453703704</v>
      </c>
      <c r="B1978" s="3">
        <v>278</v>
      </c>
      <c r="C1978" s="3">
        <f>IF(D1978="healthy",0,5500)</f>
        <v>0</v>
      </c>
      <c r="D1978" s="3" t="s">
        <v>0</v>
      </c>
    </row>
    <row r="1979" spans="1:4">
      <c r="A1979" s="4">
        <v>0.45783153935185189</v>
      </c>
      <c r="B1979" s="3">
        <v>305</v>
      </c>
      <c r="C1979" s="3">
        <f>IF(D1979="healthy",0,5500)</f>
        <v>0</v>
      </c>
      <c r="D1979" s="3" t="s">
        <v>0</v>
      </c>
    </row>
    <row r="1980" spans="1:4">
      <c r="A1980" s="4">
        <v>0.45806334490740741</v>
      </c>
      <c r="B1980" s="3">
        <v>333</v>
      </c>
      <c r="C1980" s="3">
        <f>IF(D1980="healthy",0,5500)</f>
        <v>0</v>
      </c>
      <c r="D1980" s="3" t="s">
        <v>0</v>
      </c>
    </row>
    <row r="1981" spans="1:4">
      <c r="A1981" s="4">
        <v>0.45829515046296293</v>
      </c>
      <c r="B1981" s="3">
        <v>361</v>
      </c>
      <c r="C1981" s="3">
        <f>IF(D1981="healthy",0,5500)</f>
        <v>0</v>
      </c>
      <c r="D1981" s="3" t="s">
        <v>0</v>
      </c>
    </row>
    <row r="1982" spans="1:4">
      <c r="A1982" s="4">
        <v>0.45852696759259254</v>
      </c>
      <c r="B1982" s="3">
        <v>394</v>
      </c>
      <c r="C1982" s="3">
        <f>IF(D1982="healthy",0,5500)</f>
        <v>0</v>
      </c>
      <c r="D1982" s="3" t="s">
        <v>0</v>
      </c>
    </row>
    <row r="1983" spans="1:4">
      <c r="A1983" s="4">
        <v>0.45875875000000005</v>
      </c>
      <c r="B1983" s="3">
        <v>423</v>
      </c>
      <c r="C1983" s="3">
        <f>IF(D1983="healthy",0,5500)</f>
        <v>0</v>
      </c>
      <c r="D1983" s="3" t="s">
        <v>0</v>
      </c>
    </row>
    <row r="1984" spans="1:4">
      <c r="A1984" s="4">
        <v>0.45899055555555557</v>
      </c>
      <c r="B1984" s="3">
        <v>444</v>
      </c>
      <c r="C1984" s="3">
        <f>IF(D1984="healthy",0,5500)</f>
        <v>0</v>
      </c>
      <c r="D1984" s="3" t="s">
        <v>0</v>
      </c>
    </row>
    <row r="1985" spans="1:4">
      <c r="A1985" s="4">
        <v>0.45922234953703706</v>
      </c>
      <c r="B1985" s="3">
        <v>471</v>
      </c>
      <c r="C1985" s="3">
        <f>IF(D1985="healthy",0,5500)</f>
        <v>0</v>
      </c>
      <c r="D1985" s="3" t="s">
        <v>0</v>
      </c>
    </row>
    <row r="1986" spans="1:4">
      <c r="A1986" s="4">
        <v>0.45945416666666666</v>
      </c>
      <c r="B1986" s="3">
        <v>500</v>
      </c>
      <c r="C1986" s="3">
        <f>IF(D1986="healthy",0,5500)</f>
        <v>0</v>
      </c>
      <c r="D1986" s="3" t="s">
        <v>0</v>
      </c>
    </row>
    <row r="1987" spans="1:4">
      <c r="A1987" s="4">
        <v>0.45968305555555555</v>
      </c>
      <c r="B1987" s="3">
        <v>281</v>
      </c>
      <c r="C1987" s="3">
        <f>IF(D1987="healthy",0,5500)</f>
        <v>0</v>
      </c>
      <c r="D1987" s="3" t="s">
        <v>0</v>
      </c>
    </row>
    <row r="1988" spans="1:4">
      <c r="A1988" s="4">
        <v>0.45991484953703704</v>
      </c>
      <c r="B1988" s="3">
        <v>303</v>
      </c>
      <c r="C1988" s="3">
        <f>IF(D1988="healthy",0,5500)</f>
        <v>0</v>
      </c>
      <c r="D1988" s="3" t="s">
        <v>0</v>
      </c>
    </row>
    <row r="1989" spans="1:4">
      <c r="A1989" s="4">
        <v>0.46014665509259256</v>
      </c>
      <c r="B1989" s="3">
        <v>331</v>
      </c>
      <c r="C1989" s="3">
        <f>IF(D1989="healthy",0,5500)</f>
        <v>0</v>
      </c>
      <c r="D1989" s="3" t="s">
        <v>0</v>
      </c>
    </row>
    <row r="1990" spans="1:4">
      <c r="A1990" s="4">
        <v>0.46037847222222222</v>
      </c>
      <c r="B1990" s="3">
        <v>360</v>
      </c>
      <c r="C1990" s="3">
        <f>IF(D1990="healthy",0,5500)</f>
        <v>0</v>
      </c>
      <c r="D1990" s="3" t="s">
        <v>0</v>
      </c>
    </row>
    <row r="1991" spans="1:4">
      <c r="A1991" s="4">
        <v>0.46061026620370371</v>
      </c>
      <c r="B1991" s="3">
        <v>387</v>
      </c>
      <c r="C1991" s="3">
        <f>IF(D1991="healthy",0,5500)</f>
        <v>0</v>
      </c>
      <c r="D1991" s="3" t="s">
        <v>0</v>
      </c>
    </row>
    <row r="1992" spans="1:4">
      <c r="A1992" s="4">
        <v>0.4608420601851852</v>
      </c>
      <c r="B1992" s="3">
        <v>417</v>
      </c>
      <c r="C1992" s="3">
        <f>IF(D1992="healthy",0,5500)</f>
        <v>0</v>
      </c>
      <c r="D1992" s="3" t="s">
        <v>0</v>
      </c>
    </row>
    <row r="1993" spans="1:4">
      <c r="A1993" s="4">
        <v>0.46107385416666663</v>
      </c>
      <c r="B1993" s="3">
        <v>441</v>
      </c>
      <c r="C1993" s="3">
        <f>IF(D1993="healthy",0,5500)</f>
        <v>0</v>
      </c>
      <c r="D1993" s="3" t="s">
        <v>0</v>
      </c>
    </row>
    <row r="1994" spans="1:4">
      <c r="A1994" s="4">
        <v>0.46130568287037038</v>
      </c>
      <c r="B1994" s="3">
        <v>470</v>
      </c>
      <c r="C1994" s="3">
        <f>IF(D1994="healthy",0,5500)</f>
        <v>0</v>
      </c>
      <c r="D1994" s="3" t="s">
        <v>0</v>
      </c>
    </row>
    <row r="1995" spans="1:4">
      <c r="A1995" s="4">
        <v>0.46153751157407408</v>
      </c>
      <c r="B1995" s="3">
        <v>500</v>
      </c>
      <c r="C1995" s="3">
        <f>IF(D1995="healthy",0,5500)</f>
        <v>0</v>
      </c>
      <c r="D1995" s="3" t="s">
        <v>0</v>
      </c>
    </row>
    <row r="1996" spans="1:4">
      <c r="A1996" s="4">
        <v>0.46176637731481485</v>
      </c>
      <c r="B1996" s="3">
        <v>274</v>
      </c>
      <c r="C1996" s="3">
        <f>IF(D1996="healthy",0,5500)</f>
        <v>0</v>
      </c>
      <c r="D1996" s="3" t="s">
        <v>0</v>
      </c>
    </row>
    <row r="1997" spans="1:4">
      <c r="A1997" s="4">
        <v>0.46199817129629633</v>
      </c>
      <c r="B1997" s="3">
        <v>301</v>
      </c>
      <c r="C1997" s="3">
        <f>IF(D1997="healthy",0,5500)</f>
        <v>0</v>
      </c>
      <c r="D1997" s="3" t="s">
        <v>0</v>
      </c>
    </row>
    <row r="1998" spans="1:4">
      <c r="A1998" s="4">
        <v>0.46222998842592594</v>
      </c>
      <c r="B1998" s="3">
        <v>334</v>
      </c>
      <c r="C1998" s="3">
        <f>IF(D1998="healthy",0,5500)</f>
        <v>0</v>
      </c>
      <c r="D1998" s="3" t="s">
        <v>0</v>
      </c>
    </row>
    <row r="1999" spans="1:4">
      <c r="A1999" s="4">
        <v>0.46246181712962958</v>
      </c>
      <c r="B1999" s="3">
        <v>360</v>
      </c>
      <c r="C1999" s="3">
        <f>IF(D1999="healthy",0,5500)</f>
        <v>0</v>
      </c>
      <c r="D1999" s="3" t="s">
        <v>0</v>
      </c>
    </row>
    <row r="2000" spans="1:4">
      <c r="A2000" s="4">
        <v>0.46269357638888886</v>
      </c>
      <c r="B2000" s="3">
        <v>392</v>
      </c>
      <c r="C2000" s="3">
        <f>IF(D2000="healthy",0,5500)</f>
        <v>0</v>
      </c>
      <c r="D2000" s="3" t="s">
        <v>0</v>
      </c>
    </row>
    <row r="2001" spans="1:4">
      <c r="A2001" s="4">
        <v>0.46292538194444449</v>
      </c>
      <c r="B2001" s="3">
        <v>412</v>
      </c>
      <c r="C2001" s="3">
        <f>IF(D2001="healthy",0,5500)</f>
        <v>0</v>
      </c>
      <c r="D2001" s="3" t="s">
        <v>0</v>
      </c>
    </row>
    <row r="2002" spans="1:4">
      <c r="A2002" s="4">
        <v>0.46315718750000001</v>
      </c>
      <c r="B2002" s="3">
        <v>440</v>
      </c>
      <c r="C2002" s="3">
        <f>IF(D2002="healthy",0,5500)</f>
        <v>0</v>
      </c>
      <c r="D2002" s="3" t="s">
        <v>0</v>
      </c>
    </row>
    <row r="2003" spans="1:4">
      <c r="A2003" s="4">
        <v>0.4633889814814815</v>
      </c>
      <c r="B2003" s="3">
        <v>467</v>
      </c>
      <c r="C2003" s="3">
        <f>IF(D2003="healthy",0,5500)</f>
        <v>0</v>
      </c>
      <c r="D2003" s="3" t="s">
        <v>0</v>
      </c>
    </row>
    <row r="2004" spans="1:4">
      <c r="A2004" s="4">
        <v>0.46362078703703702</v>
      </c>
      <c r="B2004" s="3">
        <v>495</v>
      </c>
      <c r="C2004" s="3">
        <f>IF(D2004="healthy",0,5500)</f>
        <v>0</v>
      </c>
      <c r="D2004" s="3" t="s">
        <v>0</v>
      </c>
    </row>
    <row r="2005" spans="1:4">
      <c r="A2005" s="4">
        <v>0.4638496875</v>
      </c>
      <c r="B2005" s="3">
        <v>272</v>
      </c>
      <c r="C2005" s="3">
        <f>IF(D2005="healthy",0,5500)</f>
        <v>0</v>
      </c>
      <c r="D2005" s="3" t="s">
        <v>0</v>
      </c>
    </row>
    <row r="2006" spans="1:4">
      <c r="A2006" s="4">
        <v>0.4640815046296296</v>
      </c>
      <c r="B2006" s="3">
        <v>301</v>
      </c>
      <c r="C2006" s="3">
        <f>IF(D2006="healthy",0,5500)</f>
        <v>0</v>
      </c>
      <c r="D2006" s="3" t="s">
        <v>0</v>
      </c>
    </row>
    <row r="2007" spans="1:4">
      <c r="A2007" s="4">
        <v>0.46431332175925927</v>
      </c>
      <c r="B2007" s="3">
        <v>339</v>
      </c>
      <c r="C2007" s="3">
        <f>IF(D2007="healthy",0,5500)</f>
        <v>0</v>
      </c>
      <c r="D2007" s="3" t="s">
        <v>0</v>
      </c>
    </row>
    <row r="2008" spans="1:4">
      <c r="A2008" s="4">
        <v>0.46454520833333329</v>
      </c>
      <c r="B2008" s="3">
        <v>365</v>
      </c>
      <c r="C2008" s="3">
        <f>IF(D2008="healthy",0,5500)</f>
        <v>0</v>
      </c>
      <c r="D2008" s="3" t="s">
        <v>0</v>
      </c>
    </row>
    <row r="2009" spans="1:4">
      <c r="A2009" s="4">
        <v>0.46477700231481478</v>
      </c>
      <c r="B2009" s="3">
        <v>392</v>
      </c>
      <c r="C2009" s="3">
        <f>IF(D2009="healthy",0,5500)</f>
        <v>0</v>
      </c>
      <c r="D2009" s="3" t="s">
        <v>0</v>
      </c>
    </row>
    <row r="2010" spans="1:4">
      <c r="A2010" s="4">
        <v>0.46500880787037041</v>
      </c>
      <c r="B2010" s="3">
        <v>420</v>
      </c>
      <c r="C2010" s="3">
        <f>IF(D2010="healthy",0,5500)</f>
        <v>0</v>
      </c>
      <c r="D2010" s="3" t="s">
        <v>0</v>
      </c>
    </row>
    <row r="2011" spans="1:4">
      <c r="A2011" s="4">
        <v>0.46524061342592593</v>
      </c>
      <c r="B2011" s="3">
        <v>453</v>
      </c>
      <c r="C2011" s="3">
        <f>IF(D2011="healthy",0,5500)</f>
        <v>0</v>
      </c>
      <c r="D2011" s="3" t="s">
        <v>0</v>
      </c>
    </row>
    <row r="2012" spans="1:4">
      <c r="A2012" s="4">
        <v>0.46547241898148145</v>
      </c>
      <c r="B2012" s="3">
        <v>476</v>
      </c>
      <c r="C2012" s="3">
        <f>IF(D2012="healthy",0,5500)</f>
        <v>0</v>
      </c>
      <c r="D2012" s="3" t="s">
        <v>0</v>
      </c>
    </row>
    <row r="2013" spans="1:4">
      <c r="A2013" s="4">
        <v>0.46570131944444443</v>
      </c>
      <c r="B2013" s="3">
        <v>253</v>
      </c>
      <c r="C2013" s="3">
        <f>IF(D2013="healthy",0,5500)</f>
        <v>0</v>
      </c>
      <c r="D2013" s="3" t="s">
        <v>0</v>
      </c>
    </row>
    <row r="2014" spans="1:4">
      <c r="A2014" s="4">
        <v>0.465933125</v>
      </c>
      <c r="B2014" s="3">
        <v>280</v>
      </c>
      <c r="C2014" s="3">
        <f>IF(D2014="healthy",0,5500)</f>
        <v>0</v>
      </c>
      <c r="D2014" s="3" t="s">
        <v>0</v>
      </c>
    </row>
    <row r="2015" spans="1:4">
      <c r="A2015" s="4">
        <v>0.46616495370370375</v>
      </c>
      <c r="B2015" s="3">
        <v>311</v>
      </c>
      <c r="C2015" s="3">
        <f>IF(D2015="healthy",0,5500)</f>
        <v>0</v>
      </c>
      <c r="D2015" s="3" t="s">
        <v>0</v>
      </c>
    </row>
    <row r="2016" spans="1:4">
      <c r="A2016" s="4">
        <v>0.46639671296296298</v>
      </c>
      <c r="B2016" s="3">
        <v>341</v>
      </c>
      <c r="C2016" s="3">
        <f>IF(D2016="healthy",0,5500)</f>
        <v>0</v>
      </c>
      <c r="D2016" s="3" t="s">
        <v>0</v>
      </c>
    </row>
    <row r="2017" spans="1:4">
      <c r="A2017" s="4">
        <v>0.46662851851851855</v>
      </c>
      <c r="B2017" s="3">
        <v>363</v>
      </c>
      <c r="C2017" s="3">
        <f>IF(D2017="healthy",0,5500)</f>
        <v>0</v>
      </c>
      <c r="D2017" s="3" t="s">
        <v>0</v>
      </c>
    </row>
    <row r="2018" spans="1:4">
      <c r="A2018" s="4">
        <v>0.46686032407407407</v>
      </c>
      <c r="B2018" s="3">
        <v>395</v>
      </c>
      <c r="C2018" s="3">
        <f>IF(D2018="healthy",0,5500)</f>
        <v>0</v>
      </c>
      <c r="D2018" s="3" t="s">
        <v>0</v>
      </c>
    </row>
    <row r="2019" spans="1:4">
      <c r="A2019" s="4">
        <v>0.46709215277777777</v>
      </c>
      <c r="B2019" s="3">
        <v>420</v>
      </c>
      <c r="C2019" s="3">
        <f>IF(D2019="healthy",0,5500)</f>
        <v>0</v>
      </c>
      <c r="D2019" s="3" t="s">
        <v>0</v>
      </c>
    </row>
    <row r="2020" spans="1:4">
      <c r="A2020" s="4">
        <v>0.46732398148148152</v>
      </c>
      <c r="B2020" s="3">
        <v>450</v>
      </c>
      <c r="C2020" s="3">
        <f>IF(D2020="healthy",0,5500)</f>
        <v>0</v>
      </c>
      <c r="D2020" s="3" t="s">
        <v>0</v>
      </c>
    </row>
    <row r="2021" spans="1:4">
      <c r="A2021" s="4">
        <v>0.46755572916666671</v>
      </c>
      <c r="B2021" s="3">
        <v>483</v>
      </c>
      <c r="C2021" s="3">
        <f>IF(D2021="healthy",0,5500)</f>
        <v>0</v>
      </c>
      <c r="D2021" s="3" t="s">
        <v>0</v>
      </c>
    </row>
    <row r="2022" spans="1:4">
      <c r="A2022" s="4">
        <v>0.46778753472222223</v>
      </c>
      <c r="B2022" s="3">
        <v>501</v>
      </c>
      <c r="C2022" s="3">
        <f>IF(D2022="healthy",0,5500)</f>
        <v>0</v>
      </c>
      <c r="D2022" s="3" t="s">
        <v>0</v>
      </c>
    </row>
    <row r="2023" spans="1:4">
      <c r="A2023" s="4">
        <v>0.46801645833333333</v>
      </c>
      <c r="B2023" s="3">
        <v>280</v>
      </c>
      <c r="C2023" s="3">
        <f>IF(D2023="healthy",0,5500)</f>
        <v>0</v>
      </c>
      <c r="D2023" s="3" t="s">
        <v>0</v>
      </c>
    </row>
    <row r="2024" spans="1:4">
      <c r="A2024" s="4">
        <v>0.46824824074074073</v>
      </c>
      <c r="B2024" s="3">
        <v>306</v>
      </c>
      <c r="C2024" s="3">
        <f>IF(D2024="healthy",0,5500)</f>
        <v>0</v>
      </c>
      <c r="D2024" s="3" t="s">
        <v>0</v>
      </c>
    </row>
    <row r="2025" spans="1:4">
      <c r="A2025" s="4">
        <v>0.4684800462962963</v>
      </c>
      <c r="B2025" s="3">
        <v>334</v>
      </c>
      <c r="C2025" s="3">
        <f>IF(D2025="healthy",0,5500)</f>
        <v>0</v>
      </c>
      <c r="D2025" s="3" t="s">
        <v>0</v>
      </c>
    </row>
    <row r="2026" spans="1:4">
      <c r="A2026" s="4">
        <v>0.46871184027777774</v>
      </c>
      <c r="B2026" s="3">
        <v>361</v>
      </c>
      <c r="C2026" s="3">
        <f>IF(D2026="healthy",0,5500)</f>
        <v>0</v>
      </c>
      <c r="D2026" s="3" t="s">
        <v>0</v>
      </c>
    </row>
    <row r="2027" spans="1:4">
      <c r="A2027" s="4">
        <v>0.46894364583333337</v>
      </c>
      <c r="B2027" s="3">
        <v>389</v>
      </c>
      <c r="C2027" s="3">
        <f>IF(D2027="healthy",0,5500)</f>
        <v>0</v>
      </c>
      <c r="D2027" s="3" t="s">
        <v>0</v>
      </c>
    </row>
    <row r="2028" spans="1:4">
      <c r="A2028" s="4">
        <v>0.4691754861111111</v>
      </c>
      <c r="B2028" s="3">
        <v>420</v>
      </c>
      <c r="C2028" s="3">
        <f>IF(D2028="healthy",0,5500)</f>
        <v>0</v>
      </c>
      <c r="D2028" s="3" t="s">
        <v>0</v>
      </c>
    </row>
    <row r="2029" spans="1:4">
      <c r="A2029" s="4">
        <v>0.46940723379629629</v>
      </c>
      <c r="B2029" s="3">
        <v>414</v>
      </c>
      <c r="C2029" s="3">
        <f>IF(D2029="healthy",0,5500)</f>
        <v>0</v>
      </c>
      <c r="D2029" s="3" t="s">
        <v>0</v>
      </c>
    </row>
    <row r="2030" spans="1:4">
      <c r="A2030" s="4">
        <v>0.46963903935185186</v>
      </c>
      <c r="B2030" s="3">
        <v>472</v>
      </c>
      <c r="C2030" s="3">
        <f>IF(D2030="healthy",0,5500)</f>
        <v>0</v>
      </c>
      <c r="D2030" s="3" t="s">
        <v>0</v>
      </c>
    </row>
    <row r="2031" spans="1:4">
      <c r="A2031" s="4">
        <v>0.46987084490740738</v>
      </c>
      <c r="B2031" s="3">
        <v>500</v>
      </c>
      <c r="C2031" s="3">
        <f>IF(D2031="healthy",0,5500)</f>
        <v>0</v>
      </c>
      <c r="D2031" s="3" t="s">
        <v>0</v>
      </c>
    </row>
    <row r="2032" spans="1:4">
      <c r="A2032" s="4">
        <v>0.47009978009259257</v>
      </c>
      <c r="B2032" s="3">
        <v>280</v>
      </c>
      <c r="C2032" s="3">
        <f>IF(D2032="healthy",0,5500)</f>
        <v>0</v>
      </c>
      <c r="D2032" s="3" t="s">
        <v>0</v>
      </c>
    </row>
    <row r="2033" spans="1:4">
      <c r="A2033" s="4">
        <v>0.47033153935185185</v>
      </c>
      <c r="B2033" s="3">
        <v>304</v>
      </c>
      <c r="C2033" s="3">
        <f>IF(D2033="healthy",0,5500)</f>
        <v>0</v>
      </c>
      <c r="D2033" s="3" t="s">
        <v>0</v>
      </c>
    </row>
    <row r="2034" spans="1:4">
      <c r="A2034" s="4">
        <v>0.47056343750000001</v>
      </c>
      <c r="B2034" s="3">
        <v>340</v>
      </c>
      <c r="C2034" s="3">
        <f>IF(D2034="healthy",0,5500)</f>
        <v>0</v>
      </c>
      <c r="D2034" s="3" t="s">
        <v>0</v>
      </c>
    </row>
    <row r="2035" spans="1:4">
      <c r="A2035" s="4">
        <v>0.470795150462963</v>
      </c>
      <c r="B2035" s="3">
        <v>369</v>
      </c>
      <c r="C2035" s="3">
        <f>IF(D2035="healthy",0,5500)</f>
        <v>0</v>
      </c>
      <c r="D2035" s="3" t="s">
        <v>0</v>
      </c>
    </row>
    <row r="2036" spans="1:4">
      <c r="A2036" s="4">
        <v>0.47102697916666664</v>
      </c>
      <c r="B2036" s="3">
        <v>387</v>
      </c>
      <c r="C2036" s="3">
        <f>IF(D2036="healthy",0,5500)</f>
        <v>0</v>
      </c>
      <c r="D2036" s="3" t="s">
        <v>0</v>
      </c>
    </row>
    <row r="2037" spans="1:4">
      <c r="A2037" s="4">
        <v>0.47125875</v>
      </c>
      <c r="B2037" s="3">
        <v>419</v>
      </c>
      <c r="C2037" s="3">
        <f>IF(D2037="healthy",0,5500)</f>
        <v>0</v>
      </c>
      <c r="D2037" s="3" t="s">
        <v>0</v>
      </c>
    </row>
    <row r="2038" spans="1:4">
      <c r="A2038" s="4">
        <v>0.47149055555555552</v>
      </c>
      <c r="B2038" s="3">
        <v>442</v>
      </c>
      <c r="C2038" s="3">
        <f>IF(D2038="healthy",0,5500)</f>
        <v>0</v>
      </c>
      <c r="D2038" s="3" t="s">
        <v>0</v>
      </c>
    </row>
    <row r="2039" spans="1:4">
      <c r="A2039" s="4">
        <v>0.47172236111111115</v>
      </c>
      <c r="B2039" s="3">
        <v>473</v>
      </c>
      <c r="C2039" s="3">
        <f>IF(D2039="healthy",0,5500)</f>
        <v>0</v>
      </c>
      <c r="D2039" s="3" t="s">
        <v>0</v>
      </c>
    </row>
    <row r="2040" spans="1:4">
      <c r="A2040" s="4">
        <v>0.47195415509259259</v>
      </c>
      <c r="B2040" s="3">
        <v>441</v>
      </c>
      <c r="C2040" s="3">
        <f>IF(D2040="healthy",0,5500)</f>
        <v>0</v>
      </c>
      <c r="D2040" s="3" t="s">
        <v>0</v>
      </c>
    </row>
    <row r="2041" spans="1:4">
      <c r="A2041" s="4">
        <v>0.47218306712962965</v>
      </c>
      <c r="B2041" s="3">
        <v>275</v>
      </c>
      <c r="C2041" s="3">
        <f>IF(D2041="healthy",0,5500)</f>
        <v>0</v>
      </c>
      <c r="D2041" s="3" t="s">
        <v>0</v>
      </c>
    </row>
    <row r="2042" spans="1:4">
      <c r="A2042" s="4">
        <v>0.47241486111111114</v>
      </c>
      <c r="B2042" s="3">
        <v>302</v>
      </c>
      <c r="C2042" s="3">
        <f>IF(D2042="healthy",0,5500)</f>
        <v>0</v>
      </c>
      <c r="D2042" s="3" t="s">
        <v>0</v>
      </c>
    </row>
    <row r="2043" spans="1:4">
      <c r="A2043" s="4">
        <v>0.47264666666666666</v>
      </c>
      <c r="B2043" s="3">
        <v>330</v>
      </c>
      <c r="C2043" s="3">
        <f>IF(D2043="healthy",0,5500)</f>
        <v>0</v>
      </c>
      <c r="D2043" s="3" t="s">
        <v>0</v>
      </c>
    </row>
    <row r="2044" spans="1:4">
      <c r="A2044" s="4">
        <v>0.47287872685185189</v>
      </c>
      <c r="B2044" s="3">
        <v>380</v>
      </c>
      <c r="C2044" s="3">
        <f>IF(D2044="healthy",0,5500)</f>
        <v>0</v>
      </c>
      <c r="D2044" s="3" t="s">
        <v>0</v>
      </c>
    </row>
    <row r="2045" spans="1:4">
      <c r="A2045" s="4">
        <v>0.47311049768518521</v>
      </c>
      <c r="B2045" s="3">
        <v>405</v>
      </c>
      <c r="C2045" s="3">
        <f>IF(D2045="healthy",0,5500)</f>
        <v>0</v>
      </c>
      <c r="D2045" s="3" t="s">
        <v>0</v>
      </c>
    </row>
    <row r="2046" spans="1:4">
      <c r="A2046" s="4">
        <v>0.47334230324074072</v>
      </c>
      <c r="B2046" s="3">
        <v>433</v>
      </c>
      <c r="C2046" s="3">
        <f>IF(D2046="healthy",0,5500)</f>
        <v>0</v>
      </c>
      <c r="D2046" s="3" t="s">
        <v>0</v>
      </c>
    </row>
    <row r="2047" spans="1:4">
      <c r="A2047" s="4">
        <v>0.4735741087962963</v>
      </c>
      <c r="B2047" s="3">
        <v>466</v>
      </c>
      <c r="C2047" s="3">
        <f>IF(D2047="healthy",0,5500)</f>
        <v>0</v>
      </c>
      <c r="D2047" s="3" t="s">
        <v>0</v>
      </c>
    </row>
    <row r="2048" spans="1:4">
      <c r="A2048" s="4">
        <v>0.47380592592592591</v>
      </c>
      <c r="B2048" s="3">
        <v>490</v>
      </c>
      <c r="C2048" s="3">
        <f>IF(D2048="healthy",0,5500)</f>
        <v>0</v>
      </c>
      <c r="D2048" s="3" t="s">
        <v>0</v>
      </c>
    </row>
    <row r="2049" spans="1:4">
      <c r="A2049" s="4">
        <v>0.47403480324074071</v>
      </c>
      <c r="B2049" s="3">
        <v>272</v>
      </c>
      <c r="C2049" s="3">
        <f>IF(D2049="healthy",0,5500)</f>
        <v>0</v>
      </c>
      <c r="D2049" s="3" t="s">
        <v>0</v>
      </c>
    </row>
    <row r="2050" spans="1:4">
      <c r="A2050" s="4">
        <v>0.47426660879629629</v>
      </c>
      <c r="B2050" s="3">
        <v>293</v>
      </c>
      <c r="C2050" s="3">
        <f>IF(D2050="healthy",0,5500)</f>
        <v>0</v>
      </c>
      <c r="D2050" s="3" t="s">
        <v>0</v>
      </c>
    </row>
    <row r="2051" spans="1:4">
      <c r="A2051" s="4">
        <v>0.47449863425925926</v>
      </c>
      <c r="B2051" s="3">
        <v>340</v>
      </c>
      <c r="C2051" s="3">
        <f>IF(D2051="healthy",0,5500)</f>
        <v>0</v>
      </c>
      <c r="D2051" s="3" t="s">
        <v>0</v>
      </c>
    </row>
    <row r="2052" spans="1:4">
      <c r="A2052" s="4">
        <v>0.47473046296296295</v>
      </c>
      <c r="B2052" s="3">
        <v>370</v>
      </c>
      <c r="C2052" s="3">
        <f>IF(D2052="healthy",0,5500)</f>
        <v>0</v>
      </c>
      <c r="D2052" s="3" t="s">
        <v>0</v>
      </c>
    </row>
    <row r="2053" spans="1:4">
      <c r="A2053" s="4">
        <v>0.47496224537037035</v>
      </c>
      <c r="B2053" s="3">
        <v>396</v>
      </c>
      <c r="C2053" s="3">
        <f>IF(D2053="healthy",0,5500)</f>
        <v>0</v>
      </c>
      <c r="D2053" s="3" t="s">
        <v>0</v>
      </c>
    </row>
    <row r="2054" spans="1:4">
      <c r="A2054" s="4">
        <v>0.47519403935185184</v>
      </c>
      <c r="B2054" s="3">
        <v>423</v>
      </c>
      <c r="C2054" s="3">
        <f>IF(D2054="healthy",0,5500)</f>
        <v>0</v>
      </c>
      <c r="D2054" s="3" t="s">
        <v>0</v>
      </c>
    </row>
    <row r="2055" spans="1:4">
      <c r="A2055" s="4">
        <v>0.47542584490740741</v>
      </c>
      <c r="B2055" s="3">
        <v>451</v>
      </c>
      <c r="C2055" s="3">
        <f>IF(D2055="healthy",0,5500)</f>
        <v>0</v>
      </c>
      <c r="D2055" s="3" t="s">
        <v>0</v>
      </c>
    </row>
    <row r="2056" spans="1:4">
      <c r="A2056" s="4">
        <v>0.47565859953703704</v>
      </c>
      <c r="B2056" s="3">
        <v>561</v>
      </c>
      <c r="C2056" s="3">
        <f>IF(D2056="healthy",0,5500)</f>
        <v>0</v>
      </c>
      <c r="D2056" s="3" t="s">
        <v>0</v>
      </c>
    </row>
    <row r="2057" spans="1:4">
      <c r="A2057" s="4">
        <v>0.47588655092592597</v>
      </c>
      <c r="B2057" s="3">
        <v>264</v>
      </c>
      <c r="C2057" s="3">
        <f>IF(D2057="healthy",0,5500)</f>
        <v>0</v>
      </c>
      <c r="D2057" s="3" t="s">
        <v>0</v>
      </c>
    </row>
    <row r="2058" spans="1:4">
      <c r="A2058" s="4">
        <v>0.4761183449074074</v>
      </c>
      <c r="B2058" s="3">
        <v>283</v>
      </c>
      <c r="C2058" s="3">
        <f>IF(D2058="healthy",0,5500)</f>
        <v>0</v>
      </c>
      <c r="D2058" s="3" t="s">
        <v>0</v>
      </c>
    </row>
    <row r="2059" spans="1:4">
      <c r="A2059" s="4">
        <v>0.47635016203703701</v>
      </c>
      <c r="B2059" s="3">
        <v>312</v>
      </c>
      <c r="C2059" s="3">
        <f>IF(D2059="healthy",0,5500)</f>
        <v>0</v>
      </c>
      <c r="D2059" s="3" t="s">
        <v>0</v>
      </c>
    </row>
    <row r="2060" spans="1:4">
      <c r="A2060" s="4">
        <v>0.47658199074074076</v>
      </c>
      <c r="B2060" s="3">
        <v>346</v>
      </c>
      <c r="C2060" s="3">
        <f>IF(D2060="healthy",0,5500)</f>
        <v>0</v>
      </c>
      <c r="D2060" s="3" t="s">
        <v>0</v>
      </c>
    </row>
    <row r="2061" spans="1:4">
      <c r="A2061" s="4">
        <v>0.47681379629629633</v>
      </c>
      <c r="B2061" s="3">
        <v>373</v>
      </c>
      <c r="C2061" s="3">
        <f>IF(D2061="healthy",0,5500)</f>
        <v>0</v>
      </c>
      <c r="D2061" s="3" t="s">
        <v>0</v>
      </c>
    </row>
    <row r="2062" spans="1:4">
      <c r="A2062" s="4">
        <v>0.47704555555555556</v>
      </c>
      <c r="B2062" s="3">
        <v>404</v>
      </c>
      <c r="C2062" s="3">
        <f>IF(D2062="healthy",0,5500)</f>
        <v>0</v>
      </c>
      <c r="D2062" s="3" t="s">
        <v>0</v>
      </c>
    </row>
    <row r="2063" spans="1:4">
      <c r="A2063" s="4">
        <v>0.47727736111111113</v>
      </c>
      <c r="B2063" s="3">
        <v>422</v>
      </c>
      <c r="C2063" s="3">
        <f>IF(D2063="healthy",0,5500)</f>
        <v>0</v>
      </c>
      <c r="D2063" s="3" t="s">
        <v>0</v>
      </c>
    </row>
    <row r="2064" spans="1:4">
      <c r="A2064" s="4">
        <v>0.47750917824074074</v>
      </c>
      <c r="B2064" s="3">
        <v>451</v>
      </c>
      <c r="C2064" s="3">
        <f>IF(D2064="healthy",0,5500)</f>
        <v>0</v>
      </c>
      <c r="D2064" s="3" t="s">
        <v>0</v>
      </c>
    </row>
    <row r="2065" spans="1:4">
      <c r="A2065" s="4">
        <v>0.47774946759259262</v>
      </c>
      <c r="B2065" s="3">
        <v>1221</v>
      </c>
      <c r="C2065" s="3">
        <f>IF(D2065="healthy",0,5500)</f>
        <v>0</v>
      </c>
      <c r="D2065" s="3" t="s">
        <v>0</v>
      </c>
    </row>
    <row r="2066" spans="1:4">
      <c r="A2066" s="4">
        <v>0.47797276620370371</v>
      </c>
      <c r="B2066" s="3">
        <v>505</v>
      </c>
      <c r="C2066" s="3">
        <f>IF(D2066="healthy",0,5500)</f>
        <v>0</v>
      </c>
      <c r="D2066" s="3" t="s">
        <v>0</v>
      </c>
    </row>
    <row r="2067" spans="1:4">
      <c r="A2067" s="4">
        <v>0.47820165509259255</v>
      </c>
      <c r="B2067" s="3">
        <v>281</v>
      </c>
      <c r="C2067" s="3">
        <f>IF(D2067="healthy",0,5500)</f>
        <v>0</v>
      </c>
      <c r="D2067" s="3" t="s">
        <v>0</v>
      </c>
    </row>
    <row r="2068" spans="1:4">
      <c r="A2068" s="4">
        <v>0.47843347222222227</v>
      </c>
      <c r="B2068" s="3">
        <v>310</v>
      </c>
      <c r="C2068" s="3">
        <f>IF(D2068="healthy",0,5500)</f>
        <v>0</v>
      </c>
      <c r="D2068" s="3" t="s">
        <v>0</v>
      </c>
    </row>
    <row r="2069" spans="1:4">
      <c r="A2069" s="4">
        <v>0.47866530092592591</v>
      </c>
      <c r="B2069" s="3">
        <v>340</v>
      </c>
      <c r="C2069" s="3">
        <f>IF(D2069="healthy",0,5500)</f>
        <v>0</v>
      </c>
      <c r="D2069" s="3" t="s">
        <v>0</v>
      </c>
    </row>
    <row r="2070" spans="1:4">
      <c r="A2070" s="4">
        <v>0.47889706018518519</v>
      </c>
      <c r="B2070" s="3">
        <v>373</v>
      </c>
      <c r="C2070" s="3">
        <f>IF(D2070="healthy",0,5500)</f>
        <v>0</v>
      </c>
      <c r="D2070" s="3" t="s">
        <v>0</v>
      </c>
    </row>
    <row r="2071" spans="1:4">
      <c r="A2071" s="4">
        <v>0.47912886574074071</v>
      </c>
      <c r="B2071" s="3">
        <v>396</v>
      </c>
      <c r="C2071" s="3">
        <f>IF(D2071="healthy",0,5500)</f>
        <v>0</v>
      </c>
      <c r="D2071" s="3" t="s">
        <v>0</v>
      </c>
    </row>
    <row r="2072" spans="1:4">
      <c r="A2072" s="4">
        <v>0.47936067129629628</v>
      </c>
      <c r="B2072" s="3">
        <v>420</v>
      </c>
      <c r="C2072" s="3">
        <f>IF(D2072="healthy",0,5500)</f>
        <v>0</v>
      </c>
      <c r="D2072" s="3" t="s">
        <v>0</v>
      </c>
    </row>
    <row r="2073" spans="1:4">
      <c r="A2073" s="4">
        <v>0.47959247685185186</v>
      </c>
      <c r="B2073" s="3">
        <v>455</v>
      </c>
      <c r="C2073" s="3">
        <f>IF(D2073="healthy",0,5500)</f>
        <v>0</v>
      </c>
      <c r="D2073" s="3" t="s">
        <v>0</v>
      </c>
    </row>
    <row r="2074" spans="1:4">
      <c r="A2074" s="4">
        <v>0.47982428240740743</v>
      </c>
      <c r="B2074" s="3">
        <v>475</v>
      </c>
      <c r="C2074" s="3">
        <f>IF(D2074="healthy",0,5500)</f>
        <v>0</v>
      </c>
      <c r="D2074" s="3" t="s">
        <v>0</v>
      </c>
    </row>
    <row r="2075" spans="1:4">
      <c r="A2075" s="4">
        <v>0.48006731481481485</v>
      </c>
      <c r="B2075" s="3">
        <v>1473</v>
      </c>
      <c r="C2075" s="3">
        <f>IF(D2075="healthy",0,5500)</f>
        <v>0</v>
      </c>
      <c r="D2075" s="3" t="s">
        <v>0</v>
      </c>
    </row>
    <row r="2076" spans="1:4">
      <c r="A2076" s="4">
        <v>0.4802851041666667</v>
      </c>
      <c r="B2076" s="3">
        <v>290</v>
      </c>
      <c r="C2076" s="3">
        <f>IF(D2076="healthy",0,5500)</f>
        <v>0</v>
      </c>
      <c r="D2076" s="3" t="s">
        <v>0</v>
      </c>
    </row>
    <row r="2077" spans="1:4">
      <c r="A2077" s="4">
        <v>0.48051694444444443</v>
      </c>
      <c r="B2077" s="3">
        <v>329</v>
      </c>
      <c r="C2077" s="3">
        <f>IF(D2077="healthy",0,5500)</f>
        <v>0</v>
      </c>
      <c r="D2077" s="3" t="s">
        <v>0</v>
      </c>
    </row>
    <row r="2078" spans="1:4">
      <c r="A2078" s="4">
        <v>0.48074870370370371</v>
      </c>
      <c r="B2078" s="3">
        <v>354</v>
      </c>
      <c r="C2078" s="3">
        <f>IF(D2078="healthy",0,5500)</f>
        <v>0</v>
      </c>
      <c r="D2078" s="3" t="s">
        <v>0</v>
      </c>
    </row>
    <row r="2079" spans="1:4">
      <c r="A2079" s="4">
        <v>0.48098049768518519</v>
      </c>
      <c r="B2079" s="3">
        <v>339</v>
      </c>
      <c r="C2079" s="3">
        <f>IF(D2079="healthy",0,5500)</f>
        <v>0</v>
      </c>
      <c r="D2079" s="3" t="s">
        <v>0</v>
      </c>
    </row>
    <row r="2080" spans="1:4">
      <c r="A2080" s="4">
        <v>0.4812123148148148</v>
      </c>
      <c r="B2080" s="3">
        <v>407</v>
      </c>
      <c r="C2080" s="3">
        <f>IF(D2080="healthy",0,5500)</f>
        <v>0</v>
      </c>
      <c r="D2080" s="3" t="s">
        <v>0</v>
      </c>
    </row>
    <row r="2081" spans="1:4">
      <c r="A2081" s="4">
        <v>0.48144410879629634</v>
      </c>
      <c r="B2081" s="3">
        <v>436</v>
      </c>
      <c r="C2081" s="3">
        <f>IF(D2081="healthy",0,5500)</f>
        <v>0</v>
      </c>
      <c r="D2081" s="3" t="s">
        <v>0</v>
      </c>
    </row>
    <row r="2082" spans="1:4">
      <c r="A2082" s="4">
        <v>0.48167591435185186</v>
      </c>
      <c r="B2082" s="3">
        <v>456</v>
      </c>
      <c r="C2082" s="3">
        <f>IF(D2082="healthy",0,5500)</f>
        <v>0</v>
      </c>
      <c r="D2082" s="3" t="s">
        <v>0</v>
      </c>
    </row>
    <row r="2083" spans="1:4">
      <c r="A2083" s="4">
        <v>0.48190770833333335</v>
      </c>
      <c r="B2083" s="3">
        <v>483</v>
      </c>
      <c r="C2083" s="3">
        <f>IF(D2083="healthy",0,5500)</f>
        <v>0</v>
      </c>
      <c r="D2083" s="3" t="s">
        <v>0</v>
      </c>
    </row>
    <row r="2084" spans="1:4">
      <c r="A2084" s="4">
        <v>0.48213662037037036</v>
      </c>
      <c r="B2084" s="3">
        <v>266</v>
      </c>
      <c r="C2084" s="3">
        <f>IF(D2084="healthy",0,5500)</f>
        <v>0</v>
      </c>
      <c r="D2084" s="3" t="s">
        <v>0</v>
      </c>
    </row>
    <row r="2085" spans="1:4">
      <c r="A2085" s="4">
        <v>0.48236843749999997</v>
      </c>
      <c r="B2085" s="3">
        <v>290</v>
      </c>
      <c r="C2085" s="3">
        <f>IF(D2085="healthy",0,5500)</f>
        <v>0</v>
      </c>
      <c r="D2085" s="3" t="s">
        <v>0</v>
      </c>
    </row>
    <row r="2086" spans="1:4">
      <c r="A2086" s="4">
        <v>0.48260021990740737</v>
      </c>
      <c r="B2086" s="3">
        <v>325</v>
      </c>
      <c r="C2086" s="3">
        <f>IF(D2086="healthy",0,5500)</f>
        <v>0</v>
      </c>
      <c r="D2086" s="3" t="s">
        <v>0</v>
      </c>
    </row>
    <row r="2087" spans="1:4">
      <c r="A2087" s="4">
        <v>0.4828322800925926</v>
      </c>
      <c r="B2087" s="3">
        <v>366</v>
      </c>
      <c r="C2087" s="3">
        <f>IF(D2087="healthy",0,5500)</f>
        <v>0</v>
      </c>
      <c r="D2087" s="3" t="s">
        <v>0</v>
      </c>
    </row>
    <row r="2088" spans="1:4">
      <c r="A2088" s="4">
        <v>0.48306405092592591</v>
      </c>
      <c r="B2088" s="3">
        <v>391</v>
      </c>
      <c r="C2088" s="3">
        <f>IF(D2088="healthy",0,5500)</f>
        <v>0</v>
      </c>
      <c r="D2088" s="3" t="s">
        <v>0</v>
      </c>
    </row>
    <row r="2089" spans="1:4">
      <c r="A2089" s="4">
        <v>0.48329586805555552</v>
      </c>
      <c r="B2089" s="3">
        <v>420</v>
      </c>
      <c r="C2089" s="3">
        <f>IF(D2089="healthy",0,5500)</f>
        <v>0</v>
      </c>
      <c r="D2089" s="3" t="s">
        <v>0</v>
      </c>
    </row>
    <row r="2090" spans="1:4">
      <c r="A2090" s="4">
        <v>0.48352788194444446</v>
      </c>
      <c r="B2090" s="3">
        <v>473</v>
      </c>
      <c r="C2090" s="3">
        <f>IF(D2090="healthy",0,5500)</f>
        <v>0</v>
      </c>
      <c r="D2090" s="3" t="s">
        <v>0</v>
      </c>
    </row>
    <row r="2091" spans="1:4">
      <c r="A2091" s="4">
        <v>0.48375967592592595</v>
      </c>
      <c r="B2091" s="3">
        <v>493</v>
      </c>
      <c r="C2091" s="3">
        <f>IF(D2091="healthy",0,5500)</f>
        <v>0</v>
      </c>
      <c r="D2091" s="3" t="s">
        <v>0</v>
      </c>
    </row>
    <row r="2092" spans="1:4">
      <c r="A2092" s="4">
        <v>0.48398858796296301</v>
      </c>
      <c r="B2092" s="3">
        <v>271</v>
      </c>
      <c r="C2092" s="3">
        <f>IF(D2092="healthy",0,5500)</f>
        <v>0</v>
      </c>
      <c r="D2092" s="3" t="s">
        <v>0</v>
      </c>
    </row>
    <row r="2093" spans="1:4">
      <c r="A2093" s="4">
        <v>0.48422040509259262</v>
      </c>
      <c r="B2093" s="3">
        <v>300</v>
      </c>
      <c r="C2093" s="3">
        <f>IF(D2093="healthy",0,5500)</f>
        <v>0</v>
      </c>
      <c r="D2093" s="3" t="s">
        <v>0</v>
      </c>
    </row>
    <row r="2094" spans="1:4">
      <c r="A2094" s="4">
        <v>0.48445218750000002</v>
      </c>
      <c r="B2094" s="3">
        <v>326</v>
      </c>
      <c r="C2094" s="3">
        <f>IF(D2094="healthy",0,5500)</f>
        <v>0</v>
      </c>
      <c r="D2094" s="3" t="s">
        <v>0</v>
      </c>
    </row>
    <row r="2095" spans="1:4">
      <c r="A2095" s="4">
        <v>0.48468399305555554</v>
      </c>
      <c r="B2095" s="3">
        <v>354</v>
      </c>
      <c r="C2095" s="3">
        <f>IF(D2095="healthy",0,5500)</f>
        <v>0</v>
      </c>
      <c r="D2095" s="3" t="s">
        <v>0</v>
      </c>
    </row>
    <row r="2096" spans="1:4">
      <c r="A2096" s="4">
        <v>0.48491578703703703</v>
      </c>
      <c r="B2096" s="3">
        <v>386</v>
      </c>
      <c r="C2096" s="3">
        <f>IF(D2096="healthy",0,5500)</f>
        <v>0</v>
      </c>
      <c r="D2096" s="3" t="s">
        <v>0</v>
      </c>
    </row>
    <row r="2097" spans="1:4">
      <c r="A2097" s="4">
        <v>0.48514761574074078</v>
      </c>
      <c r="B2097" s="3">
        <v>420</v>
      </c>
      <c r="C2097" s="3">
        <f>IF(D2097="healthy",0,5500)</f>
        <v>0</v>
      </c>
      <c r="D2097" s="3" t="s">
        <v>0</v>
      </c>
    </row>
    <row r="2098" spans="1:4">
      <c r="A2098" s="4">
        <v>0.48537943287037039</v>
      </c>
      <c r="B2098" s="3">
        <v>440</v>
      </c>
      <c r="C2098" s="3">
        <f>IF(D2098="healthy",0,5500)</f>
        <v>0</v>
      </c>
      <c r="D2098" s="3" t="s">
        <v>0</v>
      </c>
    </row>
    <row r="2099" spans="1:4">
      <c r="A2099" s="4">
        <v>0.48561119212962961</v>
      </c>
      <c r="B2099" s="3">
        <v>471</v>
      </c>
      <c r="C2099" s="3">
        <f>IF(D2099="healthy",0,5500)</f>
        <v>0</v>
      </c>
      <c r="D2099" s="3" t="s">
        <v>0</v>
      </c>
    </row>
    <row r="2100" spans="1:4">
      <c r="A2100" s="4">
        <v>0.48584299768518519</v>
      </c>
      <c r="B2100" s="3">
        <v>492</v>
      </c>
      <c r="C2100" s="3">
        <f>IF(D2100="healthy",0,5500)</f>
        <v>0</v>
      </c>
      <c r="D2100" s="3" t="s">
        <v>0</v>
      </c>
    </row>
    <row r="2101" spans="1:4">
      <c r="A2101" s="4">
        <v>0.48607189814814816</v>
      </c>
      <c r="B2101" s="3">
        <v>269</v>
      </c>
      <c r="C2101" s="3">
        <f>IF(D2101="healthy",0,5500)</f>
        <v>0</v>
      </c>
      <c r="D2101" s="3" t="s">
        <v>0</v>
      </c>
    </row>
    <row r="2102" spans="1:4">
      <c r="A2102" s="4">
        <v>0.48630376157407412</v>
      </c>
      <c r="B2102" s="3">
        <v>301</v>
      </c>
      <c r="C2102" s="3">
        <f>IF(D2102="healthy",0,5500)</f>
        <v>0</v>
      </c>
      <c r="D2102" s="3" t="s">
        <v>0</v>
      </c>
    </row>
    <row r="2103" spans="1:4">
      <c r="A2103" s="4">
        <v>0.48653550925925931</v>
      </c>
      <c r="B2103" s="3">
        <v>324</v>
      </c>
      <c r="C2103" s="3">
        <f>IF(D2103="healthy",0,5500)</f>
        <v>0</v>
      </c>
      <c r="D2103" s="3" t="s">
        <v>0</v>
      </c>
    </row>
    <row r="2104" spans="1:4">
      <c r="A2104" s="4">
        <v>0.48676731481481483</v>
      </c>
      <c r="B2104" s="3">
        <v>352</v>
      </c>
      <c r="C2104" s="3">
        <f>IF(D2104="healthy",0,5500)</f>
        <v>0</v>
      </c>
      <c r="D2104" s="3" t="s">
        <v>0</v>
      </c>
    </row>
    <row r="2105" spans="1:4">
      <c r="A2105" s="4">
        <v>0.48699912037037035</v>
      </c>
      <c r="B2105" s="3">
        <v>380</v>
      </c>
      <c r="C2105" s="3">
        <f>IF(D2105="healthy",0,5500)</f>
        <v>0</v>
      </c>
      <c r="D2105" s="3" t="s">
        <v>0</v>
      </c>
    </row>
    <row r="2106" spans="1:4">
      <c r="A2106" s="4">
        <v>0.48723094907407405</v>
      </c>
      <c r="B2106" s="3">
        <v>410</v>
      </c>
      <c r="C2106" s="3">
        <f>IF(D2106="healthy",0,5500)</f>
        <v>0</v>
      </c>
      <c r="D2106" s="3" t="s">
        <v>0</v>
      </c>
    </row>
    <row r="2107" spans="1:4">
      <c r="A2107" s="4">
        <v>0.48746271990740736</v>
      </c>
      <c r="B2107" s="3">
        <v>435</v>
      </c>
      <c r="C2107" s="3">
        <f>IF(D2107="healthy",0,5500)</f>
        <v>0</v>
      </c>
      <c r="D2107" s="3" t="s">
        <v>0</v>
      </c>
    </row>
    <row r="2108" spans="1:4">
      <c r="A2108" s="4">
        <v>0.4876945138888889</v>
      </c>
      <c r="B2108" s="3">
        <v>462</v>
      </c>
      <c r="C2108" s="3">
        <f>IF(D2108="healthy",0,5500)</f>
        <v>0</v>
      </c>
      <c r="D2108" s="3" t="s">
        <v>0</v>
      </c>
    </row>
    <row r="2109" spans="1:4">
      <c r="A2109" s="4">
        <v>0.48792631944444448</v>
      </c>
      <c r="B2109" s="3">
        <v>490</v>
      </c>
      <c r="C2109" s="3">
        <f>IF(D2109="healthy",0,5500)</f>
        <v>0</v>
      </c>
      <c r="D2109" s="3" t="s">
        <v>0</v>
      </c>
    </row>
    <row r="2110" spans="1:4">
      <c r="A2110" s="4">
        <v>0.48815521990740746</v>
      </c>
      <c r="B2110" s="3">
        <v>267</v>
      </c>
      <c r="C2110" s="3">
        <f>IF(D2110="healthy",0,5500)</f>
        <v>0</v>
      </c>
      <c r="D2110" s="3" t="s">
        <v>0</v>
      </c>
    </row>
    <row r="2111" spans="1:4">
      <c r="A2111" s="4">
        <v>0.48838702546296298</v>
      </c>
      <c r="B2111" s="3">
        <v>295</v>
      </c>
      <c r="C2111" s="3">
        <f>IF(D2111="healthy",0,5500)</f>
        <v>0</v>
      </c>
      <c r="D2111" s="3" t="s">
        <v>0</v>
      </c>
    </row>
    <row r="2112" spans="1:4">
      <c r="A2112" s="4">
        <v>0.48861927083333329</v>
      </c>
      <c r="B2112" s="3">
        <v>361</v>
      </c>
      <c r="C2112" s="3">
        <f>IF(D2112="healthy",0,5500)</f>
        <v>0</v>
      </c>
      <c r="D2112" s="3" t="s">
        <v>0</v>
      </c>
    </row>
    <row r="2113" spans="1:4">
      <c r="A2113" s="4">
        <v>0.48885062499999998</v>
      </c>
      <c r="B2113" s="3">
        <v>350</v>
      </c>
      <c r="C2113" s="3">
        <f>IF(D2113="healthy",0,5500)</f>
        <v>0</v>
      </c>
      <c r="D2113" s="3" t="s">
        <v>0</v>
      </c>
    </row>
    <row r="2114" spans="1:4">
      <c r="A2114" s="4">
        <v>0.48908245370370373</v>
      </c>
      <c r="B2114" s="3">
        <v>380</v>
      </c>
      <c r="C2114" s="3">
        <f>IF(D2114="healthy",0,5500)</f>
        <v>0</v>
      </c>
      <c r="D2114" s="3" t="s">
        <v>0</v>
      </c>
    </row>
    <row r="2115" spans="1:4">
      <c r="A2115" s="4">
        <v>0.48931422453703705</v>
      </c>
      <c r="B2115" s="3">
        <v>302</v>
      </c>
      <c r="C2115" s="3">
        <f>IF(D2115="healthy",0,5500)</f>
        <v>0</v>
      </c>
      <c r="D2115" s="3" t="s">
        <v>0</v>
      </c>
    </row>
    <row r="2116" spans="1:4">
      <c r="A2116" s="4">
        <v>0.48954604166666665</v>
      </c>
      <c r="B2116" s="3">
        <v>435</v>
      </c>
      <c r="C2116" s="3">
        <f>IF(D2116="healthy",0,5500)</f>
        <v>0</v>
      </c>
      <c r="D2116" s="3" t="s">
        <v>0</v>
      </c>
    </row>
    <row r="2117" spans="1:4">
      <c r="A2117" s="4">
        <v>0.48977783564814814</v>
      </c>
      <c r="B2117" s="3">
        <v>466</v>
      </c>
      <c r="C2117" s="3">
        <f>IF(D2117="healthy",0,5500)</f>
        <v>0</v>
      </c>
      <c r="D2117" s="3" t="s">
        <v>0</v>
      </c>
    </row>
    <row r="2118" spans="1:4">
      <c r="A2118" s="4">
        <v>0.49000962962962963</v>
      </c>
      <c r="B2118" s="3">
        <v>488</v>
      </c>
      <c r="C2118" s="3">
        <f>IF(D2118="healthy",0,5500)</f>
        <v>0</v>
      </c>
      <c r="D2118" s="3" t="s">
        <v>0</v>
      </c>
    </row>
    <row r="2119" spans="1:4">
      <c r="A2119" s="4">
        <v>0.49023853009259261</v>
      </c>
      <c r="B2119" s="3">
        <v>265</v>
      </c>
      <c r="C2119" s="3">
        <f>IF(D2119="healthy",0,5500)</f>
        <v>0</v>
      </c>
      <c r="D2119" s="3" t="s">
        <v>0</v>
      </c>
    </row>
    <row r="2120" spans="1:4">
      <c r="A2120" s="4">
        <v>0.49047033564814813</v>
      </c>
      <c r="B2120" s="3">
        <v>297</v>
      </c>
      <c r="C2120" s="3">
        <f>IF(D2120="healthy",0,5500)</f>
        <v>0</v>
      </c>
      <c r="D2120" s="3" t="s">
        <v>0</v>
      </c>
    </row>
    <row r="2121" spans="1:4">
      <c r="A2121" s="4">
        <v>0.49070212962962961</v>
      </c>
      <c r="B2121" s="3">
        <v>320</v>
      </c>
      <c r="C2121" s="3">
        <f>IF(D2121="healthy",0,5500)</f>
        <v>0</v>
      </c>
      <c r="D2121" s="3" t="s">
        <v>0</v>
      </c>
    </row>
    <row r="2122" spans="1:4">
      <c r="A2122" s="4">
        <v>0.49093395833333336</v>
      </c>
      <c r="B2122" s="3">
        <v>352</v>
      </c>
      <c r="C2122" s="3">
        <f>IF(D2122="healthy",0,5500)</f>
        <v>0</v>
      </c>
      <c r="D2122" s="3" t="s">
        <v>0</v>
      </c>
    </row>
    <row r="2123" spans="1:4">
      <c r="A2123" s="4">
        <v>0.49116574074074076</v>
      </c>
      <c r="B2123" s="3">
        <v>376</v>
      </c>
      <c r="C2123" s="3">
        <f>IF(D2123="healthy",0,5500)</f>
        <v>0</v>
      </c>
      <c r="D2123" s="3" t="s">
        <v>0</v>
      </c>
    </row>
    <row r="2124" spans="1:4">
      <c r="A2124" s="4">
        <v>0.4913975347222222</v>
      </c>
      <c r="B2124" s="3">
        <v>403</v>
      </c>
      <c r="C2124" s="3">
        <f>IF(D2124="healthy",0,5500)</f>
        <v>0</v>
      </c>
      <c r="D2124" s="3" t="s">
        <v>0</v>
      </c>
    </row>
    <row r="2125" spans="1:4">
      <c r="A2125" s="4">
        <v>0.49162934027777777</v>
      </c>
      <c r="B2125" s="3">
        <v>431</v>
      </c>
      <c r="C2125" s="3">
        <f>IF(D2125="healthy",0,5500)</f>
        <v>0</v>
      </c>
      <c r="D2125" s="3" t="s">
        <v>0</v>
      </c>
    </row>
    <row r="2126" spans="1:4">
      <c r="A2126" s="4">
        <v>0.49186116898148152</v>
      </c>
      <c r="B2126" s="3">
        <v>461</v>
      </c>
      <c r="C2126" s="3">
        <f>IF(D2126="healthy",0,5500)</f>
        <v>0</v>
      </c>
      <c r="D2126" s="3" t="s">
        <v>0</v>
      </c>
    </row>
    <row r="2127" spans="1:4">
      <c r="A2127" s="4">
        <v>0.49209293981481483</v>
      </c>
      <c r="B2127" s="3">
        <v>486</v>
      </c>
      <c r="C2127" s="3">
        <f>IF(D2127="healthy",0,5500)</f>
        <v>0</v>
      </c>
      <c r="D2127" s="3" t="s">
        <v>0</v>
      </c>
    </row>
    <row r="2128" spans="1:4">
      <c r="A2128" s="4">
        <v>0.49232474537037035</v>
      </c>
      <c r="B2128" s="3">
        <v>433</v>
      </c>
      <c r="C2128" s="3">
        <f>IF(D2128="healthy",0,5500)</f>
        <v>0</v>
      </c>
      <c r="D2128" s="3" t="s">
        <v>0</v>
      </c>
    </row>
    <row r="2129" spans="1:4">
      <c r="A2129" s="4">
        <v>0.49255365740740742</v>
      </c>
      <c r="B2129" s="3">
        <v>292</v>
      </c>
      <c r="C2129" s="3">
        <f>IF(D2129="healthy",0,5500)</f>
        <v>0</v>
      </c>
      <c r="D2129" s="3" t="s">
        <v>0</v>
      </c>
    </row>
    <row r="2130" spans="1:4">
      <c r="A2130" s="4">
        <v>0.49278546296296294</v>
      </c>
      <c r="B2130" s="3">
        <v>327</v>
      </c>
      <c r="C2130" s="3">
        <f>IF(D2130="healthy",0,5500)</f>
        <v>0</v>
      </c>
      <c r="D2130" s="3" t="s">
        <v>0</v>
      </c>
    </row>
    <row r="2131" spans="1:4">
      <c r="A2131" s="4">
        <v>0.49301729166666663</v>
      </c>
      <c r="B2131" s="3">
        <v>350</v>
      </c>
      <c r="C2131" s="3">
        <f>IF(D2131="healthy",0,5500)</f>
        <v>0</v>
      </c>
      <c r="D2131" s="3" t="s">
        <v>0</v>
      </c>
    </row>
    <row r="2132" spans="1:4">
      <c r="A2132" s="4">
        <v>0.49324905092592591</v>
      </c>
      <c r="B2132" s="3">
        <v>384</v>
      </c>
      <c r="C2132" s="3">
        <f>IF(D2132="healthy",0,5500)</f>
        <v>0</v>
      </c>
      <c r="D2132" s="3" t="s">
        <v>0</v>
      </c>
    </row>
    <row r="2133" spans="1:4">
      <c r="A2133" s="4">
        <v>0.49348084490740746</v>
      </c>
      <c r="B2133" s="3">
        <v>401</v>
      </c>
      <c r="C2133" s="3">
        <f>IF(D2133="healthy",0,5500)</f>
        <v>0</v>
      </c>
      <c r="D2133" s="3" t="s">
        <v>0</v>
      </c>
    </row>
    <row r="2134" spans="1:4">
      <c r="A2134" s="4">
        <v>0.49371266203703706</v>
      </c>
      <c r="B2134" s="3">
        <v>430</v>
      </c>
      <c r="C2134" s="3">
        <f>IF(D2134="healthy",0,5500)</f>
        <v>0</v>
      </c>
      <c r="D2134" s="3" t="s">
        <v>0</v>
      </c>
    </row>
    <row r="2135" spans="1:4">
      <c r="A2135" s="4">
        <v>0.4939444560185185</v>
      </c>
      <c r="B2135" s="3">
        <v>457</v>
      </c>
      <c r="C2135" s="3">
        <f>IF(D2135="healthy",0,5500)</f>
        <v>0</v>
      </c>
      <c r="D2135" s="3" t="s">
        <v>0</v>
      </c>
    </row>
    <row r="2136" spans="1:4">
      <c r="A2136" s="4">
        <v>0.49417624999999998</v>
      </c>
      <c r="B2136" s="3">
        <v>484</v>
      </c>
      <c r="C2136" s="3">
        <f>IF(D2136="healthy",0,5500)</f>
        <v>0</v>
      </c>
      <c r="D2136" s="3" t="s">
        <v>0</v>
      </c>
    </row>
    <row r="2137" spans="1:4">
      <c r="A2137" s="4">
        <v>0.49440515046296296</v>
      </c>
      <c r="B2137" s="3">
        <v>261</v>
      </c>
      <c r="C2137" s="3">
        <f>IF(D2137="healthy",0,5500)</f>
        <v>0</v>
      </c>
      <c r="D2137" s="3" t="s">
        <v>0</v>
      </c>
    </row>
    <row r="2138" spans="1:4">
      <c r="A2138" s="4">
        <v>0.49463697916666666</v>
      </c>
      <c r="B2138" s="3">
        <v>295</v>
      </c>
      <c r="C2138" s="3">
        <f>IF(D2138="healthy",0,5500)</f>
        <v>0</v>
      </c>
      <c r="D2138" s="3" t="s">
        <v>0</v>
      </c>
    </row>
    <row r="2139" spans="1:4">
      <c r="A2139" s="4">
        <v>0.49486876157407406</v>
      </c>
      <c r="B2139" s="3">
        <v>317</v>
      </c>
      <c r="C2139" s="3">
        <f>IF(D2139="healthy",0,5500)</f>
        <v>0</v>
      </c>
      <c r="D2139" s="3" t="s">
        <v>0</v>
      </c>
    </row>
    <row r="2140" spans="1:4">
      <c r="A2140" s="4">
        <v>0.49510078703703703</v>
      </c>
      <c r="B2140" s="3">
        <v>364</v>
      </c>
      <c r="C2140" s="3">
        <f>IF(D2140="healthy",0,5500)</f>
        <v>0</v>
      </c>
      <c r="D2140" s="3" t="s">
        <v>0</v>
      </c>
    </row>
    <row r="2141" spans="1:4">
      <c r="A2141" s="4">
        <v>0.4953325925925926</v>
      </c>
      <c r="B2141" s="3">
        <v>392</v>
      </c>
      <c r="C2141" s="3">
        <f>IF(D2141="healthy",0,5500)</f>
        <v>0</v>
      </c>
      <c r="D2141" s="3" t="s">
        <v>0</v>
      </c>
    </row>
    <row r="2142" spans="1:4">
      <c r="A2142" s="4">
        <v>0.49556439814814812</v>
      </c>
      <c r="B2142" s="3">
        <v>420</v>
      </c>
      <c r="C2142" s="3">
        <f>IF(D2142="healthy",0,5500)</f>
        <v>0</v>
      </c>
      <c r="D2142" s="3" t="s">
        <v>0</v>
      </c>
    </row>
    <row r="2143" spans="1:4">
      <c r="A2143" s="4">
        <v>0.49579623842592596</v>
      </c>
      <c r="B2143" s="3">
        <v>460</v>
      </c>
      <c r="C2143" s="3">
        <f>IF(D2143="healthy",0,5500)</f>
        <v>0</v>
      </c>
      <c r="D2143" s="3" t="s">
        <v>0</v>
      </c>
    </row>
    <row r="2144" spans="1:4">
      <c r="A2144" s="4">
        <v>0.49602799768518518</v>
      </c>
      <c r="B2144" s="3">
        <v>475</v>
      </c>
      <c r="C2144" s="3">
        <f>IF(D2144="healthy",0,5500)</f>
        <v>0</v>
      </c>
      <c r="D2144" s="3" t="s">
        <v>0</v>
      </c>
    </row>
    <row r="2145" spans="1:4">
      <c r="A2145" s="4">
        <v>0.49625690972222225</v>
      </c>
      <c r="B2145" s="3">
        <v>252</v>
      </c>
      <c r="C2145" s="3">
        <f>IF(D2145="healthy",0,5500)</f>
        <v>0</v>
      </c>
      <c r="D2145" s="3" t="s">
        <v>0</v>
      </c>
    </row>
    <row r="2146" spans="1:4">
      <c r="A2146" s="4">
        <v>0.49648871527777777</v>
      </c>
      <c r="B2146" s="3">
        <v>285</v>
      </c>
      <c r="C2146" s="3">
        <f>IF(D2146="healthy",0,5500)</f>
        <v>0</v>
      </c>
      <c r="D2146" s="3" t="s">
        <v>0</v>
      </c>
    </row>
    <row r="2147" spans="1:4">
      <c r="A2147" s="4">
        <v>0.49672054398148147</v>
      </c>
      <c r="B2147" s="3">
        <v>312</v>
      </c>
      <c r="C2147" s="3">
        <f>IF(D2147="healthy",0,5500)</f>
        <v>0</v>
      </c>
      <c r="D2147" s="3" t="s">
        <v>0</v>
      </c>
    </row>
    <row r="2148" spans="1:4">
      <c r="A2148" s="4">
        <v>0.49695520833333334</v>
      </c>
      <c r="B2148" s="3">
        <v>501</v>
      </c>
      <c r="C2148" s="3">
        <f>IF(D2148="healthy",0,5500)</f>
        <v>0</v>
      </c>
      <c r="D2148" s="3" t="s">
        <v>0</v>
      </c>
    </row>
    <row r="2149" spans="1:4">
      <c r="A2149" s="4">
        <v>0.49718410879629626</v>
      </c>
      <c r="B2149" s="3">
        <v>362</v>
      </c>
      <c r="C2149" s="3">
        <f>IF(D2149="healthy",0,5500)</f>
        <v>0</v>
      </c>
      <c r="D2149" s="3" t="s">
        <v>0</v>
      </c>
    </row>
    <row r="2150" spans="1:4">
      <c r="A2150" s="4">
        <v>0.4974159143518519</v>
      </c>
      <c r="B2150" s="3">
        <v>390</v>
      </c>
      <c r="C2150" s="3">
        <f>IF(D2150="healthy",0,5500)</f>
        <v>0</v>
      </c>
      <c r="D2150" s="3" t="s">
        <v>0</v>
      </c>
    </row>
    <row r="2151" spans="1:4">
      <c r="A2151" s="4">
        <v>0.49764771990740742</v>
      </c>
      <c r="B2151" s="3">
        <v>418</v>
      </c>
      <c r="C2151" s="3">
        <f>IF(D2151="healthy",0,5500)</f>
        <v>0</v>
      </c>
      <c r="D2151" s="3" t="s">
        <v>0</v>
      </c>
    </row>
    <row r="2152" spans="1:4">
      <c r="A2152" s="4">
        <v>0.49787952546296294</v>
      </c>
      <c r="B2152" s="3">
        <v>446</v>
      </c>
      <c r="C2152" s="3">
        <f>IF(D2152="healthy",0,5500)</f>
        <v>0</v>
      </c>
      <c r="D2152" s="3" t="s">
        <v>0</v>
      </c>
    </row>
    <row r="2153" spans="1:4">
      <c r="A2153" s="4">
        <v>0.49811131944444442</v>
      </c>
      <c r="B2153" s="3">
        <v>473</v>
      </c>
      <c r="C2153" s="3">
        <f>IF(D2153="healthy",0,5500)</f>
        <v>0</v>
      </c>
      <c r="D2153" s="3" t="s">
        <v>0</v>
      </c>
    </row>
    <row r="2154" spans="1:4">
      <c r="A2154" s="4">
        <v>0.49834312500000005</v>
      </c>
      <c r="B2154" s="3">
        <v>501</v>
      </c>
      <c r="C2154" s="3">
        <f>IF(D2154="healthy",0,5500)</f>
        <v>0</v>
      </c>
      <c r="D2154" s="3" t="s">
        <v>0</v>
      </c>
    </row>
    <row r="2155" spans="1:4">
      <c r="A2155" s="4">
        <v>0.49857202546296292</v>
      </c>
      <c r="B2155" s="3">
        <v>278</v>
      </c>
      <c r="C2155" s="3">
        <f>IF(D2155="healthy",0,5500)</f>
        <v>0</v>
      </c>
      <c r="D2155" s="3" t="s">
        <v>0</v>
      </c>
    </row>
    <row r="2156" spans="1:4">
      <c r="A2156" s="4">
        <v>0.49880383101851855</v>
      </c>
      <c r="B2156" s="3">
        <v>306</v>
      </c>
      <c r="C2156" s="3">
        <f>IF(D2156="healthy",0,5500)</f>
        <v>0</v>
      </c>
      <c r="D2156" s="3" t="s">
        <v>0</v>
      </c>
    </row>
    <row r="2157" spans="1:4">
      <c r="A2157" s="4">
        <v>0.49903562500000004</v>
      </c>
      <c r="B2157" s="3">
        <v>333</v>
      </c>
      <c r="C2157" s="3">
        <f>IF(D2157="healthy",0,5500)</f>
        <v>0</v>
      </c>
      <c r="D2157" s="3" t="s">
        <v>0</v>
      </c>
    </row>
    <row r="2158" spans="1:4">
      <c r="A2158" s="4">
        <v>0.49926743055555556</v>
      </c>
      <c r="B2158" s="3">
        <v>365</v>
      </c>
      <c r="C2158" s="3">
        <f>IF(D2158="healthy",0,5500)</f>
        <v>0</v>
      </c>
      <c r="D2158" s="3" t="s">
        <v>0</v>
      </c>
    </row>
    <row r="2159" spans="1:4">
      <c r="A2159" s="4">
        <v>0.49949924768518517</v>
      </c>
      <c r="B2159" s="3">
        <v>390</v>
      </c>
      <c r="C2159" s="3">
        <f>IF(D2159="healthy",0,5500)</f>
        <v>0</v>
      </c>
      <c r="D2159" s="3" t="s">
        <v>0</v>
      </c>
    </row>
    <row r="2160" spans="1:4">
      <c r="A2160" s="4">
        <v>0.49973103009259257</v>
      </c>
      <c r="B2160" s="3">
        <v>424</v>
      </c>
      <c r="C2160" s="3">
        <f>IF(D2160="healthy",0,5500)</f>
        <v>0</v>
      </c>
      <c r="D2160" s="3" t="s">
        <v>0</v>
      </c>
    </row>
    <row r="2161" spans="1:4">
      <c r="A2161" s="4">
        <v>0.49996282407407411</v>
      </c>
      <c r="B2161" s="3">
        <v>443</v>
      </c>
      <c r="C2161" s="3">
        <f>IF(D2161="healthy",0,5500)</f>
        <v>0</v>
      </c>
      <c r="D2161" s="3" t="s">
        <v>0</v>
      </c>
    </row>
    <row r="2162" spans="1:4">
      <c r="A2162" s="4">
        <v>0.50019462962962968</v>
      </c>
      <c r="B2162" s="3">
        <v>477</v>
      </c>
      <c r="C2162" s="3">
        <f>IF(D2162="healthy",0,5500)</f>
        <v>0</v>
      </c>
      <c r="D2162" s="3" t="s">
        <v>0</v>
      </c>
    </row>
    <row r="2163" spans="1:4">
      <c r="A2163" s="4">
        <v>0.50042643518518515</v>
      </c>
      <c r="B2163" s="3">
        <v>499</v>
      </c>
      <c r="C2163" s="3">
        <f>IF(D2163="healthy",0,5500)</f>
        <v>0</v>
      </c>
      <c r="D2163" s="3" t="s">
        <v>0</v>
      </c>
    </row>
    <row r="2164" spans="1:4">
      <c r="A2164" s="4">
        <v>0.50065533564814813</v>
      </c>
      <c r="B2164" s="3">
        <v>276</v>
      </c>
      <c r="C2164" s="3">
        <f>IF(D2164="healthy",0,5500)</f>
        <v>0</v>
      </c>
      <c r="D2164" s="3" t="s">
        <v>0</v>
      </c>
    </row>
    <row r="2165" spans="1:4">
      <c r="A2165" s="4">
        <v>0.5008871412037037</v>
      </c>
      <c r="B2165" s="3">
        <v>304</v>
      </c>
      <c r="C2165" s="3">
        <f>IF(D2165="healthy",0,5500)</f>
        <v>0</v>
      </c>
      <c r="D2165" s="3" t="s">
        <v>0</v>
      </c>
    </row>
    <row r="2166" spans="1:4">
      <c r="A2166" s="4">
        <v>0.50111893518518513</v>
      </c>
      <c r="B2166" s="3">
        <v>331</v>
      </c>
      <c r="C2166" s="3">
        <f>IF(D2166="healthy",0,5500)</f>
        <v>0</v>
      </c>
      <c r="D2166" s="3" t="s">
        <v>0</v>
      </c>
    </row>
    <row r="2167" spans="1:4">
      <c r="A2167" s="4">
        <v>0.50135075231481485</v>
      </c>
      <c r="B2167" s="3">
        <v>368</v>
      </c>
      <c r="C2167" s="3">
        <f>IF(D2167="healthy",0,5500)</f>
        <v>0</v>
      </c>
      <c r="D2167" s="3" t="s">
        <v>0</v>
      </c>
    </row>
    <row r="2168" spans="1:4">
      <c r="A2168" s="4">
        <v>0.50158258101851849</v>
      </c>
      <c r="B2168" s="3">
        <v>390</v>
      </c>
      <c r="C2168" s="3">
        <f>IF(D2168="healthy",0,5500)</f>
        <v>0</v>
      </c>
      <c r="D2168" s="3" t="s">
        <v>0</v>
      </c>
    </row>
    <row r="2169" spans="1:4">
      <c r="A2169" s="4">
        <v>0.50181434027777783</v>
      </c>
      <c r="B2169" s="3">
        <v>424</v>
      </c>
      <c r="C2169" s="3">
        <f>IF(D2169="healthy",0,5500)</f>
        <v>0</v>
      </c>
      <c r="D2169" s="3" t="s">
        <v>0</v>
      </c>
    </row>
    <row r="2170" spans="1:4">
      <c r="A2170" s="4">
        <v>0.50204614583333329</v>
      </c>
      <c r="B2170" s="3">
        <v>442</v>
      </c>
      <c r="C2170" s="3">
        <f>IF(D2170="healthy",0,5500)</f>
        <v>0</v>
      </c>
      <c r="D2170" s="3" t="s">
        <v>0</v>
      </c>
    </row>
    <row r="2171" spans="1:4">
      <c r="A2171" s="4">
        <v>0.50227795138888887</v>
      </c>
      <c r="B2171" s="3">
        <v>470</v>
      </c>
      <c r="C2171" s="3">
        <f>IF(D2171="healthy",0,5500)</f>
        <v>0</v>
      </c>
      <c r="D2171" s="3" t="s">
        <v>0</v>
      </c>
    </row>
    <row r="2172" spans="1:4">
      <c r="A2172" s="4">
        <v>0.50250978009259262</v>
      </c>
      <c r="B2172" s="3">
        <v>500</v>
      </c>
      <c r="C2172" s="3">
        <f>IF(D2172="healthy",0,5500)</f>
        <v>0</v>
      </c>
      <c r="D2172" s="3" t="s">
        <v>0</v>
      </c>
    </row>
    <row r="2173" spans="1:4">
      <c r="A2173" s="4">
        <v>0.50273949074074076</v>
      </c>
      <c r="B2173" s="3">
        <v>355</v>
      </c>
      <c r="C2173" s="3">
        <f>IF(D2173="healthy",0,5500)</f>
        <v>0</v>
      </c>
      <c r="D2173" s="3" t="s">
        <v>0</v>
      </c>
    </row>
    <row r="2174" spans="1:4">
      <c r="A2174" s="4">
        <v>0.50297045138888896</v>
      </c>
      <c r="B2174" s="3">
        <v>304</v>
      </c>
      <c r="C2174" s="3">
        <f>IF(D2174="healthy",0,5500)</f>
        <v>0</v>
      </c>
      <c r="D2174" s="3" t="s">
        <v>0</v>
      </c>
    </row>
    <row r="2175" spans="1:4">
      <c r="A2175" s="4">
        <v>0.50320225694444443</v>
      </c>
      <c r="B2175" s="3">
        <v>330</v>
      </c>
      <c r="C2175" s="3">
        <f>IF(D2175="healthy",0,5500)</f>
        <v>0</v>
      </c>
      <c r="D2175" s="3" t="s">
        <v>0</v>
      </c>
    </row>
    <row r="2176" spans="1:4">
      <c r="A2176" s="4">
        <v>0.50343694444444442</v>
      </c>
      <c r="B2176" s="3">
        <v>607</v>
      </c>
      <c r="C2176" s="3">
        <f>IF(D2176="healthy",0,5500)</f>
        <v>0</v>
      </c>
      <c r="D2176" s="3" t="s">
        <v>0</v>
      </c>
    </row>
    <row r="2177" spans="1:4">
      <c r="A2177" s="4">
        <v>0.50366585648148143</v>
      </c>
      <c r="B2177" s="3">
        <v>385</v>
      </c>
      <c r="C2177" s="3">
        <f>IF(D2177="healthy",0,5500)</f>
        <v>0</v>
      </c>
      <c r="D2177" s="3" t="s">
        <v>0</v>
      </c>
    </row>
    <row r="2178" spans="1:4">
      <c r="A2178" s="4">
        <v>0.50389765046296298</v>
      </c>
      <c r="B2178" s="3">
        <v>415</v>
      </c>
      <c r="C2178" s="3">
        <f>IF(D2178="healthy",0,5500)</f>
        <v>0</v>
      </c>
      <c r="D2178" s="3" t="s">
        <v>0</v>
      </c>
    </row>
    <row r="2179" spans="1:4">
      <c r="A2179" s="4">
        <v>0.50412946759259258</v>
      </c>
      <c r="B2179" s="3">
        <v>441</v>
      </c>
      <c r="C2179" s="3">
        <f>IF(D2179="healthy",0,5500)</f>
        <v>0</v>
      </c>
      <c r="D2179" s="3" t="s">
        <v>0</v>
      </c>
    </row>
    <row r="2180" spans="1:4">
      <c r="A2180" s="4">
        <v>0.50436128472222219</v>
      </c>
      <c r="B2180" s="3">
        <v>476</v>
      </c>
      <c r="C2180" s="3">
        <f>IF(D2180="healthy",0,5500)</f>
        <v>0</v>
      </c>
      <c r="D2180" s="3" t="s">
        <v>0</v>
      </c>
    </row>
    <row r="2181" spans="1:4">
      <c r="A2181" s="4">
        <v>0.50459305555555556</v>
      </c>
      <c r="B2181" s="3">
        <v>495</v>
      </c>
      <c r="C2181" s="3">
        <f>IF(D2181="healthy",0,5500)</f>
        <v>0</v>
      </c>
      <c r="D2181" s="3" t="s">
        <v>0</v>
      </c>
    </row>
    <row r="2182" spans="1:4">
      <c r="A2182" s="4">
        <v>0.50482196759259257</v>
      </c>
      <c r="B2182" s="3">
        <v>272</v>
      </c>
      <c r="C2182" s="3">
        <f>IF(D2182="healthy",0,5500)</f>
        <v>0</v>
      </c>
      <c r="D2182" s="3" t="s">
        <v>0</v>
      </c>
    </row>
    <row r="2183" spans="1:4">
      <c r="A2183" s="4">
        <v>0.50505377314814814</v>
      </c>
      <c r="B2183" s="3">
        <v>300</v>
      </c>
      <c r="C2183" s="3">
        <f>IF(D2183="healthy",0,5500)</f>
        <v>0</v>
      </c>
      <c r="D2183" s="3" t="s">
        <v>0</v>
      </c>
    </row>
    <row r="2184" spans="1:4">
      <c r="A2184" s="4">
        <v>0.50528560185185178</v>
      </c>
      <c r="B2184" s="3">
        <v>330</v>
      </c>
      <c r="C2184" s="3">
        <f>IF(D2184="healthy",0,5500)</f>
        <v>0</v>
      </c>
      <c r="D2184" s="3" t="s">
        <v>0</v>
      </c>
    </row>
    <row r="2185" spans="1:4">
      <c r="A2185" s="4">
        <v>0.50551737268518515</v>
      </c>
      <c r="B2185" s="3">
        <v>363</v>
      </c>
      <c r="C2185" s="3">
        <f>IF(D2185="healthy",0,5500)</f>
        <v>0</v>
      </c>
      <c r="D2185" s="3" t="s">
        <v>0</v>
      </c>
    </row>
    <row r="2186" spans="1:4">
      <c r="A2186" s="4">
        <v>0.50574917824074073</v>
      </c>
      <c r="B2186" s="3">
        <v>383</v>
      </c>
      <c r="C2186" s="3">
        <f>IF(D2186="healthy",0,5500)</f>
        <v>0</v>
      </c>
      <c r="D2186" s="3" t="s">
        <v>0</v>
      </c>
    </row>
    <row r="2187" spans="1:4">
      <c r="A2187" s="4">
        <v>0.50598097222222227</v>
      </c>
      <c r="B2187" s="3">
        <v>417</v>
      </c>
      <c r="C2187" s="3">
        <f>IF(D2187="healthy",0,5500)</f>
        <v>0</v>
      </c>
      <c r="D2187" s="3" t="s">
        <v>0</v>
      </c>
    </row>
    <row r="2188" spans="1:4">
      <c r="A2188" s="4">
        <v>0.50621280092592591</v>
      </c>
      <c r="B2188" s="3">
        <v>440</v>
      </c>
      <c r="C2188" s="3">
        <f>IF(D2188="healthy",0,5500)</f>
        <v>0</v>
      </c>
      <c r="D2188" s="3" t="s">
        <v>0</v>
      </c>
    </row>
    <row r="2189" spans="1:4">
      <c r="A2189" s="4">
        <v>0.50644458333333331</v>
      </c>
      <c r="B2189" s="3">
        <v>466</v>
      </c>
      <c r="C2189" s="3">
        <f>IF(D2189="healthy",0,5500)</f>
        <v>0</v>
      </c>
      <c r="D2189" s="3" t="s">
        <v>0</v>
      </c>
    </row>
    <row r="2190" spans="1:4">
      <c r="A2190" s="4">
        <v>0.50667637731481474</v>
      </c>
      <c r="B2190" s="3">
        <v>493</v>
      </c>
      <c r="C2190" s="3">
        <f>IF(D2190="healthy",0,5500)</f>
        <v>0</v>
      </c>
      <c r="D2190" s="3" t="s">
        <v>0</v>
      </c>
    </row>
    <row r="2191" spans="1:4">
      <c r="A2191" s="4">
        <v>0.50690829861111109</v>
      </c>
      <c r="B2191" s="3">
        <v>482</v>
      </c>
      <c r="C2191" s="3">
        <f>IF(D2191="healthy",0,5500)</f>
        <v>0</v>
      </c>
      <c r="D2191" s="3" t="s">
        <v>0</v>
      </c>
    </row>
    <row r="2192" spans="1:4">
      <c r="A2192" s="4">
        <v>0.50713723379629627</v>
      </c>
      <c r="B2192" s="3">
        <v>311</v>
      </c>
      <c r="C2192" s="3">
        <f>IF(D2192="healthy",0,5500)</f>
        <v>0</v>
      </c>
      <c r="D2192" s="3" t="s">
        <v>0</v>
      </c>
    </row>
    <row r="2193" spans="1:4">
      <c r="A2193" s="4">
        <v>0.50736900462962964</v>
      </c>
      <c r="B2193" s="3">
        <v>343</v>
      </c>
      <c r="C2193" s="3">
        <f>IF(D2193="healthy",0,5500)</f>
        <v>0</v>
      </c>
      <c r="D2193" s="3" t="s">
        <v>0</v>
      </c>
    </row>
    <row r="2194" spans="1:4">
      <c r="A2194" s="4">
        <v>0.50760079861111118</v>
      </c>
      <c r="B2194" s="3">
        <v>363</v>
      </c>
      <c r="C2194" s="3">
        <f>IF(D2194="healthy",0,5500)</f>
        <v>0</v>
      </c>
      <c r="D2194" s="3" t="s">
        <v>0</v>
      </c>
    </row>
    <row r="2195" spans="1:4">
      <c r="A2195" s="4">
        <v>0.50783260416666665</v>
      </c>
      <c r="B2195" s="3">
        <v>391</v>
      </c>
      <c r="C2195" s="3">
        <f>IF(D2195="healthy",0,5500)</f>
        <v>0</v>
      </c>
      <c r="D2195" s="3" t="s">
        <v>0</v>
      </c>
    </row>
    <row r="2196" spans="1:4">
      <c r="A2196" s="4">
        <v>0.50806442129629625</v>
      </c>
      <c r="B2196" s="3">
        <v>420</v>
      </c>
      <c r="C2196" s="3">
        <f>IF(D2196="healthy",0,5500)</f>
        <v>0</v>
      </c>
      <c r="D2196" s="3" t="s">
        <v>0</v>
      </c>
    </row>
    <row r="2197" spans="1:4">
      <c r="A2197" s="4">
        <v>0.50829636574074077</v>
      </c>
      <c r="B2197" s="3">
        <v>460</v>
      </c>
      <c r="C2197" s="3">
        <f>IF(D2197="healthy",0,5500)</f>
        <v>0</v>
      </c>
      <c r="D2197" s="3" t="s">
        <v>0</v>
      </c>
    </row>
    <row r="2198" spans="1:4">
      <c r="A2198" s="4">
        <v>0.508528125</v>
      </c>
      <c r="B2198" s="3">
        <v>492</v>
      </c>
      <c r="C2198" s="3">
        <f>IF(D2198="healthy",0,5500)</f>
        <v>0</v>
      </c>
      <c r="D2198" s="3" t="s">
        <v>0</v>
      </c>
    </row>
    <row r="2199" spans="1:4">
      <c r="A2199" s="4">
        <v>0.50875702546296298</v>
      </c>
      <c r="B2199" s="3">
        <v>267</v>
      </c>
      <c r="C2199" s="3">
        <f>IF(D2199="healthy",0,5500)</f>
        <v>0</v>
      </c>
      <c r="D2199" s="3" t="s">
        <v>0</v>
      </c>
    </row>
    <row r="2200" spans="1:4">
      <c r="A2200" s="4">
        <v>0.50898884259259258</v>
      </c>
      <c r="B2200" s="3">
        <v>298</v>
      </c>
      <c r="C2200" s="3">
        <f>IF(D2200="healthy",0,5500)</f>
        <v>0</v>
      </c>
      <c r="D2200" s="3" t="s">
        <v>0</v>
      </c>
    </row>
    <row r="2201" spans="1:4">
      <c r="A2201" s="4">
        <v>0.50922067129629622</v>
      </c>
      <c r="B2201" s="3">
        <v>329</v>
      </c>
      <c r="C2201" s="3">
        <f>IF(D2201="healthy",0,5500)</f>
        <v>0</v>
      </c>
      <c r="D2201" s="3" t="s">
        <v>0</v>
      </c>
    </row>
    <row r="2202" spans="1:4">
      <c r="A2202" s="4">
        <v>0.50945243055555556</v>
      </c>
      <c r="B2202" s="3">
        <v>344</v>
      </c>
      <c r="C2202" s="3">
        <f>IF(D2202="healthy",0,5500)</f>
        <v>0</v>
      </c>
      <c r="D2202" s="3" t="s">
        <v>0</v>
      </c>
    </row>
    <row r="2203" spans="1:4">
      <c r="A2203" s="4">
        <v>0.5096842245370371</v>
      </c>
      <c r="B2203" s="3">
        <v>376</v>
      </c>
      <c r="C2203" s="3">
        <f>IF(D2203="healthy",0,5500)</f>
        <v>0</v>
      </c>
      <c r="D2203" s="3" t="s">
        <v>0</v>
      </c>
    </row>
    <row r="2204" spans="1:4">
      <c r="A2204" s="4">
        <v>0.50991603009259256</v>
      </c>
      <c r="B2204" s="3">
        <v>399</v>
      </c>
      <c r="C2204" s="3">
        <f>IF(D2204="healthy",0,5500)</f>
        <v>0</v>
      </c>
      <c r="D2204" s="3" t="s">
        <v>0</v>
      </c>
    </row>
    <row r="2205" spans="1:4">
      <c r="A2205" s="4">
        <v>0.51014783564814814</v>
      </c>
      <c r="B2205" s="3">
        <v>427</v>
      </c>
      <c r="C2205" s="3">
        <f>IF(D2205="healthy",0,5500)</f>
        <v>0</v>
      </c>
      <c r="D2205" s="3" t="s">
        <v>0</v>
      </c>
    </row>
    <row r="2206" spans="1:4">
      <c r="A2206" s="4">
        <v>0.51037962962962957</v>
      </c>
      <c r="B2206" s="3">
        <v>454</v>
      </c>
      <c r="C2206" s="3">
        <f>IF(D2206="healthy",0,5500)</f>
        <v>0</v>
      </c>
      <c r="D2206" s="3" t="s">
        <v>0</v>
      </c>
    </row>
    <row r="2207" spans="1:4">
      <c r="A2207" s="4">
        <v>0.51061155092592592</v>
      </c>
      <c r="B2207" s="3">
        <v>492</v>
      </c>
      <c r="C2207" s="3">
        <f>IF(D2207="healthy",0,5500)</f>
        <v>0</v>
      </c>
      <c r="D2207" s="3" t="s">
        <v>0</v>
      </c>
    </row>
    <row r="2208" spans="1:4">
      <c r="A2208" s="4">
        <v>0.51084046296296293</v>
      </c>
      <c r="B2208" s="3">
        <v>270</v>
      </c>
      <c r="C2208" s="3">
        <f>IF(D2208="healthy",0,5500)</f>
        <v>0</v>
      </c>
      <c r="D2208" s="3" t="s">
        <v>0</v>
      </c>
    </row>
    <row r="2209" spans="1:4">
      <c r="A2209" s="4">
        <v>0.51107225694444447</v>
      </c>
      <c r="B2209" s="3">
        <v>302</v>
      </c>
      <c r="C2209" s="3">
        <f>IF(D2209="healthy",0,5500)</f>
        <v>0</v>
      </c>
      <c r="D2209" s="3" t="s">
        <v>0</v>
      </c>
    </row>
    <row r="2210" spans="1:4">
      <c r="A2210" s="4">
        <v>0.51130406249999993</v>
      </c>
      <c r="B2210" s="3">
        <v>325</v>
      </c>
      <c r="C2210" s="3">
        <f>IF(D2210="healthy",0,5500)</f>
        <v>0</v>
      </c>
      <c r="D2210" s="3" t="s">
        <v>0</v>
      </c>
    </row>
    <row r="2211" spans="1:4">
      <c r="A2211" s="4">
        <v>0.51153585648148148</v>
      </c>
      <c r="B2211" s="3">
        <v>352</v>
      </c>
      <c r="C2211" s="3">
        <f>IF(D2211="healthy",0,5500)</f>
        <v>0</v>
      </c>
      <c r="D2211" s="3" t="s">
        <v>0</v>
      </c>
    </row>
    <row r="2212" spans="1:4">
      <c r="A2212" s="4">
        <v>0.51176766203703705</v>
      </c>
      <c r="B2212" s="3">
        <v>386</v>
      </c>
      <c r="C2212" s="3">
        <f>IF(D2212="healthy",0,5500)</f>
        <v>0</v>
      </c>
      <c r="D2212" s="3" t="s">
        <v>0</v>
      </c>
    </row>
    <row r="2213" spans="1:4">
      <c r="A2213" s="4">
        <v>0.51199949074074069</v>
      </c>
      <c r="B2213" s="3">
        <v>419</v>
      </c>
      <c r="C2213" s="3">
        <f>IF(D2213="healthy",0,5500)</f>
        <v>0</v>
      </c>
      <c r="D2213" s="3" t="s">
        <v>0</v>
      </c>
    </row>
    <row r="2214" spans="1:4">
      <c r="A2214" s="4">
        <v>0.51223126157407406</v>
      </c>
      <c r="B2214" s="3">
        <v>443</v>
      </c>
      <c r="C2214" s="3">
        <f>IF(D2214="healthy",0,5500)</f>
        <v>0</v>
      </c>
      <c r="D2214" s="3" t="s">
        <v>0</v>
      </c>
    </row>
    <row r="2215" spans="1:4">
      <c r="A2215" s="4">
        <v>0.51246306712962963</v>
      </c>
      <c r="B2215" s="3">
        <v>463</v>
      </c>
      <c r="C2215" s="3">
        <f>IF(D2215="healthy",0,5500)</f>
        <v>0</v>
      </c>
      <c r="D2215" s="3" t="s">
        <v>0</v>
      </c>
    </row>
    <row r="2216" spans="1:4">
      <c r="A2216" s="4">
        <v>0.51269486111111118</v>
      </c>
      <c r="B2216" s="3">
        <v>490</v>
      </c>
      <c r="C2216" s="3">
        <f>IF(D2216="healthy",0,5500)</f>
        <v>0</v>
      </c>
      <c r="D2216" s="3" t="s">
        <v>0</v>
      </c>
    </row>
    <row r="2217" spans="1:4">
      <c r="A2217" s="4">
        <v>0.51292379629629636</v>
      </c>
      <c r="B2217" s="3">
        <v>270</v>
      </c>
      <c r="C2217" s="3">
        <f>IF(D2217="healthy",0,5500)</f>
        <v>0</v>
      </c>
      <c r="D2217" s="3" t="s">
        <v>0</v>
      </c>
    </row>
    <row r="2218" spans="1:4">
      <c r="A2218" s="4">
        <v>0.51315556712962962</v>
      </c>
      <c r="B2218" s="3">
        <v>303</v>
      </c>
      <c r="C2218" s="3">
        <f>IF(D2218="healthy",0,5500)</f>
        <v>0</v>
      </c>
      <c r="D2218" s="3" t="s">
        <v>0</v>
      </c>
    </row>
    <row r="2219" spans="1:4">
      <c r="A2219" s="4">
        <v>0.51338736111111116</v>
      </c>
      <c r="B2219" s="3">
        <v>322</v>
      </c>
      <c r="C2219" s="3">
        <f>IF(D2219="healthy",0,5500)</f>
        <v>0</v>
      </c>
      <c r="D2219" s="3" t="s">
        <v>0</v>
      </c>
    </row>
    <row r="2220" spans="1:4">
      <c r="A2220" s="4">
        <v>0.51361929398148154</v>
      </c>
      <c r="B2220" s="3">
        <v>363</v>
      </c>
      <c r="C2220" s="3">
        <f>IF(D2220="healthy",0,5500)</f>
        <v>0</v>
      </c>
      <c r="D2220" s="3" t="s">
        <v>0</v>
      </c>
    </row>
    <row r="2221" spans="1:4">
      <c r="A2221" s="4">
        <v>0.51385112268518518</v>
      </c>
      <c r="B2221" s="3">
        <v>390</v>
      </c>
      <c r="C2221" s="3">
        <f>IF(D2221="healthy",0,5500)</f>
        <v>0</v>
      </c>
      <c r="D2221" s="3" t="s">
        <v>0</v>
      </c>
    </row>
    <row r="2222" spans="1:4">
      <c r="A2222" s="4">
        <v>0.51408289351851855</v>
      </c>
      <c r="B2222" s="3">
        <v>418</v>
      </c>
      <c r="C2222" s="3">
        <f>IF(D2222="healthy",0,5500)</f>
        <v>0</v>
      </c>
      <c r="D2222" s="3" t="s">
        <v>0</v>
      </c>
    </row>
    <row r="2223" spans="1:4">
      <c r="A2223" s="4">
        <v>0.51431469907407401</v>
      </c>
      <c r="B2223" s="3">
        <v>447</v>
      </c>
      <c r="C2223" s="3">
        <f>IF(D2223="healthy",0,5500)</f>
        <v>0</v>
      </c>
      <c r="D2223" s="3" t="s">
        <v>0</v>
      </c>
    </row>
    <row r="2224" spans="1:4">
      <c r="A2224" s="4">
        <v>0.51454649305555555</v>
      </c>
      <c r="B2224" s="3">
        <v>470</v>
      </c>
      <c r="C2224" s="3">
        <f>IF(D2224="healthy",0,5500)</f>
        <v>0</v>
      </c>
      <c r="D2224" s="3" t="s">
        <v>0</v>
      </c>
    </row>
    <row r="2225" spans="1:4">
      <c r="A2225" s="4">
        <v>0.51477543981481488</v>
      </c>
      <c r="B2225" s="3">
        <v>260</v>
      </c>
      <c r="C2225" s="3">
        <f>IF(D2225="healthy",0,5500)</f>
        <v>0</v>
      </c>
      <c r="D2225" s="3" t="s">
        <v>0</v>
      </c>
    </row>
    <row r="2226" spans="1:4">
      <c r="A2226" s="4">
        <v>0.51500719907407411</v>
      </c>
      <c r="B2226" s="3">
        <v>275</v>
      </c>
      <c r="C2226" s="3">
        <f>IF(D2226="healthy",0,5500)</f>
        <v>0</v>
      </c>
      <c r="D2226" s="3" t="s">
        <v>0</v>
      </c>
    </row>
    <row r="2227" spans="1:4">
      <c r="A2227" s="4">
        <v>0.51523900462962968</v>
      </c>
      <c r="B2227" s="3">
        <v>303</v>
      </c>
      <c r="C2227" s="3">
        <f>IF(D2227="healthy",0,5500)</f>
        <v>0</v>
      </c>
      <c r="D2227" s="3" t="s">
        <v>0</v>
      </c>
    </row>
    <row r="2228" spans="1:4">
      <c r="A2228" s="4">
        <v>0.51547081018518515</v>
      </c>
      <c r="B2228" s="3">
        <v>330</v>
      </c>
      <c r="C2228" s="3">
        <f>IF(D2228="healthy",0,5500)</f>
        <v>0</v>
      </c>
      <c r="D2228" s="3" t="s">
        <v>0</v>
      </c>
    </row>
    <row r="2229" spans="1:4">
      <c r="A2229" s="4">
        <v>0.51570260416666669</v>
      </c>
      <c r="B2229" s="3">
        <v>358</v>
      </c>
      <c r="C2229" s="3">
        <f>IF(D2229="healthy",0,5500)</f>
        <v>0</v>
      </c>
      <c r="D2229" s="3" t="s">
        <v>0</v>
      </c>
    </row>
    <row r="2230" spans="1:4">
      <c r="A2230" s="4">
        <v>0.51593440972222215</v>
      </c>
      <c r="B2230" s="3">
        <v>386</v>
      </c>
      <c r="C2230" s="3">
        <f>IF(D2230="healthy",0,5500)</f>
        <v>0</v>
      </c>
      <c r="D2230" s="3" t="s">
        <v>0</v>
      </c>
    </row>
    <row r="2231" spans="1:4">
      <c r="A2231" s="4">
        <v>0.5161662037037037</v>
      </c>
      <c r="B2231" s="3">
        <v>413</v>
      </c>
      <c r="C2231" s="3">
        <f>IF(D2231="healthy",0,5500)</f>
        <v>0</v>
      </c>
      <c r="D2231" s="3" t="s">
        <v>0</v>
      </c>
    </row>
    <row r="2232" spans="1:4">
      <c r="A2232" s="4">
        <v>0.51639800925925927</v>
      </c>
      <c r="B2232" s="3">
        <v>343</v>
      </c>
      <c r="C2232" s="3">
        <f>IF(D2232="healthy",0,5500)</f>
        <v>0</v>
      </c>
      <c r="D2232" s="3" t="s">
        <v>0</v>
      </c>
    </row>
    <row r="2233" spans="1:4">
      <c r="A2233" s="4">
        <v>0.51662982638888888</v>
      </c>
      <c r="B2233" s="3">
        <v>473</v>
      </c>
      <c r="C2233" s="3">
        <f>IF(D2233="healthy",0,5500)</f>
        <v>0</v>
      </c>
      <c r="D2233" s="3" t="s">
        <v>0</v>
      </c>
    </row>
    <row r="2234" spans="1:4">
      <c r="A2234" s="4">
        <v>0.51686165509259252</v>
      </c>
      <c r="B2234" s="3">
        <v>500</v>
      </c>
      <c r="C2234" s="3">
        <f>IF(D2234="healthy",0,5500)</f>
        <v>0</v>
      </c>
      <c r="D2234" s="3" t="s">
        <v>0</v>
      </c>
    </row>
    <row r="2235" spans="1:4">
      <c r="A2235" s="4">
        <v>0.51709052083333329</v>
      </c>
      <c r="B2235" s="3">
        <v>274</v>
      </c>
      <c r="C2235" s="3">
        <f>IF(D2235="healthy",0,5500)</f>
        <v>0</v>
      </c>
      <c r="D2235" s="3" t="s">
        <v>0</v>
      </c>
    </row>
    <row r="2236" spans="1:4">
      <c r="A2236" s="4">
        <v>0.51732232638888886</v>
      </c>
      <c r="B2236" s="3">
        <v>302</v>
      </c>
      <c r="C2236" s="3">
        <f>IF(D2236="healthy",0,5500)</f>
        <v>0</v>
      </c>
      <c r="D2236" s="3" t="s">
        <v>0</v>
      </c>
    </row>
    <row r="2237" spans="1:4">
      <c r="A2237" s="4">
        <v>0.51755413194444444</v>
      </c>
      <c r="B2237" s="3">
        <v>338</v>
      </c>
      <c r="C2237" s="3">
        <f>IF(D2237="healthy",0,5500)</f>
        <v>0</v>
      </c>
      <c r="D2237" s="3" t="s">
        <v>0</v>
      </c>
    </row>
    <row r="2238" spans="1:4">
      <c r="A2238" s="4">
        <v>0.51778592592592598</v>
      </c>
      <c r="B2238" s="3">
        <v>357</v>
      </c>
      <c r="C2238" s="3">
        <f>IF(D2238="healthy",0,5500)</f>
        <v>0</v>
      </c>
      <c r="D2238" s="3" t="s">
        <v>0</v>
      </c>
    </row>
    <row r="2239" spans="1:4">
      <c r="A2239" s="4">
        <v>0.51801771990740741</v>
      </c>
      <c r="B2239" s="3">
        <v>384</v>
      </c>
      <c r="C2239" s="3">
        <f>IF(D2239="healthy",0,5500)</f>
        <v>0</v>
      </c>
      <c r="D2239" s="3" t="s">
        <v>0</v>
      </c>
    </row>
    <row r="2240" spans="1:4">
      <c r="A2240" s="4">
        <v>0.51824952546296299</v>
      </c>
      <c r="B2240" s="3">
        <v>412</v>
      </c>
      <c r="C2240" s="3">
        <f>IF(D2240="healthy",0,5500)</f>
        <v>0</v>
      </c>
      <c r="D2240" s="3" t="s">
        <v>0</v>
      </c>
    </row>
    <row r="2241" spans="1:4">
      <c r="A2241" s="4">
        <v>0.51848133101851845</v>
      </c>
      <c r="B2241" s="3">
        <v>440</v>
      </c>
      <c r="C2241" s="3">
        <f>IF(D2241="healthy",0,5500)</f>
        <v>0</v>
      </c>
      <c r="D2241" s="3" t="s">
        <v>0</v>
      </c>
    </row>
    <row r="2242" spans="1:4">
      <c r="A2242" s="4">
        <v>0.518713125</v>
      </c>
      <c r="B2242" s="3">
        <v>467</v>
      </c>
      <c r="C2242" s="3">
        <f>IF(D2242="healthy",0,5500)</f>
        <v>0</v>
      </c>
      <c r="D2242" s="3" t="s">
        <v>0</v>
      </c>
    </row>
    <row r="2243" spans="1:4">
      <c r="A2243" s="4">
        <v>0.51894493055555557</v>
      </c>
      <c r="B2243" s="3">
        <v>497</v>
      </c>
      <c r="C2243" s="3">
        <f>IF(D2243="healthy",0,5500)</f>
        <v>0</v>
      </c>
      <c r="D2243" s="3" t="s">
        <v>0</v>
      </c>
    </row>
    <row r="2244" spans="1:4">
      <c r="A2244" s="4">
        <v>0.51917383101851855</v>
      </c>
      <c r="B2244" s="3">
        <v>272</v>
      </c>
      <c r="C2244" s="3">
        <f>IF(D2244="healthy",0,5500)</f>
        <v>0</v>
      </c>
      <c r="D2244" s="3" t="s">
        <v>0</v>
      </c>
    </row>
    <row r="2245" spans="1:4">
      <c r="A2245" s="4">
        <v>0.51940563657407413</v>
      </c>
      <c r="B2245" s="3">
        <v>300</v>
      </c>
      <c r="C2245" s="3">
        <f>IF(D2245="healthy",0,5500)</f>
        <v>0</v>
      </c>
      <c r="D2245" s="3" t="s">
        <v>0</v>
      </c>
    </row>
    <row r="2246" spans="1:4">
      <c r="A2246" s="4">
        <v>0.51963769675925919</v>
      </c>
      <c r="B2246" s="3">
        <v>350</v>
      </c>
      <c r="C2246" s="3">
        <f>IF(D2246="healthy",0,5500)</f>
        <v>0</v>
      </c>
      <c r="D2246" s="3" t="s">
        <v>0</v>
      </c>
    </row>
    <row r="2247" spans="1:4">
      <c r="A2247" s="4">
        <v>0.51986946759259256</v>
      </c>
      <c r="B2247" s="3">
        <v>383</v>
      </c>
      <c r="C2247" s="3">
        <f>IF(D2247="healthy",0,5500)</f>
        <v>0</v>
      </c>
      <c r="D2247" s="3" t="s">
        <v>0</v>
      </c>
    </row>
    <row r="2248" spans="1:4">
      <c r="A2248" s="4">
        <v>0.5201012615740741</v>
      </c>
      <c r="B2248" s="3">
        <v>402</v>
      </c>
      <c r="C2248" s="3">
        <f>IF(D2248="healthy",0,5500)</f>
        <v>0</v>
      </c>
      <c r="D2248" s="3" t="s">
        <v>0</v>
      </c>
    </row>
    <row r="2249" spans="1:4">
      <c r="A2249" s="4">
        <v>0.52033306712962968</v>
      </c>
      <c r="B2249" s="3">
        <v>438</v>
      </c>
      <c r="C2249" s="3">
        <f>IF(D2249="healthy",0,5500)</f>
        <v>0</v>
      </c>
      <c r="D2249" s="3" t="s">
        <v>0</v>
      </c>
    </row>
    <row r="2250" spans="1:4">
      <c r="A2250" s="4">
        <v>0.52056489583333332</v>
      </c>
      <c r="B2250" s="3">
        <v>460</v>
      </c>
      <c r="C2250" s="3">
        <f>IF(D2250="healthy",0,5500)</f>
        <v>0</v>
      </c>
      <c r="D2250" s="3" t="s">
        <v>0</v>
      </c>
    </row>
    <row r="2251" spans="1:4">
      <c r="A2251" s="4">
        <v>0.52079666666666669</v>
      </c>
      <c r="B2251" s="3">
        <v>485</v>
      </c>
      <c r="C2251" s="3">
        <f>IF(D2251="healthy",0,5500)</f>
        <v>0</v>
      </c>
      <c r="D2251" s="3" t="s">
        <v>0</v>
      </c>
    </row>
    <row r="2252" spans="1:4">
      <c r="A2252" s="4">
        <v>0.52102556712962966</v>
      </c>
      <c r="B2252" s="3">
        <v>262</v>
      </c>
      <c r="C2252" s="3">
        <f>IF(D2252="healthy",0,5500)</f>
        <v>0</v>
      </c>
      <c r="D2252" s="3" t="s">
        <v>0</v>
      </c>
    </row>
    <row r="2253" spans="1:4">
      <c r="A2253" s="4">
        <v>0.52125737268518513</v>
      </c>
      <c r="B2253" s="3">
        <v>290</v>
      </c>
      <c r="C2253" s="3">
        <f>IF(D2253="healthy",0,5500)</f>
        <v>0</v>
      </c>
      <c r="D2253" s="3" t="s">
        <v>0</v>
      </c>
    </row>
    <row r="2254" spans="1:4">
      <c r="A2254" s="4">
        <v>0.52148920138888888</v>
      </c>
      <c r="B2254" s="3">
        <v>320</v>
      </c>
      <c r="C2254" s="3">
        <f>IF(D2254="healthy",0,5500)</f>
        <v>0</v>
      </c>
      <c r="D2254" s="3" t="s">
        <v>0</v>
      </c>
    </row>
    <row r="2255" spans="1:4">
      <c r="A2255" s="4">
        <v>0.52172098379629628</v>
      </c>
      <c r="B2255" s="3">
        <v>354</v>
      </c>
      <c r="C2255" s="3">
        <f>IF(D2255="healthy",0,5500)</f>
        <v>0</v>
      </c>
      <c r="D2255" s="3" t="s">
        <v>0</v>
      </c>
    </row>
    <row r="2256" spans="1:4">
      <c r="A2256" s="4">
        <v>0.52195277777777782</v>
      </c>
      <c r="B2256" s="3">
        <v>373</v>
      </c>
      <c r="C2256" s="3">
        <f>IF(D2256="healthy",0,5500)</f>
        <v>0</v>
      </c>
      <c r="D2256" s="3" t="s">
        <v>0</v>
      </c>
    </row>
    <row r="2257" spans="1:4">
      <c r="A2257" s="4">
        <v>0.52218457175925925</v>
      </c>
      <c r="B2257" s="3">
        <v>400</v>
      </c>
      <c r="C2257" s="3">
        <f>IF(D2257="healthy",0,5500)</f>
        <v>0</v>
      </c>
      <c r="D2257" s="3" t="s">
        <v>0</v>
      </c>
    </row>
    <row r="2258" spans="1:4">
      <c r="A2258" s="4">
        <v>0.52241642361111118</v>
      </c>
      <c r="B2258" s="3">
        <v>438</v>
      </c>
      <c r="C2258" s="3">
        <f>IF(D2258="healthy",0,5500)</f>
        <v>0</v>
      </c>
      <c r="D2258" s="3" t="s">
        <v>0</v>
      </c>
    </row>
    <row r="2259" spans="1:4">
      <c r="A2259" s="4">
        <v>0.52264819444444444</v>
      </c>
      <c r="B2259" s="3">
        <v>456</v>
      </c>
      <c r="C2259" s="3">
        <f>IF(D2259="healthy",0,5500)</f>
        <v>0</v>
      </c>
      <c r="D2259" s="3" t="s">
        <v>0</v>
      </c>
    </row>
    <row r="2260" spans="1:4">
      <c r="A2260" s="4">
        <v>0.52287998842592598</v>
      </c>
      <c r="B2260" s="3">
        <v>484</v>
      </c>
      <c r="C2260" s="3">
        <f>IF(D2260="healthy",0,5500)</f>
        <v>0</v>
      </c>
      <c r="D2260" s="3" t="s">
        <v>0</v>
      </c>
    </row>
    <row r="2261" spans="1:4">
      <c r="A2261" s="4">
        <v>0.52310890046296299</v>
      </c>
      <c r="B2261" s="3">
        <v>261</v>
      </c>
      <c r="C2261" s="3">
        <f>IF(D2261="healthy",0,5500)</f>
        <v>0</v>
      </c>
      <c r="D2261" s="3" t="s">
        <v>0</v>
      </c>
    </row>
    <row r="2262" spans="1:4">
      <c r="A2262" s="4">
        <v>0.5233407175925926</v>
      </c>
      <c r="B2262" s="3">
        <v>298</v>
      </c>
      <c r="C2262" s="3">
        <f>IF(D2262="healthy",0,5500)</f>
        <v>0</v>
      </c>
      <c r="D2262" s="3" t="s">
        <v>0</v>
      </c>
    </row>
    <row r="2263" spans="1:4">
      <c r="A2263" s="4">
        <v>0.5235725</v>
      </c>
      <c r="B2263" s="3">
        <v>324</v>
      </c>
      <c r="C2263" s="3">
        <f>IF(D2263="healthy",0,5500)</f>
        <v>0</v>
      </c>
      <c r="D2263" s="3" t="s">
        <v>0</v>
      </c>
    </row>
    <row r="2264" spans="1:4">
      <c r="A2264" s="4">
        <v>0.52380429398148143</v>
      </c>
      <c r="B2264" s="3">
        <v>343</v>
      </c>
      <c r="C2264" s="3">
        <f>IF(D2264="healthy",0,5500)</f>
        <v>0</v>
      </c>
      <c r="D2264" s="3" t="s">
        <v>0</v>
      </c>
    </row>
    <row r="2265" spans="1:4">
      <c r="A2265" s="4">
        <v>0.524036099537037</v>
      </c>
      <c r="B2265" s="3">
        <v>371</v>
      </c>
      <c r="C2265" s="3">
        <f>IF(D2265="healthy",0,5500)</f>
        <v>0</v>
      </c>
      <c r="D2265" s="3" t="s">
        <v>0</v>
      </c>
    </row>
    <row r="2266" spans="1:4">
      <c r="A2266" s="4">
        <v>0.52426791666666672</v>
      </c>
      <c r="B2266" s="3">
        <v>400</v>
      </c>
      <c r="C2266" s="3">
        <f>IF(D2266="healthy",0,5500)</f>
        <v>0</v>
      </c>
      <c r="D2266" s="3" t="s">
        <v>0</v>
      </c>
    </row>
    <row r="2267" spans="1:4">
      <c r="A2267" s="4">
        <v>0.52449969907407412</v>
      </c>
      <c r="B2267" s="3">
        <v>426</v>
      </c>
      <c r="C2267" s="3">
        <f>IF(D2267="healthy",0,5500)</f>
        <v>0</v>
      </c>
      <c r="D2267" s="3" t="s">
        <v>0</v>
      </c>
    </row>
    <row r="2268" spans="1:4">
      <c r="A2268" s="4">
        <v>0.52473150462962959</v>
      </c>
      <c r="B2268" s="3">
        <v>464</v>
      </c>
      <c r="C2268" s="3">
        <f>IF(D2268="healthy",0,5500)</f>
        <v>0</v>
      </c>
      <c r="D2268" s="3" t="s">
        <v>0</v>
      </c>
    </row>
    <row r="2269" spans="1:4">
      <c r="A2269" s="4">
        <v>0.52496329861111113</v>
      </c>
      <c r="B2269" s="3">
        <v>481</v>
      </c>
      <c r="C2269" s="3">
        <f>IF(D2269="healthy",0,5500)</f>
        <v>0</v>
      </c>
      <c r="D2269" s="3" t="s">
        <v>0</v>
      </c>
    </row>
    <row r="2270" spans="1:4">
      <c r="A2270" s="4">
        <v>0.52519222222222217</v>
      </c>
      <c r="B2270" s="3">
        <v>265</v>
      </c>
      <c r="C2270" s="3">
        <f>IF(D2270="healthy",0,5500)</f>
        <v>0</v>
      </c>
      <c r="D2270" s="3" t="s">
        <v>0</v>
      </c>
    </row>
    <row r="2271" spans="1:4">
      <c r="A2271" s="4">
        <v>0.52542400462962957</v>
      </c>
      <c r="B2271" s="3">
        <v>289</v>
      </c>
      <c r="C2271" s="3">
        <f>IF(D2271="healthy",0,5500)</f>
        <v>0</v>
      </c>
      <c r="D2271" s="3" t="s">
        <v>0</v>
      </c>
    </row>
    <row r="2272" spans="1:4">
      <c r="A2272" s="4">
        <v>0.52565581018518526</v>
      </c>
      <c r="B2272" s="3">
        <v>324</v>
      </c>
      <c r="C2272" s="3">
        <f>IF(D2272="healthy",0,5500)</f>
        <v>0</v>
      </c>
      <c r="D2272" s="3" t="s">
        <v>0</v>
      </c>
    </row>
    <row r="2273" spans="1:4">
      <c r="A2273" s="4">
        <v>0.52588761574074072</v>
      </c>
      <c r="B2273" s="3">
        <v>342</v>
      </c>
      <c r="C2273" s="3">
        <f>IF(D2273="healthy",0,5500)</f>
        <v>0</v>
      </c>
      <c r="D2273" s="3" t="s">
        <v>0</v>
      </c>
    </row>
    <row r="2274" spans="1:4">
      <c r="A2274" s="4">
        <v>0.52611940972222226</v>
      </c>
      <c r="B2274" s="3">
        <v>369</v>
      </c>
      <c r="C2274" s="3">
        <f>IF(D2274="healthy",0,5500)</f>
        <v>0</v>
      </c>
      <c r="D2274" s="3" t="s">
        <v>0</v>
      </c>
    </row>
    <row r="2275" spans="1:4">
      <c r="A2275" s="4">
        <v>0.52635121527777773</v>
      </c>
      <c r="B2275" s="3">
        <v>397</v>
      </c>
      <c r="C2275" s="3">
        <f>IF(D2275="healthy",0,5500)</f>
        <v>0</v>
      </c>
      <c r="D2275" s="3" t="s">
        <v>0</v>
      </c>
    </row>
    <row r="2276" spans="1:4">
      <c r="A2276" s="4">
        <v>0.52658300925925927</v>
      </c>
      <c r="B2276" s="3">
        <v>424</v>
      </c>
      <c r="C2276" s="3">
        <f>IF(D2276="healthy",0,5500)</f>
        <v>0</v>
      </c>
      <c r="D2276" s="3" t="s">
        <v>0</v>
      </c>
    </row>
    <row r="2277" spans="1:4">
      <c r="A2277" s="4">
        <v>0.52681481481481485</v>
      </c>
      <c r="B2277" s="3">
        <v>452</v>
      </c>
      <c r="C2277" s="3">
        <f>IF(D2277="healthy",0,5500)</f>
        <v>0</v>
      </c>
      <c r="D2277" s="3" t="s">
        <v>0</v>
      </c>
    </row>
    <row r="2278" spans="1:4">
      <c r="A2278" s="4">
        <v>0.52704662037037042</v>
      </c>
      <c r="B2278" s="3">
        <v>480</v>
      </c>
      <c r="C2278" s="3">
        <f>IF(D2278="healthy",0,5500)</f>
        <v>0</v>
      </c>
      <c r="D2278" s="3" t="s">
        <v>0</v>
      </c>
    </row>
    <row r="2279" spans="1:4">
      <c r="A2279" s="4">
        <v>0.52727555555555561</v>
      </c>
      <c r="B2279" s="3">
        <v>260</v>
      </c>
      <c r="C2279" s="3">
        <f>IF(D2279="healthy",0,5500)</f>
        <v>0</v>
      </c>
      <c r="D2279" s="3" t="s">
        <v>0</v>
      </c>
    </row>
    <row r="2280" spans="1:4">
      <c r="A2280" s="4">
        <v>0.52750731481481483</v>
      </c>
      <c r="B2280" s="3">
        <v>284</v>
      </c>
      <c r="C2280" s="3">
        <f>IF(D2280="healthy",0,5500)</f>
        <v>0</v>
      </c>
      <c r="D2280" s="3" t="s">
        <v>0</v>
      </c>
    </row>
    <row r="2281" spans="1:4">
      <c r="A2281" s="4">
        <v>0.52773912037037041</v>
      </c>
      <c r="B2281" s="3">
        <v>313</v>
      </c>
      <c r="C2281" s="3">
        <f>IF(D2281="healthy",0,5500)</f>
        <v>0</v>
      </c>
      <c r="D2281" s="3" t="s">
        <v>0</v>
      </c>
    </row>
    <row r="2282" spans="1:4">
      <c r="A2282" s="4">
        <v>0.52797092592592587</v>
      </c>
      <c r="B2282" s="3">
        <v>340</v>
      </c>
      <c r="C2282" s="3">
        <f>IF(D2282="healthy",0,5500)</f>
        <v>0</v>
      </c>
      <c r="D2282" s="3" t="s">
        <v>0</v>
      </c>
    </row>
    <row r="2283" spans="1:4">
      <c r="A2283" s="4">
        <v>0.52820298611111116</v>
      </c>
      <c r="B2283" s="3">
        <v>390</v>
      </c>
      <c r="C2283" s="3">
        <f>IF(D2283="healthy",0,5500)</f>
        <v>0</v>
      </c>
      <c r="D2283" s="3" t="s">
        <v>0</v>
      </c>
    </row>
    <row r="2284" spans="1:4">
      <c r="A2284" s="4">
        <v>0.52843475694444442</v>
      </c>
      <c r="B2284" s="3">
        <v>415</v>
      </c>
      <c r="C2284" s="3">
        <f>IF(D2284="healthy",0,5500)</f>
        <v>0</v>
      </c>
      <c r="D2284" s="3" t="s">
        <v>0</v>
      </c>
    </row>
    <row r="2285" spans="1:4">
      <c r="A2285" s="4">
        <v>0.52866657407407402</v>
      </c>
      <c r="B2285" s="3">
        <v>443</v>
      </c>
      <c r="C2285" s="3">
        <f>IF(D2285="healthy",0,5500)</f>
        <v>0</v>
      </c>
      <c r="D2285" s="3" t="s">
        <v>0</v>
      </c>
    </row>
    <row r="2286" spans="1:4">
      <c r="A2286" s="4">
        <v>0.5288983796296296</v>
      </c>
      <c r="B2286" s="3">
        <v>471</v>
      </c>
      <c r="C2286" s="3">
        <f>IF(D2286="healthy",0,5500)</f>
        <v>0</v>
      </c>
      <c r="D2286" s="3" t="s">
        <v>0</v>
      </c>
    </row>
    <row r="2287" spans="1:4">
      <c r="A2287" s="4">
        <v>0.5291330671296296</v>
      </c>
      <c r="B2287" s="3">
        <v>748</v>
      </c>
      <c r="C2287" s="3">
        <f>IF(D2287="healthy",0,5500)</f>
        <v>0</v>
      </c>
      <c r="D2287" s="3" t="s">
        <v>0</v>
      </c>
    </row>
    <row r="2288" spans="1:4">
      <c r="A2288" s="4">
        <v>0.52935907407407401</v>
      </c>
      <c r="B2288" s="3">
        <v>275</v>
      </c>
      <c r="C2288" s="3">
        <f>IF(D2288="healthy",0,5500)</f>
        <v>0</v>
      </c>
      <c r="D2288" s="3" t="s">
        <v>0</v>
      </c>
    </row>
    <row r="2289" spans="1:4">
      <c r="A2289" s="4">
        <v>0.52959086805555555</v>
      </c>
      <c r="B2289" s="3">
        <v>302</v>
      </c>
      <c r="C2289" s="3">
        <f>IF(D2289="healthy",0,5500)</f>
        <v>0</v>
      </c>
      <c r="D2289" s="3" t="s">
        <v>0</v>
      </c>
    </row>
    <row r="2290" spans="1:4">
      <c r="A2290" s="4">
        <v>0.52982267361111113</v>
      </c>
      <c r="B2290" s="3">
        <v>330</v>
      </c>
      <c r="C2290" s="3">
        <f>IF(D2290="healthy",0,5500)</f>
        <v>0</v>
      </c>
      <c r="D2290" s="3" t="s">
        <v>0</v>
      </c>
    </row>
    <row r="2291" spans="1:4">
      <c r="A2291" s="4">
        <v>0.5300544791666667</v>
      </c>
      <c r="B2291" s="3">
        <v>358</v>
      </c>
      <c r="C2291" s="3">
        <f>IF(D2291="healthy",0,5500)</f>
        <v>0</v>
      </c>
      <c r="D2291" s="3" t="s">
        <v>0</v>
      </c>
    </row>
    <row r="2292" spans="1:4">
      <c r="A2292" s="4">
        <v>0.53028628472222217</v>
      </c>
      <c r="B2292" s="3">
        <v>386</v>
      </c>
      <c r="C2292" s="3">
        <f>IF(D2292="healthy",0,5500)</f>
        <v>0</v>
      </c>
      <c r="D2292" s="3" t="s">
        <v>0</v>
      </c>
    </row>
    <row r="2293" spans="1:4">
      <c r="A2293" s="4">
        <v>0.53051807870370371</v>
      </c>
      <c r="B2293" s="3">
        <v>417</v>
      </c>
      <c r="C2293" s="3">
        <f>IF(D2293="healthy",0,5500)</f>
        <v>0</v>
      </c>
      <c r="D2293" s="3" t="s">
        <v>0</v>
      </c>
    </row>
    <row r="2294" spans="1:4">
      <c r="A2294" s="4">
        <v>0.53074988425925929</v>
      </c>
      <c r="B2294" s="3">
        <v>442</v>
      </c>
      <c r="C2294" s="3">
        <f>IF(D2294="healthy",0,5500)</f>
        <v>0</v>
      </c>
      <c r="D2294" s="3" t="s">
        <v>0</v>
      </c>
    </row>
    <row r="2295" spans="1:4">
      <c r="A2295" s="4">
        <v>0.53098167824074072</v>
      </c>
      <c r="B2295" s="3">
        <v>477</v>
      </c>
      <c r="C2295" s="3">
        <f>IF(D2295="healthy",0,5500)</f>
        <v>0</v>
      </c>
      <c r="D2295" s="3" t="s">
        <v>0</v>
      </c>
    </row>
    <row r="2296" spans="1:4">
      <c r="A2296" s="4">
        <v>0.53121348379629629</v>
      </c>
      <c r="B2296" s="3">
        <v>496</v>
      </c>
      <c r="C2296" s="3">
        <f>IF(D2296="healthy",0,5500)</f>
        <v>0</v>
      </c>
      <c r="D2296" s="3" t="s">
        <v>0</v>
      </c>
    </row>
    <row r="2297" spans="1:4">
      <c r="A2297" s="4">
        <v>0.53144238425925927</v>
      </c>
      <c r="B2297" s="3">
        <v>273</v>
      </c>
      <c r="C2297" s="3">
        <f>IF(D2297="healthy",0,5500)</f>
        <v>0</v>
      </c>
      <c r="D2297" s="3" t="s">
        <v>0</v>
      </c>
    </row>
    <row r="2298" spans="1:4">
      <c r="A2298" s="4">
        <v>0.53167418981481485</v>
      </c>
      <c r="B2298" s="3">
        <v>301</v>
      </c>
      <c r="C2298" s="3">
        <f>IF(D2298="healthy",0,5500)</f>
        <v>0</v>
      </c>
      <c r="D2298" s="3" t="s">
        <v>0</v>
      </c>
    </row>
    <row r="2299" spans="1:4">
      <c r="A2299" s="4">
        <v>0.53190600694444445</v>
      </c>
      <c r="B2299" s="3">
        <v>337</v>
      </c>
      <c r="C2299" s="3">
        <f>IF(D2299="healthy",0,5500)</f>
        <v>0</v>
      </c>
      <c r="D2299" s="3" t="s">
        <v>0</v>
      </c>
    </row>
    <row r="2300" spans="1:4">
      <c r="A2300" s="4">
        <v>0.53213778935185185</v>
      </c>
      <c r="B2300" s="3">
        <v>362</v>
      </c>
      <c r="C2300" s="3">
        <f>IF(D2300="healthy",0,5500)</f>
        <v>0</v>
      </c>
      <c r="D2300" s="3" t="s">
        <v>0</v>
      </c>
    </row>
    <row r="2301" spans="1:4">
      <c r="A2301" s="4">
        <v>0.53236960648148146</v>
      </c>
      <c r="B2301" s="3">
        <v>385</v>
      </c>
      <c r="C2301" s="3">
        <f>IF(D2301="healthy",0,5500)</f>
        <v>0</v>
      </c>
      <c r="D2301" s="3" t="s">
        <v>0</v>
      </c>
    </row>
    <row r="2302" spans="1:4">
      <c r="A2302" s="4">
        <v>0.53260138888888886</v>
      </c>
      <c r="B2302" s="3">
        <v>341</v>
      </c>
      <c r="C2302" s="3">
        <f>IF(D2302="healthy",0,5500)</f>
        <v>0</v>
      </c>
      <c r="D2302" s="3" t="s">
        <v>0</v>
      </c>
    </row>
    <row r="2303" spans="1:4">
      <c r="A2303" s="4">
        <v>0.53283319444444444</v>
      </c>
      <c r="B2303" s="3">
        <v>439</v>
      </c>
      <c r="C2303" s="3">
        <f>IF(D2303="healthy",0,5500)</f>
        <v>0</v>
      </c>
      <c r="D2303" s="3" t="s">
        <v>0</v>
      </c>
    </row>
    <row r="2304" spans="1:4">
      <c r="A2304" s="4">
        <v>0.53306526620370376</v>
      </c>
      <c r="B2304" s="3">
        <v>490</v>
      </c>
      <c r="C2304" s="3">
        <f>IF(D2304="healthy",0,5500)</f>
        <v>0</v>
      </c>
      <c r="D2304" s="3" t="s">
        <v>0</v>
      </c>
    </row>
    <row r="2305" spans="1:4">
      <c r="A2305" s="4">
        <v>0.53329420138888894</v>
      </c>
      <c r="B2305" s="3">
        <v>280</v>
      </c>
      <c r="C2305" s="3">
        <f>IF(D2305="healthy",0,5500)</f>
        <v>0</v>
      </c>
      <c r="D2305" s="3" t="s">
        <v>0</v>
      </c>
    </row>
    <row r="2306" spans="1:4">
      <c r="A2306" s="4">
        <v>0.53352592592592596</v>
      </c>
      <c r="B2306" s="3">
        <v>301</v>
      </c>
      <c r="C2306" s="3">
        <f>IF(D2306="healthy",0,5500)</f>
        <v>0</v>
      </c>
      <c r="D2306" s="3" t="s">
        <v>0</v>
      </c>
    </row>
    <row r="2307" spans="1:4">
      <c r="A2307" s="4">
        <v>0.53375774305555557</v>
      </c>
      <c r="B2307" s="3">
        <v>324</v>
      </c>
      <c r="C2307" s="3">
        <f>IF(D2307="healthy",0,5500)</f>
        <v>0</v>
      </c>
      <c r="D2307" s="3" t="s">
        <v>0</v>
      </c>
    </row>
    <row r="2308" spans="1:4">
      <c r="A2308" s="4">
        <v>0.53398957175925921</v>
      </c>
      <c r="B2308" s="3">
        <v>359</v>
      </c>
      <c r="C2308" s="3">
        <f>IF(D2308="healthy",0,5500)</f>
        <v>0</v>
      </c>
      <c r="D2308" s="3" t="s">
        <v>0</v>
      </c>
    </row>
    <row r="2309" spans="1:4">
      <c r="A2309" s="4">
        <v>0.53422133101851854</v>
      </c>
      <c r="B2309" s="3">
        <v>374</v>
      </c>
      <c r="C2309" s="3">
        <f>IF(D2309="healthy",0,5500)</f>
        <v>0</v>
      </c>
      <c r="D2309" s="3" t="s">
        <v>0</v>
      </c>
    </row>
    <row r="2310" spans="1:4">
      <c r="A2310" s="4">
        <v>0.53445313657407401</v>
      </c>
      <c r="B2310" s="3">
        <v>402</v>
      </c>
      <c r="C2310" s="3">
        <f>IF(D2310="healthy",0,5500)</f>
        <v>0</v>
      </c>
      <c r="D2310" s="3" t="s">
        <v>0</v>
      </c>
    </row>
    <row r="2311" spans="1:4">
      <c r="A2311" s="4">
        <v>0.53468494212962969</v>
      </c>
      <c r="B2311" s="3">
        <v>433</v>
      </c>
      <c r="C2311" s="3">
        <f>IF(D2311="healthy",0,5500)</f>
        <v>0</v>
      </c>
      <c r="D2311" s="3" t="s">
        <v>0</v>
      </c>
    </row>
    <row r="2312" spans="1:4">
      <c r="A2312" s="4">
        <v>0.53491678240740737</v>
      </c>
      <c r="B2312" s="3">
        <v>461</v>
      </c>
      <c r="C2312" s="3">
        <f>IF(D2312="healthy",0,5500)</f>
        <v>0</v>
      </c>
      <c r="D2312" s="3" t="s">
        <v>0</v>
      </c>
    </row>
    <row r="2313" spans="1:4">
      <c r="A2313" s="4">
        <v>0.53514853009259256</v>
      </c>
      <c r="B2313" s="3">
        <v>490</v>
      </c>
      <c r="C2313" s="3">
        <f>IF(D2313="healthy",0,5500)</f>
        <v>0</v>
      </c>
      <c r="D2313" s="3" t="s">
        <v>0</v>
      </c>
    </row>
    <row r="2314" spans="1:4">
      <c r="A2314" s="4">
        <v>0.53537744212962968</v>
      </c>
      <c r="B2314" s="3">
        <v>262</v>
      </c>
      <c r="C2314" s="3">
        <f>IF(D2314="healthy",0,5500)</f>
        <v>0</v>
      </c>
      <c r="D2314" s="3" t="s">
        <v>0</v>
      </c>
    </row>
    <row r="2315" spans="1:4">
      <c r="A2315" s="4">
        <v>0.53560924768518514</v>
      </c>
      <c r="B2315" s="3">
        <v>295</v>
      </c>
      <c r="C2315" s="3">
        <f>IF(D2315="healthy",0,5500)</f>
        <v>0</v>
      </c>
      <c r="D2315" s="3" t="s">
        <v>0</v>
      </c>
    </row>
    <row r="2316" spans="1:4">
      <c r="A2316" s="4">
        <v>0.53584107638888889</v>
      </c>
      <c r="B2316" s="3">
        <v>320</v>
      </c>
      <c r="C2316" s="3">
        <f>IF(D2316="healthy",0,5500)</f>
        <v>0</v>
      </c>
      <c r="D2316" s="3" t="s">
        <v>0</v>
      </c>
    </row>
    <row r="2317" spans="1:4">
      <c r="A2317" s="4">
        <v>0.53607284722222215</v>
      </c>
      <c r="B2317" s="3">
        <v>345</v>
      </c>
      <c r="C2317" s="3">
        <f>IF(D2317="healthy",0,5500)</f>
        <v>0</v>
      </c>
      <c r="D2317" s="3" t="s">
        <v>0</v>
      </c>
    </row>
    <row r="2318" spans="1:4">
      <c r="A2318" s="4">
        <v>0.53630464120370369</v>
      </c>
      <c r="B2318" s="3">
        <v>372</v>
      </c>
      <c r="C2318" s="3">
        <f>IF(D2318="healthy",0,5500)</f>
        <v>0</v>
      </c>
      <c r="D2318" s="3" t="s">
        <v>0</v>
      </c>
    </row>
    <row r="2319" spans="1:4">
      <c r="A2319" s="4">
        <v>0.53653644675925927</v>
      </c>
      <c r="B2319" s="3">
        <v>407</v>
      </c>
      <c r="C2319" s="3">
        <f>IF(D2319="healthy",0,5500)</f>
        <v>0</v>
      </c>
      <c r="D2319" s="3" t="s">
        <v>0</v>
      </c>
    </row>
    <row r="2320" spans="1:4">
      <c r="A2320" s="4">
        <v>0.53676827546296291</v>
      </c>
      <c r="B2320" s="3">
        <v>430</v>
      </c>
      <c r="C2320" s="3">
        <f>IF(D2320="healthy",0,5500)</f>
        <v>0</v>
      </c>
      <c r="D2320" s="3" t="s">
        <v>0</v>
      </c>
    </row>
    <row r="2321" spans="1:4">
      <c r="A2321" s="4">
        <v>0.53700004629629627</v>
      </c>
      <c r="B2321" s="3">
        <v>463</v>
      </c>
      <c r="C2321" s="3">
        <f>IF(D2321="healthy",0,5500)</f>
        <v>0</v>
      </c>
      <c r="D2321" s="3" t="s">
        <v>0</v>
      </c>
    </row>
    <row r="2322" spans="1:4">
      <c r="A2322" s="4">
        <v>0.53723185185185185</v>
      </c>
      <c r="B2322" s="3">
        <v>483</v>
      </c>
      <c r="C2322" s="3">
        <f>IF(D2322="healthy",0,5500)</f>
        <v>0</v>
      </c>
      <c r="D2322" s="3" t="s">
        <v>0</v>
      </c>
    </row>
    <row r="2323" spans="1:4">
      <c r="A2323" s="4">
        <v>0.53746075231481483</v>
      </c>
      <c r="B2323" s="3">
        <v>260</v>
      </c>
      <c r="C2323" s="3">
        <f>IF(D2323="healthy",0,5500)</f>
        <v>0</v>
      </c>
      <c r="D2323" s="3" t="s">
        <v>0</v>
      </c>
    </row>
    <row r="2324" spans="1:4">
      <c r="A2324" s="4">
        <v>0.53769259259259261</v>
      </c>
      <c r="B2324" s="3">
        <v>298</v>
      </c>
      <c r="C2324" s="3">
        <f>IF(D2324="healthy",0,5500)</f>
        <v>0</v>
      </c>
      <c r="D2324" s="3" t="s">
        <v>0</v>
      </c>
    </row>
    <row r="2325" spans="1:4">
      <c r="A2325" s="4">
        <v>0.53792435185185183</v>
      </c>
      <c r="B2325" s="3">
        <v>318</v>
      </c>
      <c r="C2325" s="3">
        <f>IF(D2325="healthy",0,5500)</f>
        <v>0</v>
      </c>
      <c r="D2325" s="3" t="s">
        <v>0</v>
      </c>
    </row>
    <row r="2326" spans="1:4">
      <c r="A2326" s="4">
        <v>0.53815615740740741</v>
      </c>
      <c r="B2326" s="3">
        <v>343</v>
      </c>
      <c r="C2326" s="3">
        <f>IF(D2326="healthy",0,5500)</f>
        <v>0</v>
      </c>
      <c r="D2326" s="3" t="s">
        <v>0</v>
      </c>
    </row>
    <row r="2327" spans="1:4">
      <c r="A2327" s="4">
        <v>0.53838796296296298</v>
      </c>
      <c r="B2327" s="3">
        <v>371</v>
      </c>
      <c r="C2327" s="3">
        <f>IF(D2327="healthy",0,5500)</f>
        <v>0</v>
      </c>
      <c r="D2327" s="3" t="s">
        <v>0</v>
      </c>
    </row>
    <row r="2328" spans="1:4">
      <c r="A2328" s="4">
        <v>0.53861978009259259</v>
      </c>
      <c r="B2328" s="3">
        <v>400</v>
      </c>
      <c r="C2328" s="3">
        <f>IF(D2328="healthy",0,5500)</f>
        <v>0</v>
      </c>
      <c r="D2328" s="3" t="s">
        <v>0</v>
      </c>
    </row>
    <row r="2329" spans="1:4">
      <c r="A2329" s="4">
        <v>0.53885156249999999</v>
      </c>
      <c r="B2329" s="3">
        <v>375</v>
      </c>
      <c r="C2329" s="3">
        <f>IF(D2329="healthy",0,5500)</f>
        <v>0</v>
      </c>
      <c r="D2329" s="3" t="s">
        <v>0</v>
      </c>
    </row>
    <row r="2330" spans="1:4">
      <c r="A2330" s="4">
        <v>0.53908335648148153</v>
      </c>
      <c r="B2330" s="3">
        <v>453</v>
      </c>
      <c r="C2330" s="3">
        <f>IF(D2330="healthy",0,5500)</f>
        <v>0</v>
      </c>
      <c r="D2330" s="3" t="s">
        <v>0</v>
      </c>
    </row>
    <row r="2331" spans="1:4">
      <c r="A2331" s="4">
        <v>0.539315162037037</v>
      </c>
      <c r="B2331" s="3">
        <v>481</v>
      </c>
      <c r="C2331" s="3">
        <f>IF(D2331="healthy",0,5500)</f>
        <v>0</v>
      </c>
      <c r="D2331" s="3" t="s">
        <v>0</v>
      </c>
    </row>
    <row r="2332" spans="1:4">
      <c r="A2332" s="4">
        <v>0.53954406249999998</v>
      </c>
      <c r="B2332" s="3">
        <v>258</v>
      </c>
      <c r="C2332" s="3">
        <f>IF(D2332="healthy",0,5500)</f>
        <v>0</v>
      </c>
      <c r="D2332" s="3" t="s">
        <v>0</v>
      </c>
    </row>
    <row r="2333" spans="1:4">
      <c r="A2333" s="4">
        <v>0.53977586805555555</v>
      </c>
      <c r="B2333" s="3">
        <v>286</v>
      </c>
      <c r="C2333" s="3">
        <f>IF(D2333="healthy",0,5500)</f>
        <v>0</v>
      </c>
      <c r="D2333" s="3" t="s">
        <v>0</v>
      </c>
    </row>
    <row r="2334" spans="1:4">
      <c r="A2334" s="4">
        <v>0.54001347222222218</v>
      </c>
      <c r="B2334" s="3">
        <v>814</v>
      </c>
      <c r="C2334" s="3">
        <f>IF(D2334="healthy",0,5500)</f>
        <v>0</v>
      </c>
      <c r="D2334" s="3" t="s">
        <v>0</v>
      </c>
    </row>
    <row r="2335" spans="1:4">
      <c r="A2335" s="4">
        <v>0.5402394791666667</v>
      </c>
      <c r="B2335" s="3">
        <v>347</v>
      </c>
      <c r="C2335" s="3">
        <f>IF(D2335="healthy",0,5500)</f>
        <v>0</v>
      </c>
      <c r="D2335" s="3" t="s">
        <v>0</v>
      </c>
    </row>
    <row r="2336" spans="1:4">
      <c r="A2336" s="4">
        <v>0.54047128472222228</v>
      </c>
      <c r="B2336" s="3">
        <v>377</v>
      </c>
      <c r="C2336" s="3">
        <f>IF(D2336="healthy",0,5500)</f>
        <v>0</v>
      </c>
      <c r="D2336" s="3" t="s">
        <v>0</v>
      </c>
    </row>
    <row r="2337" spans="1:4">
      <c r="A2337" s="4">
        <v>0.54070307870370371</v>
      </c>
      <c r="B2337" s="3">
        <v>396</v>
      </c>
      <c r="C2337" s="3">
        <f>IF(D2337="healthy",0,5500)</f>
        <v>0</v>
      </c>
      <c r="D2337" s="3" t="s">
        <v>0</v>
      </c>
    </row>
    <row r="2338" spans="1:4">
      <c r="A2338" s="4">
        <v>0.54093500000000005</v>
      </c>
      <c r="B2338" s="3">
        <v>434</v>
      </c>
      <c r="C2338" s="3">
        <f>IF(D2338="healthy",0,5500)</f>
        <v>0</v>
      </c>
      <c r="D2338" s="3" t="s">
        <v>0</v>
      </c>
    </row>
    <row r="2339" spans="1:4">
      <c r="A2339" s="4">
        <v>0.54116679398148149</v>
      </c>
      <c r="B2339" s="3">
        <v>461</v>
      </c>
      <c r="C2339" s="3">
        <f>IF(D2339="healthy",0,5500)</f>
        <v>0</v>
      </c>
      <c r="D2339" s="3" t="s">
        <v>0</v>
      </c>
    </row>
    <row r="2340" spans="1:4">
      <c r="A2340" s="4">
        <v>0.54139861111111109</v>
      </c>
      <c r="B2340" s="3">
        <v>498</v>
      </c>
      <c r="C2340" s="3">
        <f>IF(D2340="healthy",0,5500)</f>
        <v>0</v>
      </c>
      <c r="D2340" s="3" t="s">
        <v>0</v>
      </c>
    </row>
    <row r="2341" spans="1:4">
      <c r="A2341" s="4">
        <v>0.54162754629629628</v>
      </c>
      <c r="B2341" s="3">
        <v>270</v>
      </c>
      <c r="C2341" s="3">
        <f>IF(D2341="healthy",0,5500)</f>
        <v>0</v>
      </c>
      <c r="D2341" s="3" t="s">
        <v>0</v>
      </c>
    </row>
    <row r="2342" spans="1:4">
      <c r="A2342" s="4">
        <v>0.5418593055555555</v>
      </c>
      <c r="B2342" s="3">
        <v>304</v>
      </c>
      <c r="C2342" s="3">
        <f>IF(D2342="healthy",0,5500)</f>
        <v>0</v>
      </c>
      <c r="D2342" s="3" t="s">
        <v>0</v>
      </c>
    </row>
    <row r="2343" spans="1:4">
      <c r="A2343" s="4">
        <v>0.54209109953703705</v>
      </c>
      <c r="B2343" s="3">
        <v>321</v>
      </c>
      <c r="C2343" s="3">
        <f>IF(D2343="healthy",0,5500)</f>
        <v>0</v>
      </c>
      <c r="D2343" s="3" t="s">
        <v>0</v>
      </c>
    </row>
    <row r="2344" spans="1:4">
      <c r="A2344" s="4">
        <v>0.54232291666666665</v>
      </c>
      <c r="B2344" s="3">
        <v>350</v>
      </c>
      <c r="C2344" s="3">
        <f>IF(D2344="healthy",0,5500)</f>
        <v>0</v>
      </c>
      <c r="D2344" s="3" t="s">
        <v>0</v>
      </c>
    </row>
    <row r="2345" spans="1:4">
      <c r="A2345" s="4">
        <v>0.54255474537037041</v>
      </c>
      <c r="B2345" s="3">
        <v>380</v>
      </c>
      <c r="C2345" s="3">
        <f>IF(D2345="healthy",0,5500)</f>
        <v>0</v>
      </c>
      <c r="D2345" s="3" t="s">
        <v>0</v>
      </c>
    </row>
    <row r="2346" spans="1:4">
      <c r="A2346" s="4">
        <v>0.54278650462962963</v>
      </c>
      <c r="B2346" s="3">
        <v>404</v>
      </c>
      <c r="C2346" s="3">
        <f>IF(D2346="healthy",0,5500)</f>
        <v>0</v>
      </c>
      <c r="D2346" s="3" t="s">
        <v>0</v>
      </c>
    </row>
    <row r="2347" spans="1:4">
      <c r="A2347" s="4">
        <v>0.5430183101851852</v>
      </c>
      <c r="B2347" s="3">
        <v>432</v>
      </c>
      <c r="C2347" s="3">
        <f>IF(D2347="healthy",0,5500)</f>
        <v>0</v>
      </c>
      <c r="D2347" s="3" t="s">
        <v>0</v>
      </c>
    </row>
    <row r="2348" spans="1:4">
      <c r="A2348" s="4">
        <v>0.54325011574074067</v>
      </c>
      <c r="B2348" s="3">
        <v>460</v>
      </c>
      <c r="C2348" s="3">
        <f>IF(D2348="healthy",0,5500)</f>
        <v>0</v>
      </c>
      <c r="D2348" s="3" t="s">
        <v>0</v>
      </c>
    </row>
    <row r="2349" spans="1:4">
      <c r="A2349" s="4">
        <v>0.54348195601851856</v>
      </c>
      <c r="B2349" s="3">
        <v>491</v>
      </c>
      <c r="C2349" s="3">
        <f>IF(D2349="healthy",0,5500)</f>
        <v>0</v>
      </c>
      <c r="D2349" s="3" t="s">
        <v>0</v>
      </c>
    </row>
    <row r="2350" spans="1:4">
      <c r="A2350" s="4">
        <v>0.54371081018518519</v>
      </c>
      <c r="B2350" s="3">
        <v>273</v>
      </c>
      <c r="C2350" s="3">
        <f>IF(D2350="healthy",0,5500)</f>
        <v>0</v>
      </c>
      <c r="D2350" s="3" t="s">
        <v>0</v>
      </c>
    </row>
    <row r="2351" spans="1:4">
      <c r="A2351" s="4">
        <v>0.54394261574074076</v>
      </c>
      <c r="B2351" s="3">
        <v>292</v>
      </c>
      <c r="C2351" s="3">
        <f>IF(D2351="healthy",0,5500)</f>
        <v>0</v>
      </c>
      <c r="D2351" s="3" t="s">
        <v>0</v>
      </c>
    </row>
    <row r="2352" spans="1:4">
      <c r="A2352" s="4">
        <v>0.5441752314814815</v>
      </c>
      <c r="B2352" s="3">
        <v>395</v>
      </c>
      <c r="C2352" s="3">
        <f>IF(D2352="healthy",0,5500)</f>
        <v>0</v>
      </c>
      <c r="D2352" s="3" t="s">
        <v>0</v>
      </c>
    </row>
    <row r="2353" spans="1:4">
      <c r="A2353" s="4">
        <v>0.54440624999999998</v>
      </c>
      <c r="B2353" s="3">
        <v>350</v>
      </c>
      <c r="C2353" s="3">
        <f>IF(D2353="healthy",0,5500)</f>
        <v>0</v>
      </c>
      <c r="D2353" s="3" t="s">
        <v>0</v>
      </c>
    </row>
    <row r="2354" spans="1:4">
      <c r="A2354" s="4">
        <v>0.54463802083333335</v>
      </c>
      <c r="B2354" s="3">
        <v>375</v>
      </c>
      <c r="C2354" s="3">
        <f>IF(D2354="healthy",0,5500)</f>
        <v>0</v>
      </c>
      <c r="D2354" s="3" t="s">
        <v>0</v>
      </c>
    </row>
    <row r="2355" spans="1:4">
      <c r="A2355" s="4">
        <v>0.54486981481481478</v>
      </c>
      <c r="B2355" s="3">
        <v>402</v>
      </c>
      <c r="C2355" s="3">
        <f>IF(D2355="healthy",0,5500)</f>
        <v>0</v>
      </c>
      <c r="D2355" s="3" t="s">
        <v>0</v>
      </c>
    </row>
    <row r="2356" spans="1:4">
      <c r="A2356" s="4">
        <v>0.54510162037037035</v>
      </c>
      <c r="B2356" s="3">
        <v>430</v>
      </c>
      <c r="C2356" s="3">
        <f>IF(D2356="healthy",0,5500)</f>
        <v>0</v>
      </c>
      <c r="D2356" s="3" t="s">
        <v>0</v>
      </c>
    </row>
    <row r="2357" spans="1:4">
      <c r="A2357" s="4">
        <v>0.54533344907407411</v>
      </c>
      <c r="B2357" s="3">
        <v>460</v>
      </c>
      <c r="C2357" s="3">
        <f>IF(D2357="healthy",0,5500)</f>
        <v>0</v>
      </c>
      <c r="D2357" s="3" t="s">
        <v>0</v>
      </c>
    </row>
    <row r="2358" spans="1:4">
      <c r="A2358" s="4">
        <v>0.54556521990740736</v>
      </c>
      <c r="B2358" s="3">
        <v>485</v>
      </c>
      <c r="C2358" s="3">
        <f>IF(D2358="healthy",0,5500)</f>
        <v>0</v>
      </c>
      <c r="D2358" s="3" t="s">
        <v>0</v>
      </c>
    </row>
    <row r="2359" spans="1:4">
      <c r="A2359" s="4">
        <v>0.54579413194444448</v>
      </c>
      <c r="B2359" s="3">
        <v>263</v>
      </c>
      <c r="C2359" s="3">
        <f>IF(D2359="healthy",0,5500)</f>
        <v>0</v>
      </c>
      <c r="D2359" s="3" t="s">
        <v>0</v>
      </c>
    </row>
    <row r="2360" spans="1:4">
      <c r="A2360" s="4">
        <v>0.54602593749999995</v>
      </c>
      <c r="B2360" s="3">
        <v>291</v>
      </c>
      <c r="C2360" s="3">
        <f>IF(D2360="healthy",0,5500)</f>
        <v>0</v>
      </c>
      <c r="D2360" s="3" t="s">
        <v>0</v>
      </c>
    </row>
    <row r="2361" spans="1:4">
      <c r="A2361" s="4">
        <v>0.54625775462962967</v>
      </c>
      <c r="B2361" s="3">
        <v>320</v>
      </c>
      <c r="C2361" s="3">
        <f>IF(D2361="healthy",0,5500)</f>
        <v>0</v>
      </c>
      <c r="D2361" s="3" t="s">
        <v>0</v>
      </c>
    </row>
    <row r="2362" spans="1:4">
      <c r="A2362" s="4">
        <v>0.54648953703703707</v>
      </c>
      <c r="B2362" s="3">
        <v>346</v>
      </c>
      <c r="C2362" s="3">
        <f>IF(D2362="healthy",0,5500)</f>
        <v>0</v>
      </c>
      <c r="D2362" s="3" t="s">
        <v>0</v>
      </c>
    </row>
    <row r="2363" spans="1:4">
      <c r="A2363" s="4">
        <v>0.5467213310185185</v>
      </c>
      <c r="B2363" s="3">
        <v>373</v>
      </c>
      <c r="C2363" s="3">
        <f>IF(D2363="healthy",0,5500)</f>
        <v>0</v>
      </c>
      <c r="D2363" s="3" t="s">
        <v>0</v>
      </c>
    </row>
    <row r="2364" spans="1:4">
      <c r="A2364" s="4">
        <v>0.54695313657407407</v>
      </c>
      <c r="B2364" s="3">
        <v>401</v>
      </c>
      <c r="C2364" s="3">
        <f>IF(D2364="healthy",0,5500)</f>
        <v>0</v>
      </c>
      <c r="D2364" s="3" t="s">
        <v>0</v>
      </c>
    </row>
    <row r="2365" spans="1:4">
      <c r="A2365" s="4">
        <v>0.5471849305555555</v>
      </c>
      <c r="B2365" s="3">
        <v>428</v>
      </c>
      <c r="C2365" s="3">
        <f>IF(D2365="healthy",0,5500)</f>
        <v>0</v>
      </c>
      <c r="D2365" s="3" t="s">
        <v>0</v>
      </c>
    </row>
    <row r="2366" spans="1:4">
      <c r="A2366" s="4">
        <v>0.54741673611111108</v>
      </c>
      <c r="B2366" s="3">
        <v>456</v>
      </c>
      <c r="C2366" s="3">
        <f>IF(D2366="healthy",0,5500)</f>
        <v>0</v>
      </c>
      <c r="D2366" s="3" t="s">
        <v>0</v>
      </c>
    </row>
    <row r="2367" spans="1:4">
      <c r="A2367" s="4">
        <v>0.54764853009259262</v>
      </c>
      <c r="B2367" s="3">
        <v>483</v>
      </c>
      <c r="C2367" s="3">
        <f>IF(D2367="healthy",0,5500)</f>
        <v>0</v>
      </c>
      <c r="D2367" s="3" t="s">
        <v>0</v>
      </c>
    </row>
    <row r="2368" spans="1:4">
      <c r="A2368" s="4">
        <v>0.54787744212962963</v>
      </c>
      <c r="B2368" s="3">
        <v>261</v>
      </c>
      <c r="C2368" s="3">
        <f>IF(D2368="healthy",0,5500)</f>
        <v>0</v>
      </c>
      <c r="D2368" s="3" t="s">
        <v>0</v>
      </c>
    </row>
    <row r="2369" spans="1:4">
      <c r="A2369" s="4">
        <v>0.54810927083333338</v>
      </c>
      <c r="B2369" s="3">
        <v>291</v>
      </c>
      <c r="C2369" s="3">
        <f>IF(D2369="healthy",0,5500)</f>
        <v>0</v>
      </c>
      <c r="D2369" s="3" t="s">
        <v>0</v>
      </c>
    </row>
    <row r="2370" spans="1:4">
      <c r="A2370" s="4">
        <v>0.54834104166666664</v>
      </c>
      <c r="B2370" s="3">
        <v>322</v>
      </c>
      <c r="C2370" s="3">
        <f>IF(D2370="healthy",0,5500)</f>
        <v>0</v>
      </c>
      <c r="D2370" s="3" t="s">
        <v>0</v>
      </c>
    </row>
    <row r="2371" spans="1:4">
      <c r="A2371" s="4">
        <v>0.54857285879629625</v>
      </c>
      <c r="B2371" s="3">
        <v>344</v>
      </c>
      <c r="C2371" s="3">
        <f>IF(D2371="healthy",0,5500)</f>
        <v>0</v>
      </c>
      <c r="D2371" s="3" t="s">
        <v>0</v>
      </c>
    </row>
    <row r="2372" spans="1:4">
      <c r="A2372" s="4">
        <v>0.54880465277777779</v>
      </c>
      <c r="B2372" s="3">
        <v>371</v>
      </c>
      <c r="C2372" s="3">
        <f>IF(D2372="healthy",0,5500)</f>
        <v>0</v>
      </c>
      <c r="D2372" s="3" t="s">
        <v>0</v>
      </c>
    </row>
    <row r="2373" spans="1:4">
      <c r="A2373" s="4">
        <v>0.5490364699074074</v>
      </c>
      <c r="B2373" s="3">
        <v>407</v>
      </c>
      <c r="C2373" s="3">
        <f>IF(D2373="healthy",0,5500)</f>
        <v>0</v>
      </c>
      <c r="D2373" s="3" t="s">
        <v>0</v>
      </c>
    </row>
    <row r="2374" spans="1:4">
      <c r="A2374" s="4">
        <v>0.54926829861111115</v>
      </c>
      <c r="B2374" s="3">
        <v>438</v>
      </c>
      <c r="C2374" s="3">
        <f>IF(D2374="healthy",0,5500)</f>
        <v>0</v>
      </c>
      <c r="D2374" s="3" t="s">
        <v>0</v>
      </c>
    </row>
    <row r="2375" spans="1:4">
      <c r="A2375" s="4">
        <v>0.54950005787037037</v>
      </c>
      <c r="B2375" s="3">
        <v>463</v>
      </c>
      <c r="C2375" s="3">
        <f>IF(D2375="healthy",0,5500)</f>
        <v>0</v>
      </c>
      <c r="D2375" s="3" t="s">
        <v>0</v>
      </c>
    </row>
    <row r="2376" spans="1:4">
      <c r="A2376" s="4">
        <v>0.54973186342592595</v>
      </c>
      <c r="B2376" s="3">
        <v>483</v>
      </c>
      <c r="C2376" s="3">
        <f>IF(D2376="healthy",0,5500)</f>
        <v>0</v>
      </c>
      <c r="D2376" s="3" t="s">
        <v>0</v>
      </c>
    </row>
    <row r="2377" spans="1:4">
      <c r="A2377" s="4">
        <v>0.54996099537037035</v>
      </c>
      <c r="B2377" s="3">
        <v>279</v>
      </c>
      <c r="C2377" s="3">
        <f>IF(D2377="healthy",0,5500)</f>
        <v>0</v>
      </c>
      <c r="D2377" s="3" t="s">
        <v>0</v>
      </c>
    </row>
    <row r="2378" spans="1:4">
      <c r="A2378" s="4">
        <v>0.55019278935185179</v>
      </c>
      <c r="B2378" s="3">
        <v>316</v>
      </c>
      <c r="C2378" s="3">
        <f>IF(D2378="healthy",0,5500)</f>
        <v>0</v>
      </c>
      <c r="D2378" s="3" t="s">
        <v>0</v>
      </c>
    </row>
    <row r="2379" spans="1:4">
      <c r="A2379" s="4">
        <v>0.55042459490740747</v>
      </c>
      <c r="B2379" s="3">
        <v>334</v>
      </c>
      <c r="C2379" s="3">
        <f>IF(D2379="healthy",0,5500)</f>
        <v>0</v>
      </c>
      <c r="D2379" s="3" t="s">
        <v>0</v>
      </c>
    </row>
    <row r="2380" spans="1:4">
      <c r="A2380" s="4">
        <v>0.55067533564814808</v>
      </c>
      <c r="B2380" s="3">
        <v>2001</v>
      </c>
      <c r="C2380" s="3">
        <f>IF(D2380="healthy",0,5500)</f>
        <v>0</v>
      </c>
      <c r="D2380" s="3" t="s">
        <v>0</v>
      </c>
    </row>
    <row r="2381" spans="1:4">
      <c r="A2381" s="4">
        <v>0.55088820601851851</v>
      </c>
      <c r="B2381" s="3">
        <v>390</v>
      </c>
      <c r="C2381" s="3">
        <f>IF(D2381="healthy",0,5500)</f>
        <v>0</v>
      </c>
      <c r="D2381" s="3" t="s">
        <v>0</v>
      </c>
    </row>
    <row r="2382" spans="1:4">
      <c r="A2382" s="4">
        <v>0.55111999999999994</v>
      </c>
      <c r="B2382" s="3">
        <v>417</v>
      </c>
      <c r="C2382" s="3">
        <f>IF(D2382="healthy",0,5500)</f>
        <v>0</v>
      </c>
      <c r="D2382" s="3" t="s">
        <v>0</v>
      </c>
    </row>
    <row r="2383" spans="1:4">
      <c r="A2383" s="4">
        <v>0.55135180555555552</v>
      </c>
      <c r="B2383" s="3">
        <v>445</v>
      </c>
      <c r="C2383" s="3">
        <f>IF(D2383="healthy",0,5500)</f>
        <v>0</v>
      </c>
      <c r="D2383" s="3" t="s">
        <v>0</v>
      </c>
    </row>
    <row r="2384" spans="1:4">
      <c r="A2384" s="4">
        <v>0.55158359953703706</v>
      </c>
      <c r="B2384" s="3">
        <v>472</v>
      </c>
      <c r="C2384" s="3">
        <f>IF(D2384="healthy",0,5500)</f>
        <v>0</v>
      </c>
      <c r="D2384" s="3" t="s">
        <v>0</v>
      </c>
    </row>
    <row r="2385" spans="1:4">
      <c r="A2385" s="4">
        <v>0.55181540509259264</v>
      </c>
      <c r="B2385" s="3">
        <v>503</v>
      </c>
      <c r="C2385" s="3">
        <f>IF(D2385="healthy",0,5500)</f>
        <v>0</v>
      </c>
      <c r="D2385" s="3" t="s">
        <v>0</v>
      </c>
    </row>
    <row r="2386" spans="1:4">
      <c r="A2386" s="4">
        <v>0.55204430555555561</v>
      </c>
      <c r="B2386" s="3">
        <v>277</v>
      </c>
      <c r="C2386" s="3">
        <f>IF(D2386="healthy",0,5500)</f>
        <v>0</v>
      </c>
      <c r="D2386" s="3" t="s">
        <v>0</v>
      </c>
    </row>
    <row r="2387" spans="1:4">
      <c r="A2387" s="4">
        <v>0.5522762152777777</v>
      </c>
      <c r="B2387" s="3">
        <v>314</v>
      </c>
      <c r="C2387" s="3">
        <f>IF(D2387="healthy",0,5500)</f>
        <v>0</v>
      </c>
      <c r="D2387" s="3" t="s">
        <v>0</v>
      </c>
    </row>
    <row r="2388" spans="1:4">
      <c r="A2388" s="4">
        <v>0.55250803240740742</v>
      </c>
      <c r="B2388" s="3">
        <v>343</v>
      </c>
      <c r="C2388" s="3">
        <f>IF(D2388="healthy",0,5500)</f>
        <v>0</v>
      </c>
      <c r="D2388" s="3" t="s">
        <v>0</v>
      </c>
    </row>
    <row r="2389" spans="1:4">
      <c r="A2389" s="4">
        <v>0.55273982638888886</v>
      </c>
      <c r="B2389" s="3">
        <v>370</v>
      </c>
      <c r="C2389" s="3">
        <f>IF(D2389="healthy",0,5500)</f>
        <v>0</v>
      </c>
      <c r="D2389" s="3" t="s">
        <v>0</v>
      </c>
    </row>
    <row r="2390" spans="1:4">
      <c r="A2390" s="4">
        <v>0.55297165509259261</v>
      </c>
      <c r="B2390" s="3">
        <v>400</v>
      </c>
      <c r="C2390" s="3">
        <f>IF(D2390="healthy",0,5500)</f>
        <v>0</v>
      </c>
      <c r="D2390" s="3" t="s">
        <v>0</v>
      </c>
    </row>
    <row r="2391" spans="1:4">
      <c r="A2391" s="4">
        <v>0.55320342592592586</v>
      </c>
      <c r="B2391" s="3">
        <v>425</v>
      </c>
      <c r="C2391" s="3">
        <f>IF(D2391="healthy",0,5500)</f>
        <v>0</v>
      </c>
      <c r="D2391" s="3" t="s">
        <v>0</v>
      </c>
    </row>
    <row r="2392" spans="1:4">
      <c r="A2392" s="4">
        <v>0.55343523148148155</v>
      </c>
      <c r="B2392" s="3">
        <v>453</v>
      </c>
      <c r="C2392" s="3">
        <f>IF(D2392="healthy",0,5500)</f>
        <v>0</v>
      </c>
      <c r="D2392" s="3" t="s">
        <v>0</v>
      </c>
    </row>
    <row r="2393" spans="1:4">
      <c r="A2393" s="4">
        <v>0.55366702546296298</v>
      </c>
      <c r="B2393" s="3">
        <v>480</v>
      </c>
      <c r="C2393" s="3">
        <f>IF(D2393="healthy",0,5500)</f>
        <v>0</v>
      </c>
      <c r="D2393" s="3" t="s">
        <v>0</v>
      </c>
    </row>
    <row r="2394" spans="1:4">
      <c r="A2394" s="4">
        <v>0.55389596064814817</v>
      </c>
      <c r="B2394" s="3">
        <v>260</v>
      </c>
      <c r="C2394" s="3">
        <f>IF(D2394="healthy",0,5500)</f>
        <v>0</v>
      </c>
      <c r="D2394" s="3" t="s">
        <v>0</v>
      </c>
    </row>
    <row r="2395" spans="1:4">
      <c r="A2395" s="4">
        <v>0.55412773148148153</v>
      </c>
      <c r="B2395" s="3">
        <v>285</v>
      </c>
      <c r="C2395" s="3">
        <f>IF(D2395="healthy",0,5500)</f>
        <v>0</v>
      </c>
      <c r="D2395" s="3" t="s">
        <v>0</v>
      </c>
    </row>
    <row r="2396" spans="1:4">
      <c r="A2396" s="4">
        <v>0.554359537037037</v>
      </c>
      <c r="B2396" s="3">
        <v>313</v>
      </c>
      <c r="C2396" s="3">
        <f>IF(D2396="healthy",0,5500)</f>
        <v>0</v>
      </c>
      <c r="D2396" s="3" t="s">
        <v>0</v>
      </c>
    </row>
    <row r="2397" spans="1:4">
      <c r="A2397" s="4">
        <v>0.55459133101851854</v>
      </c>
      <c r="B2397" s="3">
        <v>345</v>
      </c>
      <c r="C2397" s="3">
        <f>IF(D2397="healthy",0,5500)</f>
        <v>0</v>
      </c>
      <c r="D2397" s="3" t="s">
        <v>0</v>
      </c>
    </row>
    <row r="2398" spans="1:4">
      <c r="A2398" s="4">
        <v>0.55482315972222229</v>
      </c>
      <c r="B2398" s="3">
        <v>379</v>
      </c>
      <c r="C2398" s="3">
        <f>IF(D2398="healthy",0,5500)</f>
        <v>0</v>
      </c>
      <c r="D2398" s="3" t="s">
        <v>0</v>
      </c>
    </row>
    <row r="2399" spans="1:4">
      <c r="A2399" s="4">
        <v>0.55505494212962969</v>
      </c>
      <c r="B2399" s="3">
        <v>396</v>
      </c>
      <c r="C2399" s="3">
        <f>IF(D2399="healthy",0,5500)</f>
        <v>0</v>
      </c>
      <c r="D2399" s="3" t="s">
        <v>0</v>
      </c>
    </row>
    <row r="2400" spans="1:4">
      <c r="A2400" s="4">
        <v>0.55528673611111112</v>
      </c>
      <c r="B2400" s="3">
        <v>423</v>
      </c>
      <c r="C2400" s="3">
        <f>IF(D2400="healthy",0,5500)</f>
        <v>0</v>
      </c>
      <c r="D2400" s="3" t="s">
        <v>0</v>
      </c>
    </row>
    <row r="2401" spans="1:4">
      <c r="A2401" s="4">
        <v>0.55551855324074073</v>
      </c>
      <c r="B2401" s="3">
        <v>451</v>
      </c>
      <c r="C2401" s="3">
        <f>IF(D2401="healthy",0,5500)</f>
        <v>0</v>
      </c>
      <c r="D2401" s="3" t="s">
        <v>0</v>
      </c>
    </row>
    <row r="2402" spans="1:4">
      <c r="A2402" s="4">
        <v>0.55575038194444437</v>
      </c>
      <c r="B2402" s="3">
        <v>489</v>
      </c>
      <c r="C2402" s="3">
        <f>IF(D2402="healthy",0,5500)</f>
        <v>0</v>
      </c>
      <c r="D2402" s="3" t="s">
        <v>0</v>
      </c>
    </row>
    <row r="2403" spans="1:4">
      <c r="A2403" s="4">
        <v>0.55597925925925928</v>
      </c>
      <c r="B2403" s="3">
        <v>256</v>
      </c>
      <c r="C2403" s="3">
        <f>IF(D2403="healthy",0,5500)</f>
        <v>0</v>
      </c>
      <c r="D2403" s="3" t="s">
        <v>0</v>
      </c>
    </row>
    <row r="2404" spans="1:4">
      <c r="A2404" s="4">
        <v>0.55621105324074072</v>
      </c>
      <c r="B2404" s="3">
        <v>283</v>
      </c>
      <c r="C2404" s="3">
        <f>IF(D2404="healthy",0,5500)</f>
        <v>0</v>
      </c>
      <c r="D2404" s="3" t="s">
        <v>0</v>
      </c>
    </row>
    <row r="2405" spans="1:4">
      <c r="A2405" s="4">
        <v>0.55644285879629629</v>
      </c>
      <c r="B2405" s="3">
        <v>311</v>
      </c>
      <c r="C2405" s="3">
        <f>IF(D2405="healthy",0,5500)</f>
        <v>0</v>
      </c>
      <c r="D2405" s="3" t="s">
        <v>0</v>
      </c>
    </row>
    <row r="2406" spans="1:4">
      <c r="A2406" s="4">
        <v>0.5566746759259259</v>
      </c>
      <c r="B2406" s="3">
        <v>340</v>
      </c>
      <c r="C2406" s="3">
        <f>IF(D2406="healthy",0,5500)</f>
        <v>0</v>
      </c>
      <c r="D2406" s="3" t="s">
        <v>0</v>
      </c>
    </row>
    <row r="2407" spans="1:4">
      <c r="A2407" s="4">
        <v>0.5569064583333333</v>
      </c>
      <c r="B2407" s="3">
        <v>375</v>
      </c>
      <c r="C2407" s="3">
        <f>IF(D2407="healthy",0,5500)</f>
        <v>0</v>
      </c>
      <c r="D2407" s="3" t="s">
        <v>0</v>
      </c>
    </row>
    <row r="2408" spans="1:4">
      <c r="A2408" s="4">
        <v>0.55713826388888887</v>
      </c>
      <c r="B2408" s="3">
        <v>404</v>
      </c>
      <c r="C2408" s="3">
        <f>IF(D2408="healthy",0,5500)</f>
        <v>0</v>
      </c>
      <c r="D2408" s="3" t="s">
        <v>0</v>
      </c>
    </row>
    <row r="2409" spans="1:4">
      <c r="A2409" s="4">
        <v>0.55737005787037031</v>
      </c>
      <c r="B2409" s="3">
        <v>421</v>
      </c>
      <c r="C2409" s="3">
        <f>IF(D2409="healthy",0,5500)</f>
        <v>0</v>
      </c>
      <c r="D2409" s="3" t="s">
        <v>0</v>
      </c>
    </row>
    <row r="2410" spans="1:4">
      <c r="A2410" s="4">
        <v>0.55760186342592599</v>
      </c>
      <c r="B2410" s="3">
        <v>457</v>
      </c>
      <c r="C2410" s="3">
        <f>IF(D2410="healthy",0,5500)</f>
        <v>0</v>
      </c>
      <c r="D2410" s="3" t="s">
        <v>0</v>
      </c>
    </row>
    <row r="2411" spans="1:4">
      <c r="A2411" s="4">
        <v>0.55783366898148146</v>
      </c>
      <c r="B2411" s="3">
        <v>477</v>
      </c>
      <c r="C2411" s="3">
        <f>IF(D2411="healthy",0,5500)</f>
        <v>0</v>
      </c>
      <c r="D2411" s="3" t="s">
        <v>0</v>
      </c>
    </row>
    <row r="2412" spans="1:4">
      <c r="A2412" s="4">
        <v>0.55806295138888895</v>
      </c>
      <c r="B2412" s="3">
        <v>287</v>
      </c>
      <c r="C2412" s="3">
        <f>IF(D2412="healthy",0,5500)</f>
        <v>0</v>
      </c>
      <c r="D2412" s="3" t="s">
        <v>0</v>
      </c>
    </row>
    <row r="2413" spans="1:4">
      <c r="A2413" s="4">
        <v>0.55829437500000001</v>
      </c>
      <c r="B2413" s="3">
        <v>282</v>
      </c>
      <c r="C2413" s="3">
        <f>IF(D2413="healthy",0,5500)</f>
        <v>0</v>
      </c>
      <c r="D2413" s="3" t="s">
        <v>0</v>
      </c>
    </row>
    <row r="2414" spans="1:4">
      <c r="A2414" s="4">
        <v>0.55852619212962962</v>
      </c>
      <c r="B2414" s="3">
        <v>311</v>
      </c>
      <c r="C2414" s="3">
        <f>IF(D2414="healthy",0,5500)</f>
        <v>0</v>
      </c>
      <c r="D2414" s="3" t="s">
        <v>0</v>
      </c>
    </row>
    <row r="2415" spans="1:4">
      <c r="A2415" s="4">
        <v>0.55875797453703702</v>
      </c>
      <c r="B2415" s="3">
        <v>346</v>
      </c>
      <c r="C2415" s="3">
        <f>IF(D2415="healthy",0,5500)</f>
        <v>0</v>
      </c>
      <c r="D2415" s="3" t="s">
        <v>0</v>
      </c>
    </row>
    <row r="2416" spans="1:4">
      <c r="A2416" s="4">
        <v>0.55898976851851845</v>
      </c>
      <c r="B2416" s="3">
        <v>364</v>
      </c>
      <c r="C2416" s="3">
        <f>IF(D2416="healthy",0,5500)</f>
        <v>0</v>
      </c>
      <c r="D2416" s="3" t="s">
        <v>0</v>
      </c>
    </row>
    <row r="2417" spans="1:4">
      <c r="A2417" s="4">
        <v>0.55922157407407413</v>
      </c>
      <c r="B2417" s="3">
        <v>392</v>
      </c>
      <c r="C2417" s="3">
        <f>IF(D2417="healthy",0,5500)</f>
        <v>0</v>
      </c>
      <c r="D2417" s="3" t="s">
        <v>0</v>
      </c>
    </row>
    <row r="2418" spans="1:4">
      <c r="A2418" s="4">
        <v>0.5594533796296296</v>
      </c>
      <c r="B2418" s="3">
        <v>420</v>
      </c>
      <c r="C2418" s="3">
        <f>IF(D2418="healthy",0,5500)</f>
        <v>0</v>
      </c>
      <c r="D2418" s="3" t="s">
        <v>0</v>
      </c>
    </row>
    <row r="2419" spans="1:4">
      <c r="A2419" s="4">
        <v>0.55968521990740738</v>
      </c>
      <c r="B2419" s="3">
        <v>451</v>
      </c>
      <c r="C2419" s="3">
        <f>IF(D2419="healthy",0,5500)</f>
        <v>0</v>
      </c>
      <c r="D2419" s="3" t="s">
        <v>0</v>
      </c>
    </row>
    <row r="2420" spans="1:4">
      <c r="A2420" s="4">
        <v>0.55991697916666661</v>
      </c>
      <c r="B2420" s="3">
        <v>482</v>
      </c>
      <c r="C2420" s="3">
        <f>IF(D2420="healthy",0,5500)</f>
        <v>0</v>
      </c>
      <c r="D2420" s="3" t="s">
        <v>0</v>
      </c>
    </row>
    <row r="2421" spans="1:4">
      <c r="A2421" s="4">
        <v>0.56014620370370372</v>
      </c>
      <c r="B2421" s="3">
        <v>280</v>
      </c>
      <c r="C2421" s="3">
        <f>IF(D2421="healthy",0,5500)</f>
        <v>0</v>
      </c>
      <c r="D2421" s="3" t="s">
        <v>0</v>
      </c>
    </row>
    <row r="2422" spans="1:4">
      <c r="A2422" s="4">
        <v>0.5603779166666667</v>
      </c>
      <c r="B2422" s="3">
        <v>300</v>
      </c>
      <c r="C2422" s="3">
        <f>IF(D2422="healthy",0,5500)</f>
        <v>0</v>
      </c>
      <c r="D2422" s="3" t="s">
        <v>0</v>
      </c>
    </row>
    <row r="2423" spans="1:4">
      <c r="A2423" s="4">
        <v>0.56060971064814813</v>
      </c>
      <c r="B2423" s="3">
        <v>329</v>
      </c>
      <c r="C2423" s="3">
        <f>IF(D2423="healthy",0,5500)</f>
        <v>0</v>
      </c>
      <c r="D2423" s="3" t="s">
        <v>0</v>
      </c>
    </row>
    <row r="2424" spans="1:4">
      <c r="A2424" s="4">
        <v>0.5608415162037037</v>
      </c>
      <c r="B2424" s="3">
        <v>355</v>
      </c>
      <c r="C2424" s="3">
        <f>IF(D2424="healthy",0,5500)</f>
        <v>0</v>
      </c>
      <c r="D2424" s="3" t="s">
        <v>0</v>
      </c>
    </row>
    <row r="2425" spans="1:4">
      <c r="A2425" s="4">
        <v>0.56107331018518514</v>
      </c>
      <c r="B2425" s="3">
        <v>382</v>
      </c>
      <c r="C2425" s="3">
        <f>IF(D2425="healthy",0,5500)</f>
        <v>0</v>
      </c>
      <c r="D2425" s="3" t="s">
        <v>0</v>
      </c>
    </row>
    <row r="2426" spans="1:4">
      <c r="A2426" s="4">
        <v>0.56130511574074071</v>
      </c>
      <c r="B2426" s="3">
        <v>410</v>
      </c>
      <c r="C2426" s="3">
        <f>IF(D2426="healthy",0,5500)</f>
        <v>0</v>
      </c>
      <c r="D2426" s="3" t="s">
        <v>0</v>
      </c>
    </row>
    <row r="2427" spans="1:4">
      <c r="A2427" s="4">
        <v>0.56153694444444446</v>
      </c>
      <c r="B2427" s="3">
        <v>440</v>
      </c>
      <c r="C2427" s="3">
        <f>IF(D2427="healthy",0,5500)</f>
        <v>0</v>
      </c>
      <c r="D2427" s="3" t="s">
        <v>0</v>
      </c>
    </row>
    <row r="2428" spans="1:4">
      <c r="A2428" s="4">
        <v>0.56176871527777783</v>
      </c>
      <c r="B2428" s="3">
        <v>473</v>
      </c>
      <c r="C2428" s="3">
        <f>IF(D2428="healthy",0,5500)</f>
        <v>0</v>
      </c>
      <c r="D2428" s="3" t="s">
        <v>0</v>
      </c>
    </row>
    <row r="2429" spans="1:4">
      <c r="A2429" s="4">
        <v>0.56200052083333329</v>
      </c>
      <c r="B2429" s="3">
        <v>493</v>
      </c>
      <c r="C2429" s="3">
        <f>IF(D2429="healthy",0,5500)</f>
        <v>0</v>
      </c>
      <c r="D2429" s="3" t="s">
        <v>0</v>
      </c>
    </row>
    <row r="2430" spans="1:4">
      <c r="A2430" s="4">
        <v>0.56222943287037042</v>
      </c>
      <c r="B2430" s="3">
        <v>271</v>
      </c>
      <c r="C2430" s="3">
        <f>IF(D2430="healthy",0,5500)</f>
        <v>0</v>
      </c>
      <c r="D2430" s="3" t="s">
        <v>0</v>
      </c>
    </row>
    <row r="2431" spans="1:4">
      <c r="A2431" s="4">
        <v>0.56246125000000002</v>
      </c>
      <c r="B2431" s="3">
        <v>309</v>
      </c>
      <c r="C2431" s="3">
        <f>IF(D2431="healthy",0,5500)</f>
        <v>0</v>
      </c>
      <c r="D2431" s="3" t="s">
        <v>0</v>
      </c>
    </row>
    <row r="2432" spans="1:4">
      <c r="A2432" s="4">
        <v>0.56269303240740742</v>
      </c>
      <c r="B2432" s="3">
        <v>335</v>
      </c>
      <c r="C2432" s="3">
        <f>IF(D2432="healthy",0,5500)</f>
        <v>0</v>
      </c>
      <c r="D2432" s="3" t="s">
        <v>0</v>
      </c>
    </row>
    <row r="2433" spans="1:4">
      <c r="A2433" s="4">
        <v>0.562924837962963</v>
      </c>
      <c r="B2433" s="3">
        <v>355</v>
      </c>
      <c r="C2433" s="3">
        <f>IF(D2433="healthy",0,5500)</f>
        <v>0</v>
      </c>
      <c r="D2433" s="3" t="s">
        <v>0</v>
      </c>
    </row>
    <row r="2434" spans="1:4">
      <c r="A2434" s="4">
        <v>0.563156875</v>
      </c>
      <c r="B2434" s="3">
        <v>408</v>
      </c>
      <c r="C2434" s="3">
        <f>IF(D2434="healthy",0,5500)</f>
        <v>0</v>
      </c>
      <c r="D2434" s="3" t="s">
        <v>0</v>
      </c>
    </row>
    <row r="2435" spans="1:4">
      <c r="A2435" s="4">
        <v>0.56338880787037038</v>
      </c>
      <c r="B2435" s="3">
        <v>440</v>
      </c>
      <c r="C2435" s="3">
        <f>IF(D2435="healthy",0,5500)</f>
        <v>0</v>
      </c>
      <c r="D2435" s="3" t="s">
        <v>0</v>
      </c>
    </row>
    <row r="2436" spans="1:4">
      <c r="A2436" s="4">
        <v>0.56362063657407402</v>
      </c>
      <c r="B2436" s="3">
        <v>479</v>
      </c>
      <c r="C2436" s="3">
        <f>IF(D2436="healthy",0,5500)</f>
        <v>0</v>
      </c>
      <c r="D2436" s="3" t="s">
        <v>0</v>
      </c>
    </row>
    <row r="2437" spans="1:4">
      <c r="A2437" s="4">
        <v>0.56384949074074076</v>
      </c>
      <c r="B2437" s="3">
        <v>253</v>
      </c>
      <c r="C2437" s="3">
        <f>IF(D2437="healthy",0,5500)</f>
        <v>0</v>
      </c>
      <c r="D2437" s="3" t="s">
        <v>0</v>
      </c>
    </row>
    <row r="2438" spans="1:4">
      <c r="A2438" s="4">
        <v>0.56408130787037036</v>
      </c>
      <c r="B2438" s="3">
        <v>276</v>
      </c>
      <c r="C2438" s="3">
        <f>IF(D2438="healthy",0,5500)</f>
        <v>0</v>
      </c>
      <c r="D2438" s="3" t="s">
        <v>0</v>
      </c>
    </row>
    <row r="2439" spans="1:4">
      <c r="A2439" s="4">
        <v>0.56431311342592594</v>
      </c>
      <c r="B2439" s="3">
        <v>300</v>
      </c>
      <c r="C2439" s="3">
        <f>IF(D2439="healthy",0,5500)</f>
        <v>0</v>
      </c>
      <c r="D2439" s="3" t="s">
        <v>0</v>
      </c>
    </row>
    <row r="2440" spans="1:4">
      <c r="A2440" s="4">
        <v>0.56454489583333334</v>
      </c>
      <c r="B2440" s="3">
        <v>326</v>
      </c>
      <c r="C2440" s="3">
        <f>IF(D2440="healthy",0,5500)</f>
        <v>0</v>
      </c>
      <c r="D2440" s="3" t="s">
        <v>0</v>
      </c>
    </row>
    <row r="2441" spans="1:4">
      <c r="A2441" s="4">
        <v>0.56477670138888891</v>
      </c>
      <c r="B2441" s="3">
        <v>354</v>
      </c>
      <c r="C2441" s="3">
        <f>IF(D2441="healthy",0,5500)</f>
        <v>0</v>
      </c>
      <c r="D2441" s="3" t="s">
        <v>0</v>
      </c>
    </row>
    <row r="2442" spans="1:4">
      <c r="A2442" s="4">
        <v>0.56500849537037034</v>
      </c>
      <c r="B2442" s="3">
        <v>381</v>
      </c>
      <c r="C2442" s="3">
        <f>IF(D2442="healthy",0,5500)</f>
        <v>0</v>
      </c>
      <c r="D2442" s="3" t="s">
        <v>0</v>
      </c>
    </row>
    <row r="2443" spans="1:4">
      <c r="A2443" s="4">
        <v>0.56529344907407408</v>
      </c>
      <c r="B2443" s="3">
        <v>5001</v>
      </c>
      <c r="C2443" s="3">
        <f>IF(D2443="healthy",0,5500)</f>
        <v>5500</v>
      </c>
      <c r="D2443" s="3" t="s">
        <v>1</v>
      </c>
    </row>
    <row r="2444" spans="1:4">
      <c r="A2444" s="4">
        <v>0.5655248263888889</v>
      </c>
      <c r="B2444" s="3">
        <v>5001</v>
      </c>
      <c r="C2444" s="3">
        <f>IF(D2444="healthy",0,5500)</f>
        <v>5500</v>
      </c>
      <c r="D2444" s="3" t="s">
        <v>1</v>
      </c>
    </row>
    <row r="2445" spans="1:4">
      <c r="A2445" s="4">
        <v>0.56571548611111111</v>
      </c>
      <c r="B2445" s="3">
        <v>1473</v>
      </c>
      <c r="C2445" s="3">
        <f>IF(D2445="healthy",0,5500)</f>
        <v>0</v>
      </c>
      <c r="D2445" s="3" t="s">
        <v>0</v>
      </c>
    </row>
    <row r="2446" spans="1:4">
      <c r="A2446" s="4">
        <v>0.5659357060185185</v>
      </c>
      <c r="B2446" s="3">
        <v>496</v>
      </c>
      <c r="C2446" s="3">
        <f>IF(D2446="healthy",0,5500)</f>
        <v>0</v>
      </c>
      <c r="D2446" s="3" t="s">
        <v>0</v>
      </c>
    </row>
    <row r="2447" spans="1:4">
      <c r="A2447" s="4">
        <v>0.56616462962962966</v>
      </c>
      <c r="B2447" s="3">
        <v>271</v>
      </c>
      <c r="C2447" s="3">
        <f>IF(D2447="healthy",0,5500)</f>
        <v>0</v>
      </c>
      <c r="D2447" s="3" t="s">
        <v>0</v>
      </c>
    </row>
    <row r="2448" spans="1:4">
      <c r="A2448" s="4">
        <v>0.56639641203703706</v>
      </c>
      <c r="B2448" s="3">
        <v>301</v>
      </c>
      <c r="C2448" s="3">
        <f>IF(D2448="healthy",0,5500)</f>
        <v>0</v>
      </c>
      <c r="D2448" s="3" t="s">
        <v>0</v>
      </c>
    </row>
    <row r="2449" spans="1:4">
      <c r="A2449" s="4">
        <v>0.56662821759259263</v>
      </c>
      <c r="B2449" s="3">
        <v>327</v>
      </c>
      <c r="C2449" s="3">
        <f>IF(D2449="healthy",0,5500)</f>
        <v>0</v>
      </c>
      <c r="D2449" s="3" t="s">
        <v>0</v>
      </c>
    </row>
    <row r="2450" spans="1:4">
      <c r="A2450" s="4">
        <v>0.56686001157407406</v>
      </c>
      <c r="B2450" s="3">
        <v>352</v>
      </c>
      <c r="C2450" s="3">
        <f>IF(D2450="healthy",0,5500)</f>
        <v>0</v>
      </c>
      <c r="D2450" s="3" t="s">
        <v>0</v>
      </c>
    </row>
    <row r="2451" spans="1:4">
      <c r="A2451" s="4">
        <v>0.56709181712962964</v>
      </c>
      <c r="B2451" s="3">
        <v>380</v>
      </c>
      <c r="C2451" s="3">
        <f>IF(D2451="healthy",0,5500)</f>
        <v>0</v>
      </c>
      <c r="D2451" s="3" t="s">
        <v>0</v>
      </c>
    </row>
    <row r="2452" spans="1:4">
      <c r="A2452" s="4">
        <v>0.56732364583333339</v>
      </c>
      <c r="B2452" s="3">
        <v>410</v>
      </c>
      <c r="C2452" s="3">
        <f>IF(D2452="healthy",0,5500)</f>
        <v>0</v>
      </c>
      <c r="D2452" s="3" t="s">
        <v>0</v>
      </c>
    </row>
    <row r="2453" spans="1:4">
      <c r="A2453" s="4">
        <v>0.56755541666666665</v>
      </c>
      <c r="B2453" s="3">
        <v>440</v>
      </c>
      <c r="C2453" s="3">
        <f>IF(D2453="healthy",0,5500)</f>
        <v>0</v>
      </c>
      <c r="D2453" s="3" t="s">
        <v>0</v>
      </c>
    </row>
    <row r="2454" spans="1:4">
      <c r="A2454" s="4">
        <v>0.56779162037037034</v>
      </c>
      <c r="B2454" s="3">
        <v>843</v>
      </c>
      <c r="C2454" s="3">
        <f>IF(D2454="healthy",0,5500)</f>
        <v>0</v>
      </c>
      <c r="D2454" s="3" t="s">
        <v>0</v>
      </c>
    </row>
    <row r="2455" spans="1:4">
      <c r="A2455" s="4">
        <v>0.56801901620370365</v>
      </c>
      <c r="B2455" s="3">
        <v>490</v>
      </c>
      <c r="C2455" s="3">
        <f>IF(D2455="healthy",0,5500)</f>
        <v>0</v>
      </c>
      <c r="D2455" s="3" t="s">
        <v>0</v>
      </c>
    </row>
    <row r="2456" spans="1:4">
      <c r="A2456" s="4">
        <v>0.56824819444444441</v>
      </c>
      <c r="B2456" s="3">
        <v>291</v>
      </c>
      <c r="C2456" s="3">
        <f>IF(D2456="healthy",0,5500)</f>
        <v>0</v>
      </c>
      <c r="D2456" s="3" t="s">
        <v>0</v>
      </c>
    </row>
    <row r="2457" spans="1:4">
      <c r="A2457" s="4">
        <v>0.56847972222222221</v>
      </c>
      <c r="B2457" s="3">
        <v>295</v>
      </c>
      <c r="C2457" s="3">
        <f>IF(D2457="healthy",0,5500)</f>
        <v>0</v>
      </c>
      <c r="D2457" s="3" t="s">
        <v>0</v>
      </c>
    </row>
    <row r="2458" spans="1:4">
      <c r="A2458" s="4">
        <v>0.56871442129629635</v>
      </c>
      <c r="B2458" s="3">
        <v>480</v>
      </c>
      <c r="C2458" s="3">
        <f>IF(D2458="healthy",0,5500)</f>
        <v>0</v>
      </c>
      <c r="D2458" s="3" t="s">
        <v>0</v>
      </c>
    </row>
    <row r="2459" spans="1:4">
      <c r="A2459" s="4">
        <v>0.56894332175925932</v>
      </c>
      <c r="B2459" s="3">
        <v>350</v>
      </c>
      <c r="C2459" s="3">
        <f>IF(D2459="healthy",0,5500)</f>
        <v>0</v>
      </c>
      <c r="D2459" s="3" t="s">
        <v>0</v>
      </c>
    </row>
    <row r="2460" spans="1:4">
      <c r="A2460" s="4">
        <v>0.56917512731481479</v>
      </c>
      <c r="B2460" s="3">
        <v>382</v>
      </c>
      <c r="C2460" s="3">
        <f>IF(D2460="healthy",0,5500)</f>
        <v>0</v>
      </c>
      <c r="D2460" s="3" t="s">
        <v>0</v>
      </c>
    </row>
    <row r="2461" spans="1:4">
      <c r="A2461" s="4">
        <v>0.56941827546296298</v>
      </c>
      <c r="B2461" s="3">
        <v>1387</v>
      </c>
      <c r="C2461" s="3">
        <f>IF(D2461="healthy",0,5500)</f>
        <v>0</v>
      </c>
      <c r="D2461" s="3" t="s">
        <v>0</v>
      </c>
    </row>
    <row r="2462" spans="1:4">
      <c r="A2462" s="4">
        <v>0.56963903935185189</v>
      </c>
      <c r="B2462" s="3">
        <v>460</v>
      </c>
      <c r="C2462" s="3">
        <f>IF(D2462="healthy",0,5500)</f>
        <v>0</v>
      </c>
      <c r="D2462" s="3" t="s">
        <v>0</v>
      </c>
    </row>
    <row r="2463" spans="1:4">
      <c r="A2463" s="4">
        <v>0.56987064814814814</v>
      </c>
      <c r="B2463" s="3">
        <v>479</v>
      </c>
      <c r="C2463" s="3">
        <f>IF(D2463="healthy",0,5500)</f>
        <v>0</v>
      </c>
      <c r="D2463" s="3" t="s">
        <v>0</v>
      </c>
    </row>
    <row r="2464" spans="1:4">
      <c r="A2464" s="4">
        <v>0.57010245370370372</v>
      </c>
      <c r="B2464" s="3">
        <v>499</v>
      </c>
      <c r="C2464" s="3">
        <f>IF(D2464="healthy",0,5500)</f>
        <v>0</v>
      </c>
      <c r="D2464" s="3" t="s">
        <v>0</v>
      </c>
    </row>
    <row r="2465" spans="1:4">
      <c r="A2465" s="4">
        <v>0.57033135416666669</v>
      </c>
      <c r="B2465" s="3">
        <v>276</v>
      </c>
      <c r="C2465" s="3">
        <f>IF(D2465="healthy",0,5500)</f>
        <v>0</v>
      </c>
      <c r="D2465" s="3" t="s">
        <v>0</v>
      </c>
    </row>
    <row r="2466" spans="1:4">
      <c r="A2466" s="4">
        <v>0.57056314814814812</v>
      </c>
      <c r="B2466" s="3">
        <v>303</v>
      </c>
      <c r="C2466" s="3">
        <f>IF(D2466="healthy",0,5500)</f>
        <v>0</v>
      </c>
      <c r="D2466" s="3" t="s">
        <v>0</v>
      </c>
    </row>
    <row r="2467" spans="1:4">
      <c r="A2467" s="4">
        <v>0.5707949537037037</v>
      </c>
      <c r="B2467" s="3">
        <v>331</v>
      </c>
      <c r="C2467" s="3">
        <f>IF(D2467="healthy",0,5500)</f>
        <v>0</v>
      </c>
      <c r="D2467" s="3" t="s">
        <v>0</v>
      </c>
    </row>
    <row r="2468" spans="1:4">
      <c r="A2468" s="4">
        <v>0.57102677083333331</v>
      </c>
      <c r="B2468" s="3">
        <v>360</v>
      </c>
      <c r="C2468" s="3">
        <f>IF(D2468="healthy",0,5500)</f>
        <v>0</v>
      </c>
      <c r="D2468" s="3" t="s">
        <v>0</v>
      </c>
    </row>
    <row r="2469" spans="1:4">
      <c r="A2469" s="4">
        <v>0.57129962962962966</v>
      </c>
      <c r="B2469" s="3">
        <v>3944</v>
      </c>
      <c r="C2469" s="3">
        <f>IF(D2469="healthy",0,5500)</f>
        <v>0</v>
      </c>
      <c r="D2469" s="3" t="s">
        <v>0</v>
      </c>
    </row>
    <row r="2470" spans="1:4">
      <c r="A2470" s="4">
        <v>0.57149034722222225</v>
      </c>
      <c r="B2470" s="3">
        <v>413</v>
      </c>
      <c r="C2470" s="3">
        <f>IF(D2470="healthy",0,5500)</f>
        <v>0</v>
      </c>
      <c r="D2470" s="3" t="s">
        <v>0</v>
      </c>
    </row>
    <row r="2471" spans="1:4">
      <c r="A2471" s="4">
        <v>0.57172215277777771</v>
      </c>
      <c r="B2471" s="3">
        <v>441</v>
      </c>
      <c r="C2471" s="3">
        <f>IF(D2471="healthy",0,5500)</f>
        <v>0</v>
      </c>
      <c r="D2471" s="3" t="s">
        <v>0</v>
      </c>
    </row>
    <row r="2472" spans="1:4">
      <c r="A2472" s="4">
        <v>0.57200637731481485</v>
      </c>
      <c r="B2472" s="3">
        <v>5001</v>
      </c>
      <c r="C2472" s="3">
        <f>IF(D2472="healthy",0,5500)</f>
        <v>5500</v>
      </c>
      <c r="D2472" s="3" t="s">
        <v>1</v>
      </c>
    </row>
    <row r="2473" spans="1:4">
      <c r="A2473" s="4">
        <v>0.57218579861111107</v>
      </c>
      <c r="B2473" s="3">
        <v>502</v>
      </c>
      <c r="C2473" s="3">
        <f>IF(D2473="healthy",0,5500)</f>
        <v>0</v>
      </c>
      <c r="D2473" s="3" t="s">
        <v>0</v>
      </c>
    </row>
    <row r="2474" spans="1:4">
      <c r="A2474" s="4">
        <v>0.57241466435185184</v>
      </c>
      <c r="B2474" s="3">
        <v>274</v>
      </c>
      <c r="C2474" s="3">
        <f>IF(D2474="healthy",0,5500)</f>
        <v>0</v>
      </c>
      <c r="D2474" s="3" t="s">
        <v>0</v>
      </c>
    </row>
    <row r="2475" spans="1:4">
      <c r="A2475" s="4">
        <v>0.57270079861111112</v>
      </c>
      <c r="B2475" s="3">
        <v>5001</v>
      </c>
      <c r="C2475" s="3">
        <f>IF(D2475="healthy",0,5500)</f>
        <v>5500</v>
      </c>
      <c r="D2475" s="3" t="s">
        <v>1</v>
      </c>
    </row>
    <row r="2476" spans="1:4">
      <c r="A2476" s="4">
        <v>0.57287826388888885</v>
      </c>
      <c r="B2476" s="3">
        <v>329</v>
      </c>
      <c r="C2476" s="3">
        <f>IF(D2476="healthy",0,5500)</f>
        <v>0</v>
      </c>
      <c r="D2476" s="3" t="s">
        <v>0</v>
      </c>
    </row>
    <row r="2477" spans="1:4">
      <c r="A2477" s="4">
        <v>0.57311005787037039</v>
      </c>
      <c r="B2477" s="3">
        <v>356</v>
      </c>
      <c r="C2477" s="3">
        <f>IF(D2477="healthy",0,5500)</f>
        <v>0</v>
      </c>
      <c r="D2477" s="3" t="s">
        <v>0</v>
      </c>
    </row>
    <row r="2478" spans="1:4">
      <c r="A2478" s="4">
        <v>0.573341875</v>
      </c>
      <c r="B2478" s="3">
        <v>384</v>
      </c>
      <c r="C2478" s="3">
        <f>IF(D2478="healthy",0,5500)</f>
        <v>0</v>
      </c>
      <c r="D2478" s="3" t="s">
        <v>0</v>
      </c>
    </row>
    <row r="2479" spans="1:4">
      <c r="A2479" s="4">
        <v>0.57357368055555558</v>
      </c>
      <c r="B2479" s="3">
        <v>417</v>
      </c>
      <c r="C2479" s="3">
        <f>IF(D2479="healthy",0,5500)</f>
        <v>0</v>
      </c>
      <c r="D2479" s="3" t="s">
        <v>0</v>
      </c>
    </row>
    <row r="2480" spans="1:4">
      <c r="A2480" s="4">
        <v>0.57380549768518518</v>
      </c>
      <c r="B2480" s="3">
        <v>441</v>
      </c>
      <c r="C2480" s="3">
        <f>IF(D2480="healthy",0,5500)</f>
        <v>0</v>
      </c>
      <c r="D2480" s="3" t="s">
        <v>0</v>
      </c>
    </row>
    <row r="2481" spans="1:4">
      <c r="A2481" s="4">
        <v>0.57403731481481479</v>
      </c>
      <c r="B2481" s="3">
        <v>477</v>
      </c>
      <c r="C2481" s="3">
        <f>IF(D2481="healthy",0,5500)</f>
        <v>0</v>
      </c>
      <c r="D2481" s="3" t="s">
        <v>0</v>
      </c>
    </row>
    <row r="2482" spans="1:4">
      <c r="A2482" s="4">
        <v>0.57426907407407402</v>
      </c>
      <c r="B2482" s="3">
        <v>494</v>
      </c>
      <c r="C2482" s="3">
        <f>IF(D2482="healthy",0,5500)</f>
        <v>0</v>
      </c>
      <c r="D2482" s="3" t="s">
        <v>0</v>
      </c>
    </row>
    <row r="2483" spans="1:4">
      <c r="A2483" s="4">
        <v>0.57449797453703699</v>
      </c>
      <c r="B2483" s="3">
        <v>271</v>
      </c>
      <c r="C2483" s="3">
        <f>IF(D2483="healthy",0,5500)</f>
        <v>0</v>
      </c>
      <c r="D2483" s="3" t="s">
        <v>0</v>
      </c>
    </row>
    <row r="2484" spans="1:4">
      <c r="A2484" s="4">
        <v>0.5747297916666666</v>
      </c>
      <c r="B2484" s="3">
        <v>300</v>
      </c>
      <c r="C2484" s="3">
        <f>IF(D2484="healthy",0,5500)</f>
        <v>0</v>
      </c>
      <c r="D2484" s="3" t="s">
        <v>0</v>
      </c>
    </row>
    <row r="2485" spans="1:4">
      <c r="A2485" s="4">
        <v>0.57496162037037035</v>
      </c>
      <c r="B2485" s="3">
        <v>339</v>
      </c>
      <c r="C2485" s="3">
        <f>IF(D2485="healthy",0,5500)</f>
        <v>0</v>
      </c>
      <c r="D2485" s="3" t="s">
        <v>0</v>
      </c>
    </row>
    <row r="2486" spans="1:4">
      <c r="A2486" s="4">
        <v>0.57519339120370372</v>
      </c>
      <c r="B2486" s="3">
        <v>355</v>
      </c>
      <c r="C2486" s="3">
        <f>IF(D2486="healthy",0,5500)</f>
        <v>0</v>
      </c>
      <c r="D2486" s="3" t="s">
        <v>0</v>
      </c>
    </row>
    <row r="2487" spans="1:4">
      <c r="A2487" s="4">
        <v>0.57542518518518515</v>
      </c>
      <c r="B2487" s="3">
        <v>382</v>
      </c>
      <c r="C2487" s="3">
        <f>IF(D2487="healthy",0,5500)</f>
        <v>0</v>
      </c>
      <c r="D2487" s="3" t="s">
        <v>0</v>
      </c>
    </row>
    <row r="2488" spans="1:4">
      <c r="A2488" s="4">
        <v>0.57565699074074073</v>
      </c>
      <c r="B2488" s="3">
        <v>417</v>
      </c>
      <c r="C2488" s="3">
        <f>IF(D2488="healthy",0,5500)</f>
        <v>0</v>
      </c>
      <c r="D2488" s="3" t="s">
        <v>0</v>
      </c>
    </row>
    <row r="2489" spans="1:4">
      <c r="A2489" s="4">
        <v>0.57588883101851851</v>
      </c>
      <c r="B2489" s="3">
        <v>441</v>
      </c>
      <c r="C2489" s="3">
        <f>IF(D2489="healthy",0,5500)</f>
        <v>0</v>
      </c>
      <c r="D2489" s="3" t="s">
        <v>0</v>
      </c>
    </row>
    <row r="2490" spans="1:4">
      <c r="A2490" s="4">
        <v>0.57612059027777784</v>
      </c>
      <c r="B2490" s="3">
        <v>472</v>
      </c>
      <c r="C2490" s="3">
        <f>IF(D2490="healthy",0,5500)</f>
        <v>0</v>
      </c>
      <c r="D2490" s="3" t="s">
        <v>0</v>
      </c>
    </row>
    <row r="2491" spans="1:4">
      <c r="A2491" s="4">
        <v>0.57635239583333331</v>
      </c>
      <c r="B2491" s="3">
        <v>493</v>
      </c>
      <c r="C2491" s="3">
        <f>IF(D2491="healthy",0,5500)</f>
        <v>0</v>
      </c>
      <c r="D2491" s="3" t="s">
        <v>0</v>
      </c>
    </row>
    <row r="2492" spans="1:4">
      <c r="A2492" s="4">
        <v>0.57658130787037043</v>
      </c>
      <c r="B2492" s="3">
        <v>271</v>
      </c>
      <c r="C2492" s="3">
        <f>IF(D2492="healthy",0,5500)</f>
        <v>0</v>
      </c>
      <c r="D2492" s="3" t="s">
        <v>0</v>
      </c>
    </row>
    <row r="2493" spans="1:4">
      <c r="A2493" s="4">
        <v>0.57681312500000004</v>
      </c>
      <c r="B2493" s="3">
        <v>300</v>
      </c>
      <c r="C2493" s="3">
        <f>IF(D2493="healthy",0,5500)</f>
        <v>0</v>
      </c>
      <c r="D2493" s="3" t="s">
        <v>0</v>
      </c>
    </row>
    <row r="2494" spans="1:4">
      <c r="A2494" s="4">
        <v>0.57704489583333329</v>
      </c>
      <c r="B2494" s="3">
        <v>333</v>
      </c>
      <c r="C2494" s="3">
        <f>IF(D2494="healthy",0,5500)</f>
        <v>0</v>
      </c>
      <c r="D2494" s="3" t="s">
        <v>0</v>
      </c>
    </row>
    <row r="2495" spans="1:4">
      <c r="A2495" s="4">
        <v>0.57727681712962964</v>
      </c>
      <c r="B2495" s="3">
        <v>363</v>
      </c>
      <c r="C2495" s="3">
        <f>IF(D2495="healthy",0,5500)</f>
        <v>0</v>
      </c>
      <c r="D2495" s="3" t="s">
        <v>0</v>
      </c>
    </row>
    <row r="2496" spans="1:4">
      <c r="A2496" s="4">
        <v>0.57750861111111107</v>
      </c>
      <c r="B2496" s="3">
        <v>390</v>
      </c>
      <c r="C2496" s="3">
        <f>IF(D2496="healthy",0,5500)</f>
        <v>0</v>
      </c>
      <c r="D2496" s="3" t="s">
        <v>0</v>
      </c>
    </row>
    <row r="2497" spans="1:4">
      <c r="A2497" s="4">
        <v>0.57774045138888885</v>
      </c>
      <c r="B2497" s="3">
        <v>430</v>
      </c>
      <c r="C2497" s="3">
        <f>IF(D2497="healthy",0,5500)</f>
        <v>0</v>
      </c>
      <c r="D2497" s="3" t="s">
        <v>0</v>
      </c>
    </row>
    <row r="2498" spans="1:4">
      <c r="A2498" s="4">
        <v>0.57797221064814808</v>
      </c>
      <c r="B2498" s="3">
        <v>451</v>
      </c>
      <c r="C2498" s="3">
        <f>IF(D2498="healthy",0,5500)</f>
        <v>0</v>
      </c>
      <c r="D2498" s="3" t="s">
        <v>0</v>
      </c>
    </row>
    <row r="2499" spans="1:4">
      <c r="A2499" s="4">
        <v>0.57820401620370376</v>
      </c>
      <c r="B2499" s="3">
        <v>473</v>
      </c>
      <c r="C2499" s="3">
        <f>IF(D2499="healthy",0,5500)</f>
        <v>0</v>
      </c>
      <c r="D2499" s="3" t="s">
        <v>0</v>
      </c>
    </row>
    <row r="2500" spans="1:4">
      <c r="A2500" s="4">
        <v>0.57843582175925923</v>
      </c>
      <c r="B2500" s="3">
        <v>501</v>
      </c>
      <c r="C2500" s="3">
        <f>IF(D2500="healthy",0,5500)</f>
        <v>0</v>
      </c>
      <c r="D2500" s="3" t="s">
        <v>0</v>
      </c>
    </row>
    <row r="2501" spans="1:4">
      <c r="A2501" s="4">
        <v>0.57866475694444441</v>
      </c>
      <c r="B2501" s="3">
        <v>281</v>
      </c>
      <c r="C2501" s="3">
        <f>IF(D2501="healthy",0,5500)</f>
        <v>0</v>
      </c>
      <c r="D2501" s="3" t="s">
        <v>0</v>
      </c>
    </row>
    <row r="2502" spans="1:4">
      <c r="A2502" s="4">
        <v>0.57889651620370375</v>
      </c>
      <c r="B2502" s="3">
        <v>305</v>
      </c>
      <c r="C2502" s="3">
        <f>IF(D2502="healthy",0,5500)</f>
        <v>0</v>
      </c>
      <c r="D2502" s="3" t="s">
        <v>0</v>
      </c>
    </row>
    <row r="2503" spans="1:4">
      <c r="A2503" s="4">
        <v>0.57912833333333336</v>
      </c>
      <c r="B2503" s="3">
        <v>334</v>
      </c>
      <c r="C2503" s="3">
        <f>IF(D2503="healthy",0,5500)</f>
        <v>0</v>
      </c>
      <c r="D2503" s="3" t="s">
        <v>0</v>
      </c>
    </row>
    <row r="2504" spans="1:4">
      <c r="A2504" s="4">
        <v>0.57936012731481479</v>
      </c>
      <c r="B2504" s="3">
        <v>361</v>
      </c>
      <c r="C2504" s="3">
        <f>IF(D2504="healthy",0,5500)</f>
        <v>0</v>
      </c>
      <c r="D2504" s="3" t="s">
        <v>0</v>
      </c>
    </row>
    <row r="2505" spans="1:4">
      <c r="A2505" s="4">
        <v>0.57959192129629633</v>
      </c>
      <c r="B2505" s="3">
        <v>396</v>
      </c>
      <c r="C2505" s="3">
        <f>IF(D2505="healthy",0,5500)</f>
        <v>0</v>
      </c>
      <c r="D2505" s="3" t="s">
        <v>0</v>
      </c>
    </row>
    <row r="2506" spans="1:4">
      <c r="A2506" s="4">
        <v>0.57982372685185191</v>
      </c>
      <c r="B2506" s="3">
        <v>416</v>
      </c>
      <c r="C2506" s="3">
        <f>IF(D2506="healthy",0,5500)</f>
        <v>0</v>
      </c>
      <c r="D2506" s="3" t="s">
        <v>0</v>
      </c>
    </row>
    <row r="2507" spans="1:4">
      <c r="A2507" s="4">
        <v>0.58005553240740737</v>
      </c>
      <c r="B2507" s="3">
        <v>444</v>
      </c>
      <c r="C2507" s="3">
        <f>IF(D2507="healthy",0,5500)</f>
        <v>0</v>
      </c>
      <c r="D2507" s="3" t="s">
        <v>0</v>
      </c>
    </row>
    <row r="2508" spans="1:4">
      <c r="A2508" s="4">
        <v>0.58028732638888891</v>
      </c>
      <c r="B2508" s="3">
        <v>471</v>
      </c>
      <c r="C2508" s="3">
        <f>IF(D2508="healthy",0,5500)</f>
        <v>0</v>
      </c>
      <c r="D2508" s="3" t="s">
        <v>0</v>
      </c>
    </row>
    <row r="2509" spans="1:4">
      <c r="A2509" s="4">
        <v>0.58051624999999996</v>
      </c>
      <c r="B2509" s="3">
        <v>256</v>
      </c>
      <c r="C2509" s="3">
        <f>IF(D2509="healthy",0,5500)</f>
        <v>0</v>
      </c>
      <c r="D2509" s="3" t="s">
        <v>0</v>
      </c>
    </row>
    <row r="2510" spans="1:4">
      <c r="A2510" s="4">
        <v>0.58074807870370371</v>
      </c>
      <c r="B2510" s="3">
        <v>280</v>
      </c>
      <c r="C2510" s="3">
        <f>IF(D2510="healthy",0,5500)</f>
        <v>0</v>
      </c>
      <c r="D2510" s="3" t="s">
        <v>0</v>
      </c>
    </row>
    <row r="2511" spans="1:4">
      <c r="A2511" s="4">
        <v>0.58097983796296293</v>
      </c>
      <c r="B2511" s="3">
        <v>314</v>
      </c>
      <c r="C2511" s="3">
        <f>IF(D2511="healthy",0,5500)</f>
        <v>0</v>
      </c>
      <c r="D2511" s="3" t="s">
        <v>0</v>
      </c>
    </row>
    <row r="2512" spans="1:4">
      <c r="A2512" s="4">
        <v>0.58121163194444447</v>
      </c>
      <c r="B2512" s="3">
        <v>331</v>
      </c>
      <c r="C2512" s="3">
        <f>IF(D2512="healthy",0,5500)</f>
        <v>0</v>
      </c>
      <c r="D2512" s="3" t="s">
        <v>0</v>
      </c>
    </row>
    <row r="2513" spans="1:4">
      <c r="A2513" s="4">
        <v>0.58144344907407408</v>
      </c>
      <c r="B2513" s="3">
        <v>360</v>
      </c>
      <c r="C2513" s="3">
        <f>IF(D2513="healthy",0,5500)</f>
        <v>0</v>
      </c>
      <c r="D2513" s="3" t="s">
        <v>0</v>
      </c>
    </row>
    <row r="2514" spans="1:4">
      <c r="A2514" s="4">
        <v>0.58167524305555551</v>
      </c>
      <c r="B2514" s="3">
        <v>387</v>
      </c>
      <c r="C2514" s="3">
        <f>IF(D2514="healthy",0,5500)</f>
        <v>0</v>
      </c>
      <c r="D2514" s="3" t="s">
        <v>0</v>
      </c>
    </row>
    <row r="2515" spans="1:4">
      <c r="A2515" s="4">
        <v>0.58190703703703706</v>
      </c>
      <c r="B2515" s="3">
        <v>416</v>
      </c>
      <c r="C2515" s="3">
        <f>IF(D2515="healthy",0,5500)</f>
        <v>0</v>
      </c>
      <c r="D2515" s="3" t="s">
        <v>0</v>
      </c>
    </row>
    <row r="2516" spans="1:4">
      <c r="A2516" s="4">
        <v>0.58213884259259252</v>
      </c>
      <c r="B2516" s="3">
        <v>442</v>
      </c>
      <c r="C2516" s="3">
        <f>IF(D2516="healthy",0,5500)</f>
        <v>0</v>
      </c>
      <c r="D2516" s="3" t="s">
        <v>0</v>
      </c>
    </row>
    <row r="2517" spans="1:4">
      <c r="A2517" s="4">
        <v>0.58237064814814821</v>
      </c>
      <c r="B2517" s="3">
        <v>470</v>
      </c>
      <c r="C2517" s="3">
        <f>IF(D2517="healthy",0,5500)</f>
        <v>0</v>
      </c>
      <c r="D2517" s="3" t="s">
        <v>0</v>
      </c>
    </row>
    <row r="2518" spans="1:4">
      <c r="A2518" s="4">
        <v>0.58260244212962964</v>
      </c>
      <c r="B2518" s="3">
        <v>497</v>
      </c>
      <c r="C2518" s="3">
        <f>IF(D2518="healthy",0,5500)</f>
        <v>0</v>
      </c>
      <c r="D2518" s="3" t="s">
        <v>0</v>
      </c>
    </row>
    <row r="2519" spans="1:4">
      <c r="A2519" s="4">
        <v>0.58283135416666665</v>
      </c>
      <c r="B2519" s="3">
        <v>275</v>
      </c>
      <c r="C2519" s="3">
        <f>IF(D2519="healthy",0,5500)</f>
        <v>0</v>
      </c>
      <c r="D2519" s="3" t="s">
        <v>0</v>
      </c>
    </row>
    <row r="2520" spans="1:4">
      <c r="A2520" s="4">
        <v>0.58306314814814819</v>
      </c>
      <c r="B2520" s="3">
        <v>302</v>
      </c>
      <c r="C2520" s="3">
        <f>IF(D2520="healthy",0,5500)</f>
        <v>0</v>
      </c>
      <c r="D2520" s="3" t="s">
        <v>0</v>
      </c>
    </row>
    <row r="2521" spans="1:4">
      <c r="A2521" s="4">
        <v>0.5832949652777778</v>
      </c>
      <c r="B2521" s="3">
        <v>330</v>
      </c>
      <c r="C2521" s="3">
        <f>IF(D2521="healthy",0,5500)</f>
        <v>0</v>
      </c>
      <c r="D2521" s="3" t="s">
        <v>0</v>
      </c>
    </row>
    <row r="2522" spans="1:4">
      <c r="A2522" s="4">
        <v>0.58352679398148155</v>
      </c>
      <c r="B2522" s="3">
        <v>362</v>
      </c>
      <c r="C2522" s="3">
        <f>IF(D2522="healthy",0,5500)</f>
        <v>0</v>
      </c>
      <c r="D2522" s="3" t="s">
        <v>0</v>
      </c>
    </row>
    <row r="2523" spans="1:4">
      <c r="A2523" s="4">
        <v>0.58375856481481481</v>
      </c>
      <c r="B2523" s="3">
        <v>385</v>
      </c>
      <c r="C2523" s="3">
        <f>IF(D2523="healthy",0,5500)</f>
        <v>0</v>
      </c>
      <c r="D2523" s="3" t="s">
        <v>0</v>
      </c>
    </row>
    <row r="2524" spans="1:4">
      <c r="A2524" s="4">
        <v>0.58399035879629635</v>
      </c>
      <c r="B2524" s="3">
        <v>412</v>
      </c>
      <c r="C2524" s="3">
        <f>IF(D2524="healthy",0,5500)</f>
        <v>0</v>
      </c>
      <c r="D2524" s="3" t="s">
        <v>0</v>
      </c>
    </row>
    <row r="2525" spans="1:4">
      <c r="A2525" s="4">
        <v>0.58422216435185181</v>
      </c>
      <c r="B2525" s="3">
        <v>441</v>
      </c>
      <c r="C2525" s="3">
        <f>IF(D2525="healthy",0,5500)</f>
        <v>0</v>
      </c>
      <c r="D2525" s="3" t="s">
        <v>0</v>
      </c>
    </row>
    <row r="2526" spans="1:4">
      <c r="A2526" s="4">
        <v>0.58445399305555557</v>
      </c>
      <c r="B2526" s="3">
        <v>475</v>
      </c>
      <c r="C2526" s="3">
        <f>IF(D2526="healthy",0,5500)</f>
        <v>0</v>
      </c>
      <c r="D2526" s="3" t="s">
        <v>0</v>
      </c>
    </row>
    <row r="2527" spans="1:4">
      <c r="A2527" s="4">
        <v>0.58468577546296296</v>
      </c>
      <c r="B2527" s="3">
        <v>499</v>
      </c>
      <c r="C2527" s="3">
        <f>IF(D2527="healthy",0,5500)</f>
        <v>0</v>
      </c>
      <c r="D2527" s="3" t="s">
        <v>0</v>
      </c>
    </row>
    <row r="2528" spans="1:4">
      <c r="A2528" s="4">
        <v>0.58491756944444451</v>
      </c>
      <c r="B2528" s="3">
        <v>448</v>
      </c>
      <c r="C2528" s="3">
        <f>IF(D2528="healthy",0,5500)</f>
        <v>0</v>
      </c>
      <c r="D2528" s="3" t="s">
        <v>0</v>
      </c>
    </row>
    <row r="2529" spans="1:4">
      <c r="A2529" s="4">
        <v>0.58514648148148152</v>
      </c>
      <c r="B2529" s="3">
        <v>308</v>
      </c>
      <c r="C2529" s="3">
        <f>IF(D2529="healthy",0,5500)</f>
        <v>0</v>
      </c>
      <c r="D2529" s="3" t="s">
        <v>0</v>
      </c>
    </row>
    <row r="2530" spans="1:4">
      <c r="A2530" s="4">
        <v>0.58537827546296295</v>
      </c>
      <c r="B2530" s="3">
        <v>335</v>
      </c>
      <c r="C2530" s="3">
        <f>IF(D2530="healthy",0,5500)</f>
        <v>0</v>
      </c>
      <c r="D2530" s="3" t="s">
        <v>0</v>
      </c>
    </row>
    <row r="2531" spans="1:4">
      <c r="A2531" s="4">
        <v>0.58561008101851852</v>
      </c>
      <c r="B2531" s="3">
        <v>356</v>
      </c>
      <c r="C2531" s="3">
        <f>IF(D2531="healthy",0,5500)</f>
        <v>0</v>
      </c>
      <c r="D2531" s="3" t="s">
        <v>0</v>
      </c>
    </row>
    <row r="2532" spans="1:4">
      <c r="A2532" s="4">
        <v>0.58584187499999996</v>
      </c>
      <c r="B2532" s="3">
        <v>383</v>
      </c>
      <c r="C2532" s="3">
        <f>IF(D2532="healthy",0,5500)</f>
        <v>0</v>
      </c>
      <c r="D2532" s="3" t="s">
        <v>0</v>
      </c>
    </row>
    <row r="2533" spans="1:4">
      <c r="A2533" s="4">
        <v>0.5860736689814815</v>
      </c>
      <c r="B2533" s="3">
        <v>414</v>
      </c>
      <c r="C2533" s="3">
        <f>IF(D2533="healthy",0,5500)</f>
        <v>0</v>
      </c>
      <c r="D2533" s="3" t="s">
        <v>0</v>
      </c>
    </row>
    <row r="2534" spans="1:4">
      <c r="A2534" s="4">
        <v>0.58630549768518525</v>
      </c>
      <c r="B2534" s="3">
        <v>448</v>
      </c>
      <c r="C2534" s="3">
        <f>IF(D2534="healthy",0,5500)</f>
        <v>0</v>
      </c>
      <c r="D2534" s="3" t="s">
        <v>0</v>
      </c>
    </row>
    <row r="2535" spans="1:4">
      <c r="A2535" s="4">
        <v>0.58653728009259265</v>
      </c>
      <c r="B2535" s="3">
        <v>466</v>
      </c>
      <c r="C2535" s="3">
        <f>IF(D2535="healthy",0,5500)</f>
        <v>0</v>
      </c>
      <c r="D2535" s="3" t="s">
        <v>0</v>
      </c>
    </row>
    <row r="2536" spans="1:4">
      <c r="A2536" s="4">
        <v>0.58676907407407408</v>
      </c>
      <c r="B2536" s="3">
        <v>493</v>
      </c>
      <c r="C2536" s="3">
        <f>IF(D2536="healthy",0,5500)</f>
        <v>0</v>
      </c>
      <c r="D2536" s="3" t="s">
        <v>0</v>
      </c>
    </row>
    <row r="2537" spans="1:4">
      <c r="A2537" s="4">
        <v>0.5869980208333333</v>
      </c>
      <c r="B2537" s="3">
        <v>274</v>
      </c>
      <c r="C2537" s="3">
        <f>IF(D2537="healthy",0,5500)</f>
        <v>0</v>
      </c>
      <c r="D2537" s="3" t="s">
        <v>0</v>
      </c>
    </row>
    <row r="2538" spans="1:4">
      <c r="A2538" s="4">
        <v>0.5872298032407407</v>
      </c>
      <c r="B2538" s="3">
        <v>300</v>
      </c>
      <c r="C2538" s="3">
        <f>IF(D2538="healthy",0,5500)</f>
        <v>0</v>
      </c>
      <c r="D2538" s="3" t="s">
        <v>0</v>
      </c>
    </row>
    <row r="2539" spans="1:4">
      <c r="A2539" s="4">
        <v>0.5874615856481481</v>
      </c>
      <c r="B2539" s="3">
        <v>333</v>
      </c>
      <c r="C2539" s="3">
        <f>IF(D2539="healthy",0,5500)</f>
        <v>0</v>
      </c>
      <c r="D2539" s="3" t="s">
        <v>0</v>
      </c>
    </row>
    <row r="2540" spans="1:4">
      <c r="A2540" s="4">
        <v>0.58769337962962964</v>
      </c>
      <c r="B2540" s="3">
        <v>363</v>
      </c>
      <c r="C2540" s="3">
        <f>IF(D2540="healthy",0,5500)</f>
        <v>0</v>
      </c>
      <c r="D2540" s="3" t="s">
        <v>0</v>
      </c>
    </row>
    <row r="2541" spans="1:4">
      <c r="A2541" s="4">
        <v>0.58792518518518522</v>
      </c>
      <c r="B2541" s="3">
        <v>381</v>
      </c>
      <c r="C2541" s="3">
        <f>IF(D2541="healthy",0,5500)</f>
        <v>0</v>
      </c>
      <c r="D2541" s="3" t="s">
        <v>0</v>
      </c>
    </row>
    <row r="2542" spans="1:4">
      <c r="A2542" s="4">
        <v>0.58815699074074079</v>
      </c>
      <c r="B2542" s="3">
        <v>409</v>
      </c>
      <c r="C2542" s="3">
        <f>IF(D2542="healthy",0,5500)</f>
        <v>0</v>
      </c>
      <c r="D2542" s="3" t="s">
        <v>0</v>
      </c>
    </row>
    <row r="2543" spans="1:4">
      <c r="A2543" s="4">
        <v>0.58838883101851847</v>
      </c>
      <c r="B2543" s="3">
        <v>440</v>
      </c>
      <c r="C2543" s="3">
        <f>IF(D2543="healthy",0,5500)</f>
        <v>0</v>
      </c>
      <c r="D2543" s="3" t="s">
        <v>0</v>
      </c>
    </row>
    <row r="2544" spans="1:4">
      <c r="A2544" s="4">
        <v>0.5886205902777778</v>
      </c>
      <c r="B2544" s="3">
        <v>464</v>
      </c>
      <c r="C2544" s="3">
        <f>IF(D2544="healthy",0,5500)</f>
        <v>0</v>
      </c>
      <c r="D2544" s="3" t="s">
        <v>0</v>
      </c>
    </row>
    <row r="2545" spans="1:4">
      <c r="A2545" s="4">
        <v>0.58885239583333326</v>
      </c>
      <c r="B2545" s="3">
        <v>492</v>
      </c>
      <c r="C2545" s="3">
        <f>IF(D2545="healthy",0,5500)</f>
        <v>0</v>
      </c>
      <c r="D2545" s="3" t="s">
        <v>0</v>
      </c>
    </row>
    <row r="2546" spans="1:4">
      <c r="A2546" s="4">
        <v>0.58908131944444442</v>
      </c>
      <c r="B2546" s="3">
        <v>271</v>
      </c>
      <c r="C2546" s="3">
        <f>IF(D2546="healthy",0,5500)</f>
        <v>0</v>
      </c>
      <c r="D2546" s="3" t="s">
        <v>0</v>
      </c>
    </row>
    <row r="2547" spans="1:4">
      <c r="A2547" s="4">
        <v>0.58931309027777778</v>
      </c>
      <c r="B2547" s="3">
        <v>296</v>
      </c>
      <c r="C2547" s="3">
        <f>IF(D2547="healthy",0,5500)</f>
        <v>0</v>
      </c>
      <c r="D2547" s="3" t="s">
        <v>0</v>
      </c>
    </row>
    <row r="2548" spans="1:4">
      <c r="A2548" s="4">
        <v>0.58954489583333336</v>
      </c>
      <c r="B2548" s="3">
        <v>324</v>
      </c>
      <c r="C2548" s="3">
        <f>IF(D2548="healthy",0,5500)</f>
        <v>0</v>
      </c>
      <c r="D2548" s="3" t="s">
        <v>0</v>
      </c>
    </row>
    <row r="2549" spans="1:4">
      <c r="A2549" s="4">
        <v>0.58977668981481479</v>
      </c>
      <c r="B2549" s="3">
        <v>351</v>
      </c>
      <c r="C2549" s="3">
        <f>IF(D2549="healthy",0,5500)</f>
        <v>0</v>
      </c>
      <c r="D2549" s="3" t="s">
        <v>0</v>
      </c>
    </row>
    <row r="2550" spans="1:4">
      <c r="A2550" s="4">
        <v>0.59000849537037037</v>
      </c>
      <c r="B2550" s="3">
        <v>379</v>
      </c>
      <c r="C2550" s="3">
        <f>IF(D2550="healthy",0,5500)</f>
        <v>0</v>
      </c>
      <c r="D2550" s="3" t="s">
        <v>0</v>
      </c>
    </row>
    <row r="2551" spans="1:4">
      <c r="A2551" s="4">
        <v>0.59024030092592594</v>
      </c>
      <c r="B2551" s="3">
        <v>407</v>
      </c>
      <c r="C2551" s="3">
        <f>IF(D2551="healthy",0,5500)</f>
        <v>0</v>
      </c>
      <c r="D2551" s="3" t="s">
        <v>0</v>
      </c>
    </row>
    <row r="2552" spans="1:4">
      <c r="A2552" s="4">
        <v>0.59047209490740737</v>
      </c>
      <c r="B2552" s="3">
        <v>434</v>
      </c>
      <c r="C2552" s="3">
        <f>IF(D2552="healthy",0,5500)</f>
        <v>0</v>
      </c>
      <c r="D2552" s="3" t="s">
        <v>0</v>
      </c>
    </row>
    <row r="2553" spans="1:4">
      <c r="A2553" s="4">
        <v>0.59070390046296295</v>
      </c>
      <c r="B2553" s="3">
        <v>462</v>
      </c>
      <c r="C2553" s="3">
        <f>IF(D2553="healthy",0,5500)</f>
        <v>0</v>
      </c>
      <c r="D2553" s="3" t="s">
        <v>0</v>
      </c>
    </row>
    <row r="2554" spans="1:4">
      <c r="A2554" s="4">
        <v>0.59093569444444449</v>
      </c>
      <c r="B2554" s="3">
        <v>489</v>
      </c>
      <c r="C2554" s="3">
        <f>IF(D2554="healthy",0,5500)</f>
        <v>0</v>
      </c>
      <c r="D2554" s="3" t="s">
        <v>0</v>
      </c>
    </row>
    <row r="2555" spans="1:4">
      <c r="A2555" s="4">
        <v>0.59116461805555554</v>
      </c>
      <c r="B2555" s="3">
        <v>267</v>
      </c>
      <c r="C2555" s="3">
        <f>IF(D2555="healthy",0,5500)</f>
        <v>0</v>
      </c>
      <c r="D2555" s="3" t="s">
        <v>0</v>
      </c>
    </row>
    <row r="2556" spans="1:4">
      <c r="A2556" s="4">
        <v>0.59139641203703708</v>
      </c>
      <c r="B2556" s="3">
        <v>295</v>
      </c>
      <c r="C2556" s="3">
        <f>IF(D2556="healthy",0,5500)</f>
        <v>0</v>
      </c>
      <c r="D2556" s="3" t="s">
        <v>0</v>
      </c>
    </row>
    <row r="2557" spans="1:4">
      <c r="A2557" s="4">
        <v>0.59162821759259254</v>
      </c>
      <c r="B2557" s="3">
        <v>322</v>
      </c>
      <c r="C2557" s="3">
        <f>IF(D2557="healthy",0,5500)</f>
        <v>0</v>
      </c>
      <c r="D2557" s="3" t="s">
        <v>0</v>
      </c>
    </row>
    <row r="2558" spans="1:4">
      <c r="A2558" s="4">
        <v>0.59186002314814812</v>
      </c>
      <c r="B2558" s="3">
        <v>350</v>
      </c>
      <c r="C2558" s="3">
        <f>IF(D2558="healthy",0,5500)</f>
        <v>0</v>
      </c>
      <c r="D2558" s="3" t="s">
        <v>0</v>
      </c>
    </row>
    <row r="2559" spans="1:4">
      <c r="A2559" s="4">
        <v>0.5920918634259259</v>
      </c>
      <c r="B2559" s="3">
        <v>381</v>
      </c>
      <c r="C2559" s="3">
        <f>IF(D2559="healthy",0,5500)</f>
        <v>0</v>
      </c>
      <c r="D2559" s="3" t="s">
        <v>0</v>
      </c>
    </row>
    <row r="2560" spans="1:4">
      <c r="A2560" s="4">
        <v>0.59232369212962965</v>
      </c>
      <c r="B2560" s="3">
        <v>411</v>
      </c>
      <c r="C2560" s="3">
        <f>IF(D2560="healthy",0,5500)</f>
        <v>0</v>
      </c>
      <c r="D2560" s="3" t="s">
        <v>0</v>
      </c>
    </row>
    <row r="2561" spans="1:4">
      <c r="A2561" s="4">
        <v>0.5925554282407407</v>
      </c>
      <c r="B2561" s="3">
        <v>440</v>
      </c>
      <c r="C2561" s="3">
        <f>IF(D2561="healthy",0,5500)</f>
        <v>0</v>
      </c>
      <c r="D2561" s="3" t="s">
        <v>0</v>
      </c>
    </row>
    <row r="2562" spans="1:4">
      <c r="A2562" s="4">
        <v>0.59278722222222224</v>
      </c>
      <c r="B2562" s="3">
        <v>460</v>
      </c>
      <c r="C2562" s="3">
        <f>IF(D2562="healthy",0,5500)</f>
        <v>0</v>
      </c>
      <c r="D2562" s="3" t="s">
        <v>0</v>
      </c>
    </row>
    <row r="2563" spans="1:4">
      <c r="A2563" s="4">
        <v>0.59301905092592599</v>
      </c>
      <c r="B2563" s="3">
        <v>490</v>
      </c>
      <c r="C2563" s="3">
        <f>IF(D2563="healthy",0,5500)</f>
        <v>0</v>
      </c>
      <c r="D2563" s="3" t="s">
        <v>0</v>
      </c>
    </row>
    <row r="2564" spans="1:4">
      <c r="A2564" s="4">
        <v>0.59324798611111118</v>
      </c>
      <c r="B2564" s="3">
        <v>275</v>
      </c>
      <c r="C2564" s="3">
        <f>IF(D2564="healthy",0,5500)</f>
        <v>0</v>
      </c>
      <c r="D2564" s="3" t="s">
        <v>0</v>
      </c>
    </row>
    <row r="2565" spans="1:4">
      <c r="A2565" s="4">
        <v>0.59347973379629626</v>
      </c>
      <c r="B2565" s="3">
        <v>299</v>
      </c>
      <c r="C2565" s="3">
        <f>IF(D2565="healthy",0,5500)</f>
        <v>0</v>
      </c>
      <c r="D2565" s="3" t="s">
        <v>0</v>
      </c>
    </row>
    <row r="2566" spans="1:4">
      <c r="A2566" s="4">
        <v>0.59371164351851846</v>
      </c>
      <c r="B2566" s="3">
        <v>330</v>
      </c>
      <c r="C2566" s="3">
        <f>IF(D2566="healthy",0,5500)</f>
        <v>0</v>
      </c>
      <c r="D2566" s="3" t="s">
        <v>0</v>
      </c>
    </row>
    <row r="2567" spans="1:4">
      <c r="A2567" s="4">
        <v>0.59394335648148144</v>
      </c>
      <c r="B2567" s="3">
        <v>360</v>
      </c>
      <c r="C2567" s="3">
        <f>IF(D2567="healthy",0,5500)</f>
        <v>0</v>
      </c>
      <c r="D2567" s="3" t="s">
        <v>0</v>
      </c>
    </row>
    <row r="2568" spans="1:4">
      <c r="A2568" s="4">
        <v>0.5941751851851852</v>
      </c>
      <c r="B2568" s="3">
        <v>380</v>
      </c>
      <c r="C2568" s="3">
        <f>IF(D2568="healthy",0,5500)</f>
        <v>0</v>
      </c>
      <c r="D2568" s="3" t="s">
        <v>0</v>
      </c>
    </row>
    <row r="2569" spans="1:4">
      <c r="A2569" s="4">
        <v>0.59440693287037039</v>
      </c>
      <c r="B2569" s="3">
        <v>412</v>
      </c>
      <c r="C2569" s="3">
        <f>IF(D2569="healthy",0,5500)</f>
        <v>0</v>
      </c>
      <c r="D2569" s="3" t="s">
        <v>0</v>
      </c>
    </row>
    <row r="2570" spans="1:4">
      <c r="A2570" s="4">
        <v>0.59463885416666662</v>
      </c>
      <c r="B2570" s="3">
        <v>441</v>
      </c>
      <c r="C2570" s="3">
        <f>IF(D2570="healthy",0,5500)</f>
        <v>0</v>
      </c>
      <c r="D2570" s="3" t="s">
        <v>0</v>
      </c>
    </row>
    <row r="2571" spans="1:4">
      <c r="A2571" s="4">
        <v>0.59487068287037037</v>
      </c>
      <c r="B2571" s="3">
        <v>471</v>
      </c>
      <c r="C2571" s="3">
        <f>IF(D2571="healthy",0,5500)</f>
        <v>0</v>
      </c>
      <c r="D2571" s="3" t="s">
        <v>0</v>
      </c>
    </row>
    <row r="2572" spans="1:4">
      <c r="A2572" s="4">
        <v>0.59509960648148141</v>
      </c>
      <c r="B2572" s="3">
        <v>257</v>
      </c>
      <c r="C2572" s="3">
        <f>IF(D2572="healthy",0,5500)</f>
        <v>0</v>
      </c>
      <c r="D2572" s="3" t="s">
        <v>0</v>
      </c>
    </row>
    <row r="2573" spans="1:4">
      <c r="A2573" s="4">
        <v>0.5953313541666666</v>
      </c>
      <c r="B2573" s="3">
        <v>281</v>
      </c>
      <c r="C2573" s="3">
        <f>IF(D2573="healthy",0,5500)</f>
        <v>0</v>
      </c>
      <c r="D2573" s="3" t="s">
        <v>0</v>
      </c>
    </row>
    <row r="2574" spans="1:4">
      <c r="A2574" s="4">
        <v>0.59556315972222229</v>
      </c>
      <c r="B2574" s="3">
        <v>306</v>
      </c>
      <c r="C2574" s="3">
        <f>IF(D2574="healthy",0,5500)</f>
        <v>0</v>
      </c>
      <c r="D2574" s="3" t="s">
        <v>0</v>
      </c>
    </row>
    <row r="2575" spans="1:4">
      <c r="A2575" s="4">
        <v>0.59579496527777775</v>
      </c>
      <c r="B2575" s="3">
        <v>329</v>
      </c>
      <c r="C2575" s="3">
        <f>IF(D2575="healthy",0,5500)</f>
        <v>0</v>
      </c>
      <c r="D2575" s="3" t="s">
        <v>0</v>
      </c>
    </row>
    <row r="2576" spans="1:4">
      <c r="A2576" s="4">
        <v>0.5960267592592593</v>
      </c>
      <c r="B2576" s="3">
        <v>356</v>
      </c>
      <c r="C2576" s="3">
        <f>IF(D2576="healthy",0,5500)</f>
        <v>0</v>
      </c>
      <c r="D2576" s="3" t="s">
        <v>0</v>
      </c>
    </row>
    <row r="2577" spans="1:4">
      <c r="A2577" s="4">
        <v>0.59625855324074073</v>
      </c>
      <c r="B2577" s="3">
        <v>383</v>
      </c>
      <c r="C2577" s="3">
        <f>IF(D2577="healthy",0,5500)</f>
        <v>0</v>
      </c>
      <c r="D2577" s="3" t="s">
        <v>0</v>
      </c>
    </row>
    <row r="2578" spans="1:4">
      <c r="A2578" s="4">
        <v>0.5964903587962963</v>
      </c>
      <c r="B2578" s="3">
        <v>415</v>
      </c>
      <c r="C2578" s="3">
        <f>IF(D2578="healthy",0,5500)</f>
        <v>0</v>
      </c>
      <c r="D2578" s="3" t="s">
        <v>0</v>
      </c>
    </row>
    <row r="2579" spans="1:4">
      <c r="A2579" s="4">
        <v>0.59672216435185188</v>
      </c>
      <c r="B2579" s="3">
        <v>439</v>
      </c>
      <c r="C2579" s="3">
        <f>IF(D2579="healthy",0,5500)</f>
        <v>0</v>
      </c>
      <c r="D2579" s="3" t="s">
        <v>0</v>
      </c>
    </row>
    <row r="2580" spans="1:4">
      <c r="A2580" s="4">
        <v>0.59695400462962966</v>
      </c>
      <c r="B2580" s="3">
        <v>470</v>
      </c>
      <c r="C2580" s="3">
        <f>IF(D2580="healthy",0,5500)</f>
        <v>0</v>
      </c>
      <c r="D2580" s="3" t="s">
        <v>0</v>
      </c>
    </row>
    <row r="2581" spans="1:4">
      <c r="A2581" s="4">
        <v>0.59718576388888889</v>
      </c>
      <c r="B2581" s="3">
        <v>495</v>
      </c>
      <c r="C2581" s="3">
        <f>IF(D2581="healthy",0,5500)</f>
        <v>0</v>
      </c>
      <c r="D2581" s="3" t="s">
        <v>0</v>
      </c>
    </row>
    <row r="2582" spans="1:4">
      <c r="A2582" s="4">
        <v>0.59741466435185187</v>
      </c>
      <c r="B2582" s="3">
        <v>271</v>
      </c>
      <c r="C2582" s="3">
        <f>IF(D2582="healthy",0,5500)</f>
        <v>0</v>
      </c>
      <c r="D2582" s="3" t="s">
        <v>0</v>
      </c>
    </row>
    <row r="2583" spans="1:4">
      <c r="A2583" s="4">
        <v>0.59764648148148147</v>
      </c>
      <c r="B2583" s="3">
        <v>300</v>
      </c>
      <c r="C2583" s="3">
        <f>IF(D2583="healthy",0,5500)</f>
        <v>0</v>
      </c>
      <c r="D2583" s="3" t="s">
        <v>0</v>
      </c>
    </row>
    <row r="2584" spans="1:4">
      <c r="A2584" s="4">
        <v>0.5978782754629629</v>
      </c>
      <c r="B2584" s="3">
        <v>327</v>
      </c>
      <c r="C2584" s="3">
        <f>IF(D2584="healthy",0,5500)</f>
        <v>0</v>
      </c>
      <c r="D2584" s="3" t="s">
        <v>0</v>
      </c>
    </row>
    <row r="2585" spans="1:4">
      <c r="A2585" s="4">
        <v>0.59811008101851859</v>
      </c>
      <c r="B2585" s="3">
        <v>355</v>
      </c>
      <c r="C2585" s="3">
        <f>IF(D2585="healthy",0,5500)</f>
        <v>0</v>
      </c>
      <c r="D2585" s="3" t="s">
        <v>0</v>
      </c>
    </row>
    <row r="2586" spans="1:4">
      <c r="A2586" s="4">
        <v>0.59834187500000002</v>
      </c>
      <c r="B2586" s="3">
        <v>382</v>
      </c>
      <c r="C2586" s="3">
        <f>IF(D2586="healthy",0,5500)</f>
        <v>0</v>
      </c>
      <c r="D2586" s="3" t="s">
        <v>0</v>
      </c>
    </row>
    <row r="2587" spans="1:4">
      <c r="A2587" s="4">
        <v>0.5985736805555556</v>
      </c>
      <c r="B2587" s="3">
        <v>417</v>
      </c>
      <c r="C2587" s="3">
        <f>IF(D2587="healthy",0,5500)</f>
        <v>0</v>
      </c>
      <c r="D2587" s="3" t="s">
        <v>0</v>
      </c>
    </row>
    <row r="2588" spans="1:4">
      <c r="A2588" s="4">
        <v>0.59880552083333327</v>
      </c>
      <c r="B2588" s="3">
        <v>447</v>
      </c>
      <c r="C2588" s="3">
        <f>IF(D2588="healthy",0,5500)</f>
        <v>0</v>
      </c>
      <c r="D2588" s="3" t="s">
        <v>0</v>
      </c>
    </row>
    <row r="2589" spans="1:4">
      <c r="A2589" s="4">
        <v>0.59903728009259261</v>
      </c>
      <c r="B2589" s="3">
        <v>465</v>
      </c>
      <c r="C2589" s="3">
        <f>IF(D2589="healthy",0,5500)</f>
        <v>0</v>
      </c>
      <c r="D2589" s="3" t="s">
        <v>0</v>
      </c>
    </row>
    <row r="2590" spans="1:4">
      <c r="A2590" s="4">
        <v>0.59926907407407404</v>
      </c>
      <c r="B2590" s="3">
        <v>492</v>
      </c>
      <c r="C2590" s="3">
        <f>IF(D2590="healthy",0,5500)</f>
        <v>0</v>
      </c>
      <c r="D2590" s="3" t="s">
        <v>0</v>
      </c>
    </row>
    <row r="2591" spans="1:4">
      <c r="A2591" s="4">
        <v>0.59949799768518519</v>
      </c>
      <c r="B2591" s="3">
        <v>271</v>
      </c>
      <c r="C2591" s="3">
        <f>IF(D2591="healthy",0,5500)</f>
        <v>0</v>
      </c>
      <c r="D2591" s="3" t="s">
        <v>0</v>
      </c>
    </row>
    <row r="2592" spans="1:4">
      <c r="A2592" s="4">
        <v>0.59972982638888894</v>
      </c>
      <c r="B2592" s="3">
        <v>306</v>
      </c>
      <c r="C2592" s="3">
        <f>IF(D2592="healthy",0,5500)</f>
        <v>0</v>
      </c>
      <c r="D2592" s="3" t="s">
        <v>0</v>
      </c>
    </row>
    <row r="2593" spans="1:4">
      <c r="A2593" s="4">
        <v>0.59996158564814817</v>
      </c>
      <c r="B2593" s="3">
        <v>325</v>
      </c>
      <c r="C2593" s="3">
        <f>IF(D2593="healthy",0,5500)</f>
        <v>0</v>
      </c>
      <c r="D2593" s="3" t="s">
        <v>0</v>
      </c>
    </row>
    <row r="2594" spans="1:4">
      <c r="A2594" s="4">
        <v>0.60019340277777777</v>
      </c>
      <c r="B2594" s="3">
        <v>353</v>
      </c>
      <c r="C2594" s="3">
        <f>IF(D2594="healthy",0,5500)</f>
        <v>0</v>
      </c>
      <c r="D2594" s="3" t="s">
        <v>0</v>
      </c>
    </row>
    <row r="2595" spans="1:4">
      <c r="A2595" s="4">
        <v>0.60042520833333335</v>
      </c>
      <c r="B2595" s="3">
        <v>381</v>
      </c>
      <c r="C2595" s="3">
        <f>IF(D2595="healthy",0,5500)</f>
        <v>0</v>
      </c>
      <c r="D2595" s="3" t="s">
        <v>0</v>
      </c>
    </row>
    <row r="2596" spans="1:4">
      <c r="A2596" s="4">
        <v>0.60065702546296296</v>
      </c>
      <c r="B2596" s="3">
        <v>410</v>
      </c>
      <c r="C2596" s="3">
        <f>IF(D2596="healthy",0,5500)</f>
        <v>0</v>
      </c>
      <c r="D2596" s="3" t="s">
        <v>0</v>
      </c>
    </row>
    <row r="2597" spans="1:4">
      <c r="A2597" s="4">
        <v>0.60088879629629632</v>
      </c>
      <c r="B2597" s="3">
        <v>435</v>
      </c>
      <c r="C2597" s="3">
        <f>IF(D2597="healthy",0,5500)</f>
        <v>0</v>
      </c>
      <c r="D2597" s="3" t="s">
        <v>0</v>
      </c>
    </row>
    <row r="2598" spans="1:4">
      <c r="A2598" s="4">
        <v>0.6011206018518519</v>
      </c>
      <c r="B2598" s="3">
        <v>463</v>
      </c>
      <c r="C2598" s="3">
        <f>IF(D2598="healthy",0,5500)</f>
        <v>0</v>
      </c>
      <c r="D2598" s="3" t="s">
        <v>0</v>
      </c>
    </row>
    <row r="2599" spans="1:4">
      <c r="A2599" s="4">
        <v>0.60135240740740736</v>
      </c>
      <c r="B2599" s="3">
        <v>491</v>
      </c>
      <c r="C2599" s="3">
        <f>IF(D2599="healthy",0,5500)</f>
        <v>0</v>
      </c>
      <c r="D2599" s="3" t="s">
        <v>0</v>
      </c>
    </row>
    <row r="2600" spans="1:4">
      <c r="A2600" s="4">
        <v>0.60158134259259255</v>
      </c>
      <c r="B2600" s="3">
        <v>271</v>
      </c>
      <c r="C2600" s="3">
        <f>IF(D2600="healthy",0,5500)</f>
        <v>0</v>
      </c>
      <c r="D2600" s="3" t="s">
        <v>0</v>
      </c>
    </row>
    <row r="2601" spans="1:4">
      <c r="A2601" s="4">
        <v>0.60181311342592592</v>
      </c>
      <c r="B2601" s="3">
        <v>296</v>
      </c>
      <c r="C2601" s="3">
        <f>IF(D2601="healthy",0,5500)</f>
        <v>0</v>
      </c>
      <c r="D2601" s="3" t="s">
        <v>0</v>
      </c>
    </row>
    <row r="2602" spans="1:4">
      <c r="A2602" s="4">
        <v>0.60204513888888889</v>
      </c>
      <c r="B2602" s="3">
        <v>343</v>
      </c>
      <c r="C2602" s="3">
        <f>IF(D2602="healthy",0,5500)</f>
        <v>0</v>
      </c>
      <c r="D2602" s="3" t="s">
        <v>0</v>
      </c>
    </row>
    <row r="2603" spans="1:4">
      <c r="A2603" s="4">
        <v>0.60227694444444446</v>
      </c>
      <c r="B2603" s="3">
        <v>371</v>
      </c>
      <c r="C2603" s="3">
        <f>IF(D2603="healthy",0,5500)</f>
        <v>0</v>
      </c>
      <c r="D2603" s="3" t="s">
        <v>0</v>
      </c>
    </row>
    <row r="2604" spans="1:4">
      <c r="A2604" s="4">
        <v>0.60250876157407407</v>
      </c>
      <c r="B2604" s="3">
        <v>400</v>
      </c>
      <c r="C2604" s="3">
        <f>IF(D2604="healthy",0,5500)</f>
        <v>0</v>
      </c>
      <c r="D2604" s="3" t="s">
        <v>0</v>
      </c>
    </row>
    <row r="2605" spans="1:4">
      <c r="A2605" s="4">
        <v>0.60274054398148147</v>
      </c>
      <c r="B2605" s="3">
        <v>434</v>
      </c>
      <c r="C2605" s="3">
        <f>IF(D2605="healthy",0,5500)</f>
        <v>0</v>
      </c>
      <c r="D2605" s="3" t="s">
        <v>0</v>
      </c>
    </row>
    <row r="2606" spans="1:4">
      <c r="A2606" s="4">
        <v>0.60297234953703704</v>
      </c>
      <c r="B2606" s="3">
        <v>454</v>
      </c>
      <c r="C2606" s="3">
        <f>IF(D2606="healthy",0,5500)</f>
        <v>0</v>
      </c>
      <c r="D2606" s="3" t="s">
        <v>0</v>
      </c>
    </row>
    <row r="2607" spans="1:4">
      <c r="A2607" s="4">
        <v>0.60320414351851859</v>
      </c>
      <c r="B2607" s="3">
        <v>481</v>
      </c>
      <c r="C2607" s="3">
        <f>IF(D2607="healthy",0,5500)</f>
        <v>0</v>
      </c>
      <c r="D2607" s="3" t="s">
        <v>0</v>
      </c>
    </row>
    <row r="2608" spans="1:4">
      <c r="A2608" s="4">
        <v>0.60343306712962963</v>
      </c>
      <c r="B2608" s="3">
        <v>268</v>
      </c>
      <c r="C2608" s="3">
        <f>IF(D2608="healthy",0,5500)</f>
        <v>0</v>
      </c>
      <c r="D2608" s="3" t="s">
        <v>0</v>
      </c>
    </row>
    <row r="2609" spans="1:4">
      <c r="A2609" s="4">
        <v>0.60366490740740741</v>
      </c>
      <c r="B2609" s="3">
        <v>299</v>
      </c>
      <c r="C2609" s="3">
        <f>IF(D2609="healthy",0,5500)</f>
        <v>0</v>
      </c>
      <c r="D2609" s="3" t="s">
        <v>0</v>
      </c>
    </row>
    <row r="2610" spans="1:4">
      <c r="A2610" s="4">
        <v>0.60389664351851857</v>
      </c>
      <c r="B2610" s="3">
        <v>313</v>
      </c>
      <c r="C2610" s="3">
        <f>IF(D2610="healthy",0,5500)</f>
        <v>0</v>
      </c>
      <c r="D2610" s="3" t="s">
        <v>0</v>
      </c>
    </row>
    <row r="2611" spans="1:4">
      <c r="A2611" s="4">
        <v>0.60412855324074077</v>
      </c>
      <c r="B2611" s="3">
        <v>350</v>
      </c>
      <c r="C2611" s="3">
        <f>IF(D2611="healthy",0,5500)</f>
        <v>0</v>
      </c>
      <c r="D2611" s="3" t="s">
        <v>0</v>
      </c>
    </row>
    <row r="2612" spans="1:4">
      <c r="A2612" s="4">
        <v>0.60436026620370364</v>
      </c>
      <c r="B2612" s="3">
        <v>370</v>
      </c>
      <c r="C2612" s="3">
        <f>IF(D2612="healthy",0,5500)</f>
        <v>0</v>
      </c>
      <c r="D2612" s="3" t="s">
        <v>0</v>
      </c>
    </row>
    <row r="2613" spans="1:4">
      <c r="A2613" s="4">
        <v>0.6045920949074074</v>
      </c>
      <c r="B2613" s="3">
        <v>409</v>
      </c>
      <c r="C2613" s="3">
        <f>IF(D2613="healthy",0,5500)</f>
        <v>0</v>
      </c>
      <c r="D2613" s="3" t="s">
        <v>0</v>
      </c>
    </row>
    <row r="2614" spans="1:4">
      <c r="A2614" s="4">
        <v>0.60482385416666673</v>
      </c>
      <c r="B2614" s="3">
        <v>434</v>
      </c>
      <c r="C2614" s="3">
        <f>IF(D2614="healthy",0,5500)</f>
        <v>0</v>
      </c>
      <c r="D2614" s="3" t="s">
        <v>0</v>
      </c>
    </row>
    <row r="2615" spans="1:4">
      <c r="A2615" s="4">
        <v>0.60505565972222219</v>
      </c>
      <c r="B2615" s="3">
        <v>452</v>
      </c>
      <c r="C2615" s="3">
        <f>IF(D2615="healthy",0,5500)</f>
        <v>0</v>
      </c>
      <c r="D2615" s="3" t="s">
        <v>0</v>
      </c>
    </row>
    <row r="2616" spans="1:4">
      <c r="A2616" s="4">
        <v>0.60528746527777777</v>
      </c>
      <c r="B2616" s="3">
        <v>487</v>
      </c>
      <c r="C2616" s="3">
        <f>IF(D2616="healthy",0,5500)</f>
        <v>0</v>
      </c>
      <c r="D2616" s="3" t="s">
        <v>0</v>
      </c>
    </row>
    <row r="2617" spans="1:4">
      <c r="A2617" s="4">
        <v>0.60551636574074075</v>
      </c>
      <c r="B2617" s="3">
        <v>257</v>
      </c>
      <c r="C2617" s="3">
        <f>IF(D2617="healthy",0,5500)</f>
        <v>0</v>
      </c>
      <c r="D2617" s="3" t="s">
        <v>0</v>
      </c>
    </row>
    <row r="2618" spans="1:4">
      <c r="A2618" s="4">
        <v>0.60574815972222218</v>
      </c>
      <c r="B2618" s="3">
        <v>284</v>
      </c>
      <c r="C2618" s="3">
        <f>IF(D2618="healthy",0,5500)</f>
        <v>0</v>
      </c>
      <c r="D2618" s="3" t="s">
        <v>0</v>
      </c>
    </row>
    <row r="2619" spans="1:4">
      <c r="A2619" s="4">
        <v>0.60597996527777775</v>
      </c>
      <c r="B2619" s="3">
        <v>316</v>
      </c>
      <c r="C2619" s="3">
        <f>IF(D2619="healthy",0,5500)</f>
        <v>0</v>
      </c>
      <c r="D2619" s="3" t="s">
        <v>0</v>
      </c>
    </row>
    <row r="2620" spans="1:4">
      <c r="A2620" s="4">
        <v>0.60621259259259264</v>
      </c>
      <c r="B2620" s="3">
        <v>414</v>
      </c>
      <c r="C2620" s="3">
        <f>IF(D2620="healthy",0,5500)</f>
        <v>0</v>
      </c>
      <c r="D2620" s="3" t="s">
        <v>0</v>
      </c>
    </row>
    <row r="2621" spans="1:4">
      <c r="A2621" s="4">
        <v>0.60644356481481487</v>
      </c>
      <c r="B2621" s="3">
        <v>367</v>
      </c>
      <c r="C2621" s="3">
        <f>IF(D2621="healthy",0,5500)</f>
        <v>0</v>
      </c>
      <c r="D2621" s="3" t="s">
        <v>0</v>
      </c>
    </row>
    <row r="2622" spans="1:4">
      <c r="A2622" s="4">
        <v>0.6066753587962963</v>
      </c>
      <c r="B2622" s="3">
        <v>394</v>
      </c>
      <c r="C2622" s="3">
        <f>IF(D2622="healthy",0,5500)</f>
        <v>0</v>
      </c>
      <c r="D2622" s="3" t="s">
        <v>0</v>
      </c>
    </row>
    <row r="2623" spans="1:4">
      <c r="A2623" s="4">
        <v>0.60690717592592591</v>
      </c>
      <c r="B2623" s="3">
        <v>423</v>
      </c>
      <c r="C2623" s="3">
        <f>IF(D2623="healthy",0,5500)</f>
        <v>0</v>
      </c>
      <c r="D2623" s="3" t="s">
        <v>0</v>
      </c>
    </row>
    <row r="2624" spans="1:4">
      <c r="A2624" s="4">
        <v>0.60713896990740734</v>
      </c>
      <c r="B2624" s="3">
        <v>450</v>
      </c>
      <c r="C2624" s="3">
        <f>IF(D2624="healthy",0,5500)</f>
        <v>0</v>
      </c>
      <c r="D2624" s="3" t="s">
        <v>0</v>
      </c>
    </row>
    <row r="2625" spans="1:4">
      <c r="A2625" s="4">
        <v>0.6073707986111111</v>
      </c>
      <c r="B2625" s="3">
        <v>487</v>
      </c>
      <c r="C2625" s="3">
        <f>IF(D2625="healthy",0,5500)</f>
        <v>0</v>
      </c>
      <c r="D2625" s="3" t="s">
        <v>0</v>
      </c>
    </row>
    <row r="2626" spans="1:4">
      <c r="A2626" s="4">
        <v>0.6075996759259259</v>
      </c>
      <c r="B2626" s="3">
        <v>255</v>
      </c>
      <c r="C2626" s="3">
        <f>IF(D2626="healthy",0,5500)</f>
        <v>0</v>
      </c>
      <c r="D2626" s="3" t="s">
        <v>0</v>
      </c>
    </row>
    <row r="2627" spans="1:4">
      <c r="A2627" s="4">
        <v>0.60783148148148147</v>
      </c>
      <c r="B2627" s="3">
        <v>283</v>
      </c>
      <c r="C2627" s="3">
        <f>IF(D2627="healthy",0,5500)</f>
        <v>0</v>
      </c>
      <c r="D2627" s="3" t="s">
        <v>0</v>
      </c>
    </row>
    <row r="2628" spans="1:4">
      <c r="A2628" s="4">
        <v>0.60806327546296302</v>
      </c>
      <c r="B2628" s="3">
        <v>317</v>
      </c>
      <c r="C2628" s="3">
        <f>IF(D2628="healthy",0,5500)</f>
        <v>0</v>
      </c>
      <c r="D2628" s="3" t="s">
        <v>0</v>
      </c>
    </row>
    <row r="2629" spans="1:4">
      <c r="A2629" s="4">
        <v>0.60829509259259262</v>
      </c>
      <c r="B2629" s="3">
        <v>338</v>
      </c>
      <c r="C2629" s="3">
        <f>IF(D2629="healthy",0,5500)</f>
        <v>0</v>
      </c>
      <c r="D2629" s="3" t="s">
        <v>0</v>
      </c>
    </row>
    <row r="2630" spans="1:4">
      <c r="A2630" s="4">
        <v>0.60852688657407406</v>
      </c>
      <c r="B2630" s="3">
        <v>365</v>
      </c>
      <c r="C2630" s="3">
        <f>IF(D2630="healthy",0,5500)</f>
        <v>0</v>
      </c>
      <c r="D2630" s="3" t="s">
        <v>0</v>
      </c>
    </row>
    <row r="2631" spans="1:4">
      <c r="A2631" s="4">
        <v>0.60875869212962963</v>
      </c>
      <c r="B2631" s="3">
        <v>393</v>
      </c>
      <c r="C2631" s="3">
        <f>IF(D2631="healthy",0,5500)</f>
        <v>0</v>
      </c>
      <c r="D2631" s="3" t="s">
        <v>0</v>
      </c>
    </row>
    <row r="2632" spans="1:4">
      <c r="A2632" s="4">
        <v>0.60899133101851854</v>
      </c>
      <c r="B2632" s="3">
        <v>498</v>
      </c>
      <c r="C2632" s="3">
        <f>IF(D2632="healthy",0,5500)</f>
        <v>0</v>
      </c>
      <c r="D2632" s="3" t="s">
        <v>0</v>
      </c>
    </row>
    <row r="2633" spans="1:4">
      <c r="A2633" s="4">
        <v>0.60922231481481481</v>
      </c>
      <c r="B2633" s="3">
        <v>457</v>
      </c>
      <c r="C2633" s="3">
        <f>IF(D2633="healthy",0,5500)</f>
        <v>0</v>
      </c>
      <c r="D2633" s="3" t="s">
        <v>0</v>
      </c>
    </row>
    <row r="2634" spans="1:4">
      <c r="A2634" s="4">
        <v>0.60945409722222221</v>
      </c>
      <c r="B2634" s="3">
        <v>484</v>
      </c>
      <c r="C2634" s="3">
        <f>IF(D2634="healthy",0,5500)</f>
        <v>0</v>
      </c>
      <c r="D2634" s="3" t="s">
        <v>0</v>
      </c>
    </row>
    <row r="2635" spans="1:4">
      <c r="A2635" s="4">
        <v>0.60968299768518519</v>
      </c>
      <c r="B2635" s="3">
        <v>253</v>
      </c>
      <c r="C2635" s="3">
        <f>IF(D2635="healthy",0,5500)</f>
        <v>0</v>
      </c>
      <c r="D2635" s="3" t="s">
        <v>0</v>
      </c>
    </row>
    <row r="2636" spans="1:4">
      <c r="A2636" s="4">
        <v>0.60991480324074077</v>
      </c>
      <c r="B2636" s="3">
        <v>281</v>
      </c>
      <c r="C2636" s="3">
        <f>IF(D2636="healthy",0,5500)</f>
        <v>0</v>
      </c>
      <c r="D2636" s="3" t="s">
        <v>0</v>
      </c>
    </row>
    <row r="2637" spans="1:4">
      <c r="A2637" s="4">
        <v>0.61014662037037037</v>
      </c>
      <c r="B2637" s="3">
        <v>315</v>
      </c>
      <c r="C2637" s="3">
        <f>IF(D2637="healthy",0,5500)</f>
        <v>0</v>
      </c>
      <c r="D2637" s="3" t="s">
        <v>0</v>
      </c>
    </row>
    <row r="2638" spans="1:4">
      <c r="A2638" s="4">
        <v>0.61037840277777777</v>
      </c>
      <c r="B2638" s="3">
        <v>336</v>
      </c>
      <c r="C2638" s="3">
        <f>IF(D2638="healthy",0,5500)</f>
        <v>0</v>
      </c>
      <c r="D2638" s="3" t="s">
        <v>0</v>
      </c>
    </row>
    <row r="2639" spans="1:4">
      <c r="A2639" s="4">
        <v>0.61061046296296295</v>
      </c>
      <c r="B2639" s="3">
        <v>386</v>
      </c>
      <c r="C2639" s="3">
        <f>IF(D2639="healthy",0,5500)</f>
        <v>0</v>
      </c>
      <c r="D2639" s="3" t="s">
        <v>0</v>
      </c>
    </row>
    <row r="2640" spans="1:4">
      <c r="A2640" s="4">
        <v>0.61084223379629632</v>
      </c>
      <c r="B2640" s="3">
        <v>415</v>
      </c>
      <c r="C2640" s="3">
        <f>IF(D2640="healthy",0,5500)</f>
        <v>0</v>
      </c>
      <c r="D2640" s="3" t="s">
        <v>0</v>
      </c>
    </row>
    <row r="2641" spans="1:4">
      <c r="A2641" s="4">
        <v>0.61107406250000007</v>
      </c>
      <c r="B2641" s="3">
        <v>440</v>
      </c>
      <c r="C2641" s="3">
        <f>IF(D2641="healthy",0,5500)</f>
        <v>0</v>
      </c>
      <c r="D2641" s="3" t="s">
        <v>0</v>
      </c>
    </row>
    <row r="2642" spans="1:4">
      <c r="A2642" s="4">
        <v>0.61130587962962968</v>
      </c>
      <c r="B2642" s="3">
        <v>470</v>
      </c>
      <c r="C2642" s="3">
        <f>IF(D2642="healthy",0,5500)</f>
        <v>0</v>
      </c>
      <c r="D2642" s="3" t="s">
        <v>0</v>
      </c>
    </row>
    <row r="2643" spans="1:4">
      <c r="A2643" s="4">
        <v>0.6115376388888889</v>
      </c>
      <c r="B2643" s="3">
        <v>494</v>
      </c>
      <c r="C2643" s="3">
        <f>IF(D2643="healthy",0,5500)</f>
        <v>0</v>
      </c>
      <c r="D2643" s="3" t="s">
        <v>0</v>
      </c>
    </row>
    <row r="2644" spans="1:4">
      <c r="A2644" s="4">
        <v>0.61176655092592591</v>
      </c>
      <c r="B2644" s="3">
        <v>277</v>
      </c>
      <c r="C2644" s="3">
        <f>IF(D2644="healthy",0,5500)</f>
        <v>0</v>
      </c>
      <c r="D2644" s="3" t="s">
        <v>0</v>
      </c>
    </row>
    <row r="2645" spans="1:4">
      <c r="A2645" s="4">
        <v>0.61199836805555552</v>
      </c>
      <c r="B2645" s="3">
        <v>287</v>
      </c>
      <c r="C2645" s="3">
        <f>IF(D2645="healthy",0,5500)</f>
        <v>0</v>
      </c>
      <c r="D2645" s="3" t="s">
        <v>0</v>
      </c>
    </row>
    <row r="2646" spans="1:4">
      <c r="A2646" s="4">
        <v>0.61223018518518513</v>
      </c>
      <c r="B2646" s="3">
        <v>330</v>
      </c>
      <c r="C2646" s="3">
        <f>IF(D2646="healthy",0,5500)</f>
        <v>0</v>
      </c>
      <c r="D2646" s="3" t="s">
        <v>0</v>
      </c>
    </row>
    <row r="2647" spans="1:4">
      <c r="A2647" s="4">
        <v>0.61246194444444446</v>
      </c>
      <c r="B2647" s="3">
        <v>364</v>
      </c>
      <c r="C2647" s="3">
        <f>IF(D2647="healthy",0,5500)</f>
        <v>0</v>
      </c>
      <c r="D2647" s="3" t="s">
        <v>0</v>
      </c>
    </row>
    <row r="2648" spans="1:4">
      <c r="A2648" s="4">
        <v>0.61269373842592589</v>
      </c>
      <c r="B2648" s="3">
        <v>381</v>
      </c>
      <c r="C2648" s="3">
        <f>IF(D2648="healthy",0,5500)</f>
        <v>0</v>
      </c>
      <c r="D2648" s="3" t="s">
        <v>0</v>
      </c>
    </row>
    <row r="2649" spans="1:4">
      <c r="A2649" s="4">
        <v>0.61292555555555561</v>
      </c>
      <c r="B2649" s="3">
        <v>410</v>
      </c>
      <c r="C2649" s="3">
        <f>IF(D2649="healthy",0,5500)</f>
        <v>0</v>
      </c>
      <c r="D2649" s="3" t="s">
        <v>0</v>
      </c>
    </row>
    <row r="2650" spans="1:4">
      <c r="A2650" s="4">
        <v>0.61315738425925925</v>
      </c>
      <c r="B2650" s="3">
        <v>440</v>
      </c>
      <c r="C2650" s="3">
        <f>IF(D2650="healthy",0,5500)</f>
        <v>0</v>
      </c>
      <c r="D2650" s="3" t="s">
        <v>0</v>
      </c>
    </row>
    <row r="2651" spans="1:4">
      <c r="A2651" s="4">
        <v>0.61338914351851848</v>
      </c>
      <c r="B2651" s="3">
        <v>464</v>
      </c>
      <c r="C2651" s="3">
        <f>IF(D2651="healthy",0,5500)</f>
        <v>0</v>
      </c>
      <c r="D2651" s="3" t="s">
        <v>0</v>
      </c>
    </row>
    <row r="2652" spans="1:4">
      <c r="A2652" s="4">
        <v>0.61362094907407405</v>
      </c>
      <c r="B2652" s="3">
        <v>496</v>
      </c>
      <c r="C2652" s="3">
        <f>IF(D2652="healthy",0,5500)</f>
        <v>0</v>
      </c>
      <c r="D2652" s="3" t="s">
        <v>0</v>
      </c>
    </row>
    <row r="2653" spans="1:4">
      <c r="A2653" s="4">
        <v>0.61384986111111106</v>
      </c>
      <c r="B2653" s="3">
        <v>270</v>
      </c>
      <c r="C2653" s="3">
        <f>IF(D2653="healthy",0,5500)</f>
        <v>0</v>
      </c>
      <c r="D2653" s="3" t="s">
        <v>0</v>
      </c>
    </row>
    <row r="2654" spans="1:4">
      <c r="A2654" s="4">
        <v>0.61408168981481481</v>
      </c>
      <c r="B2654" s="3">
        <v>300</v>
      </c>
      <c r="C2654" s="3">
        <f>IF(D2654="healthy",0,5500)</f>
        <v>0</v>
      </c>
      <c r="D2654" s="3" t="s">
        <v>0</v>
      </c>
    </row>
    <row r="2655" spans="1:4">
      <c r="A2655" s="4">
        <v>0.61431344907407415</v>
      </c>
      <c r="B2655" s="3">
        <v>324</v>
      </c>
      <c r="C2655" s="3">
        <f>IF(D2655="healthy",0,5500)</f>
        <v>0</v>
      </c>
      <c r="D2655" s="3" t="s">
        <v>0</v>
      </c>
    </row>
    <row r="2656" spans="1:4">
      <c r="A2656" s="4">
        <v>0.61454525462962961</v>
      </c>
      <c r="B2656" s="3">
        <v>356</v>
      </c>
      <c r="C2656" s="3">
        <f>IF(D2656="healthy",0,5500)</f>
        <v>0</v>
      </c>
      <c r="D2656" s="3" t="s">
        <v>0</v>
      </c>
    </row>
    <row r="2657" spans="1:4">
      <c r="A2657" s="4">
        <v>0.61477706018518519</v>
      </c>
      <c r="B2657" s="3">
        <v>380</v>
      </c>
      <c r="C2657" s="3">
        <f>IF(D2657="healthy",0,5500)</f>
        <v>0</v>
      </c>
      <c r="D2657" s="3" t="s">
        <v>0</v>
      </c>
    </row>
    <row r="2658" spans="1:4">
      <c r="A2658" s="4">
        <v>0.61500888888888883</v>
      </c>
      <c r="B2658" s="3">
        <v>419</v>
      </c>
      <c r="C2658" s="3">
        <f>IF(D2658="healthy",0,5500)</f>
        <v>0</v>
      </c>
      <c r="D2658" s="3" t="s">
        <v>0</v>
      </c>
    </row>
    <row r="2659" spans="1:4">
      <c r="A2659" s="4">
        <v>0.61524065972222219</v>
      </c>
      <c r="B2659" s="3">
        <v>435</v>
      </c>
      <c r="C2659" s="3">
        <f>IF(D2659="healthy",0,5500)</f>
        <v>0</v>
      </c>
      <c r="D2659" s="3" t="s">
        <v>0</v>
      </c>
    </row>
    <row r="2660" spans="1:4">
      <c r="A2660" s="4">
        <v>0.61547246527777777</v>
      </c>
      <c r="B2660" s="3">
        <v>463</v>
      </c>
      <c r="C2660" s="3">
        <f>IF(D2660="healthy",0,5500)</f>
        <v>0</v>
      </c>
      <c r="D2660" s="3" t="s">
        <v>0</v>
      </c>
    </row>
    <row r="2661" spans="1:4">
      <c r="A2661" s="4">
        <v>0.61570425925925931</v>
      </c>
      <c r="B2661" s="3">
        <v>490</v>
      </c>
      <c r="C2661" s="3">
        <f>IF(D2661="healthy",0,5500)</f>
        <v>0</v>
      </c>
      <c r="D2661" s="3" t="s">
        <v>0</v>
      </c>
    </row>
    <row r="2662" spans="1:4">
      <c r="A2662" s="4">
        <v>0.61593317129629632</v>
      </c>
      <c r="B2662" s="3">
        <v>268</v>
      </c>
      <c r="C2662" s="3">
        <f>IF(D2662="healthy",0,5500)</f>
        <v>0</v>
      </c>
      <c r="D2662" s="3" t="s">
        <v>0</v>
      </c>
    </row>
    <row r="2663" spans="1:4">
      <c r="A2663" s="4">
        <v>0.6161649768518519</v>
      </c>
      <c r="B2663" s="3">
        <v>296</v>
      </c>
      <c r="C2663" s="3">
        <f>IF(D2663="healthy",0,5500)</f>
        <v>0</v>
      </c>
      <c r="D2663" s="3" t="s">
        <v>0</v>
      </c>
    </row>
    <row r="2664" spans="1:4">
      <c r="A2664" s="4">
        <v>0.61639677083333333</v>
      </c>
      <c r="B2664" s="3">
        <v>323</v>
      </c>
      <c r="C2664" s="3">
        <f>IF(D2664="healthy",0,5500)</f>
        <v>0</v>
      </c>
      <c r="D2664" s="3" t="s">
        <v>0</v>
      </c>
    </row>
    <row r="2665" spans="1:4">
      <c r="A2665" s="4">
        <v>0.6166285763888889</v>
      </c>
      <c r="B2665" s="3">
        <v>356</v>
      </c>
      <c r="C2665" s="3">
        <f>IF(D2665="healthy",0,5500)</f>
        <v>0</v>
      </c>
      <c r="D2665" s="3" t="s">
        <v>0</v>
      </c>
    </row>
    <row r="2666" spans="1:4">
      <c r="A2666" s="4">
        <v>0.61686039351851851</v>
      </c>
      <c r="B2666" s="3">
        <v>383</v>
      </c>
      <c r="C2666" s="3">
        <f>IF(D2666="healthy",0,5500)</f>
        <v>0</v>
      </c>
      <c r="D2666" s="3" t="s">
        <v>0</v>
      </c>
    </row>
    <row r="2667" spans="1:4">
      <c r="A2667" s="4">
        <v>0.61709216435185188</v>
      </c>
      <c r="B2667" s="3">
        <v>405</v>
      </c>
      <c r="C2667" s="3">
        <f>IF(D2667="healthy",0,5500)</f>
        <v>0</v>
      </c>
      <c r="D2667" s="3" t="s">
        <v>0</v>
      </c>
    </row>
    <row r="2668" spans="1:4">
      <c r="A2668" s="4">
        <v>0.61732396990740745</v>
      </c>
      <c r="B2668" s="3">
        <v>433</v>
      </c>
      <c r="C2668" s="3">
        <f>IF(D2668="healthy",0,5500)</f>
        <v>0</v>
      </c>
      <c r="D2668" s="3" t="s">
        <v>0</v>
      </c>
    </row>
    <row r="2669" spans="1:4">
      <c r="A2669" s="4">
        <v>0.61755577546296292</v>
      </c>
      <c r="B2669" s="3">
        <v>461</v>
      </c>
      <c r="C2669" s="3">
        <f>IF(D2669="healthy",0,5500)</f>
        <v>0</v>
      </c>
      <c r="D2669" s="3" t="s">
        <v>0</v>
      </c>
    </row>
    <row r="2670" spans="1:4">
      <c r="A2670" s="4">
        <v>0.61778759259259253</v>
      </c>
      <c r="B2670" s="3">
        <v>490</v>
      </c>
      <c r="C2670" s="3">
        <f>IF(D2670="healthy",0,5500)</f>
        <v>0</v>
      </c>
      <c r="D2670" s="3" t="s">
        <v>0</v>
      </c>
    </row>
    <row r="2671" spans="1:4">
      <c r="A2671" s="4">
        <v>0.61801652777777771</v>
      </c>
      <c r="B2671" s="3">
        <v>270</v>
      </c>
      <c r="C2671" s="3">
        <f>IF(D2671="healthy",0,5500)</f>
        <v>0</v>
      </c>
      <c r="D2671" s="3" t="s">
        <v>0</v>
      </c>
    </row>
    <row r="2672" spans="1:4">
      <c r="A2672" s="4">
        <v>0.6182482754629629</v>
      </c>
      <c r="B2672" s="3">
        <v>293</v>
      </c>
      <c r="C2672" s="3">
        <f>IF(D2672="healthy",0,5500)</f>
        <v>0</v>
      </c>
      <c r="D2672" s="3" t="s">
        <v>0</v>
      </c>
    </row>
    <row r="2673" spans="1:4">
      <c r="A2673" s="4">
        <v>0.61848008101851859</v>
      </c>
      <c r="B2673" s="3">
        <v>321</v>
      </c>
      <c r="C2673" s="3">
        <f>IF(D2673="healthy",0,5500)</f>
        <v>0</v>
      </c>
      <c r="D2673" s="3" t="s">
        <v>0</v>
      </c>
    </row>
    <row r="2674" spans="1:4">
      <c r="A2674" s="4">
        <v>0.6187118981481482</v>
      </c>
      <c r="B2674" s="3">
        <v>350</v>
      </c>
      <c r="C2674" s="3">
        <f>IF(D2674="healthy",0,5500)</f>
        <v>0</v>
      </c>
      <c r="D2674" s="3" t="s">
        <v>0</v>
      </c>
    </row>
    <row r="2675" spans="1:4">
      <c r="A2675" s="4">
        <v>0.6189436805555556</v>
      </c>
      <c r="B2675" s="3">
        <v>383</v>
      </c>
      <c r="C2675" s="3">
        <f>IF(D2675="healthy",0,5500)</f>
        <v>0</v>
      </c>
      <c r="D2675" s="3" t="s">
        <v>0</v>
      </c>
    </row>
    <row r="2676" spans="1:4">
      <c r="A2676" s="4">
        <v>0.61917548611111106</v>
      </c>
      <c r="B2676" s="3">
        <v>414</v>
      </c>
      <c r="C2676" s="3">
        <f>IF(D2676="healthy",0,5500)</f>
        <v>0</v>
      </c>
      <c r="D2676" s="3" t="s">
        <v>0</v>
      </c>
    </row>
    <row r="2677" spans="1:4">
      <c r="A2677" s="4">
        <v>0.61940730324074067</v>
      </c>
      <c r="B2677" s="3">
        <v>432</v>
      </c>
      <c r="C2677" s="3">
        <f>IF(D2677="healthy",0,5500)</f>
        <v>0</v>
      </c>
      <c r="D2677" s="3" t="s">
        <v>0</v>
      </c>
    </row>
    <row r="2678" spans="1:4">
      <c r="A2678" s="4">
        <v>0.61963909722222221</v>
      </c>
      <c r="B2678" s="3">
        <v>460</v>
      </c>
      <c r="C2678" s="3">
        <f>IF(D2678="healthy",0,5500)</f>
        <v>0</v>
      </c>
      <c r="D2678" s="3" t="s">
        <v>0</v>
      </c>
    </row>
    <row r="2679" spans="1:4">
      <c r="A2679" s="4">
        <v>0.61987092592592596</v>
      </c>
      <c r="B2679" s="3">
        <v>490</v>
      </c>
      <c r="C2679" s="3">
        <f>IF(D2679="healthy",0,5500)</f>
        <v>0</v>
      </c>
      <c r="D2679" s="3" t="s">
        <v>0</v>
      </c>
    </row>
    <row r="2680" spans="1:4">
      <c r="A2680" s="4">
        <v>0.62009979166666673</v>
      </c>
      <c r="B2680" s="3">
        <v>274</v>
      </c>
      <c r="C2680" s="3">
        <f>IF(D2680="healthy",0,5500)</f>
        <v>0</v>
      </c>
      <c r="D2680" s="3" t="s">
        <v>0</v>
      </c>
    </row>
    <row r="2681" spans="1:4">
      <c r="A2681" s="4">
        <v>0.62033160879629634</v>
      </c>
      <c r="B2681" s="3">
        <v>297</v>
      </c>
      <c r="C2681" s="3">
        <f>IF(D2681="healthy",0,5500)</f>
        <v>0</v>
      </c>
      <c r="D2681" s="3" t="s">
        <v>0</v>
      </c>
    </row>
    <row r="2682" spans="1:4">
      <c r="A2682" s="4">
        <v>0.62056341435185181</v>
      </c>
      <c r="B2682" s="3">
        <v>323</v>
      </c>
      <c r="C2682" s="3">
        <f>IF(D2682="healthy",0,5500)</f>
        <v>0</v>
      </c>
      <c r="D2682" s="3" t="s">
        <v>0</v>
      </c>
    </row>
    <row r="2683" spans="1:4">
      <c r="A2683" s="4">
        <v>0.62079520833333335</v>
      </c>
      <c r="B2683" s="3">
        <v>347</v>
      </c>
      <c r="C2683" s="3">
        <f>IF(D2683="healthy",0,5500)</f>
        <v>0</v>
      </c>
      <c r="D2683" s="3" t="s">
        <v>0</v>
      </c>
    </row>
    <row r="2684" spans="1:4">
      <c r="A2684" s="4">
        <v>0.62102700231481478</v>
      </c>
      <c r="B2684" s="3">
        <v>374</v>
      </c>
      <c r="C2684" s="3">
        <f>IF(D2684="healthy",0,5500)</f>
        <v>0</v>
      </c>
      <c r="D2684" s="3" t="s">
        <v>0</v>
      </c>
    </row>
    <row r="2685" spans="1:4">
      <c r="A2685" s="4">
        <v>0.62125903935185189</v>
      </c>
      <c r="B2685" s="3">
        <v>423</v>
      </c>
      <c r="C2685" s="3">
        <f>IF(D2685="healthy",0,5500)</f>
        <v>0</v>
      </c>
      <c r="D2685" s="3" t="s">
        <v>0</v>
      </c>
    </row>
    <row r="2686" spans="1:4">
      <c r="A2686" s="4">
        <v>0.62149084490740736</v>
      </c>
      <c r="B2686" s="3">
        <v>457</v>
      </c>
      <c r="C2686" s="3">
        <f>IF(D2686="healthy",0,5500)</f>
        <v>0</v>
      </c>
      <c r="D2686" s="3" t="s">
        <v>0</v>
      </c>
    </row>
    <row r="2687" spans="1:4">
      <c r="A2687" s="4">
        <v>0.6217226388888889</v>
      </c>
      <c r="B2687" s="3">
        <v>481</v>
      </c>
      <c r="C2687" s="3">
        <f>IF(D2687="healthy",0,5500)</f>
        <v>0</v>
      </c>
      <c r="D2687" s="3" t="s">
        <v>0</v>
      </c>
    </row>
    <row r="2688" spans="1:4">
      <c r="A2688" s="4">
        <v>0.62195153935185188</v>
      </c>
      <c r="B2688" s="3">
        <v>254</v>
      </c>
      <c r="C2688" s="3">
        <f>IF(D2688="healthy",0,5500)</f>
        <v>0</v>
      </c>
      <c r="D2688" s="3" t="s">
        <v>0</v>
      </c>
    </row>
    <row r="2689" spans="1:4">
      <c r="A2689" s="4">
        <v>0.62218334490740734</v>
      </c>
      <c r="B2689" s="3">
        <v>287</v>
      </c>
      <c r="C2689" s="3">
        <f>IF(D2689="healthy",0,5500)</f>
        <v>0</v>
      </c>
      <c r="D2689" s="3" t="s">
        <v>0</v>
      </c>
    </row>
    <row r="2690" spans="1:4">
      <c r="A2690" s="4">
        <v>0.62241516203703706</v>
      </c>
      <c r="B2690" s="3">
        <v>318</v>
      </c>
      <c r="C2690" s="3">
        <f>IF(D2690="healthy",0,5500)</f>
        <v>0</v>
      </c>
      <c r="D2690" s="3" t="s">
        <v>0</v>
      </c>
    </row>
    <row r="2691" spans="1:4">
      <c r="A2691" s="4">
        <v>0.62264695601851849</v>
      </c>
      <c r="B2691" s="3">
        <v>338</v>
      </c>
      <c r="C2691" s="3">
        <f>IF(D2691="healthy",0,5500)</f>
        <v>0</v>
      </c>
      <c r="D2691" s="3" t="s">
        <v>0</v>
      </c>
    </row>
    <row r="2692" spans="1:4">
      <c r="A2692" s="4">
        <v>0.62287875000000004</v>
      </c>
      <c r="B2692" s="3">
        <v>365</v>
      </c>
      <c r="C2692" s="3">
        <f>IF(D2692="healthy",0,5500)</f>
        <v>0</v>
      </c>
      <c r="D2692" s="3" t="s">
        <v>0</v>
      </c>
    </row>
    <row r="2693" spans="1:4">
      <c r="A2693" s="4">
        <v>0.6231105555555555</v>
      </c>
      <c r="B2693" s="3">
        <v>396</v>
      </c>
      <c r="C2693" s="3">
        <f>IF(D2693="healthy",0,5500)</f>
        <v>0</v>
      </c>
      <c r="D2693" s="3" t="s">
        <v>0</v>
      </c>
    </row>
    <row r="2694" spans="1:4">
      <c r="A2694" s="4">
        <v>0.62334234953703704</v>
      </c>
      <c r="B2694" s="3">
        <v>420</v>
      </c>
      <c r="C2694" s="3">
        <f>IF(D2694="healthy",0,5500)</f>
        <v>0</v>
      </c>
      <c r="D2694" s="3" t="s">
        <v>0</v>
      </c>
    </row>
    <row r="2695" spans="1:4">
      <c r="A2695" s="4">
        <v>0.62357418981481483</v>
      </c>
      <c r="B2695" s="3">
        <v>451</v>
      </c>
      <c r="C2695" s="3">
        <f>IF(D2695="healthy",0,5500)</f>
        <v>0</v>
      </c>
      <c r="D2695" s="3" t="s">
        <v>0</v>
      </c>
    </row>
    <row r="2696" spans="1:4">
      <c r="A2696" s="4">
        <v>0.62380594907407405</v>
      </c>
      <c r="B2696" s="3">
        <v>475</v>
      </c>
      <c r="C2696" s="3">
        <f>IF(D2696="healthy",0,5500)</f>
        <v>0</v>
      </c>
      <c r="D2696" s="3" t="s">
        <v>0</v>
      </c>
    </row>
    <row r="2697" spans="1:4">
      <c r="A2697" s="4">
        <v>0.62403486111111117</v>
      </c>
      <c r="B2697" s="3">
        <v>253</v>
      </c>
      <c r="C2697" s="3">
        <f>IF(D2697="healthy",0,5500)</f>
        <v>0</v>
      </c>
      <c r="D2697" s="3" t="s">
        <v>0</v>
      </c>
    </row>
    <row r="2698" spans="1:4">
      <c r="A2698" s="4">
        <v>0.62426677083333326</v>
      </c>
      <c r="B2698" s="3">
        <v>290</v>
      </c>
      <c r="C2698" s="3">
        <f>IF(D2698="healthy",0,5500)</f>
        <v>0</v>
      </c>
      <c r="D2698" s="3" t="s">
        <v>0</v>
      </c>
    </row>
    <row r="2699" spans="1:4">
      <c r="A2699" s="4">
        <v>0.62449859953703701</v>
      </c>
      <c r="B2699" s="3">
        <v>320</v>
      </c>
      <c r="C2699" s="3">
        <f>IF(D2699="healthy",0,5500)</f>
        <v>0</v>
      </c>
      <c r="D2699" s="3" t="s">
        <v>0</v>
      </c>
    </row>
    <row r="2700" spans="1:4">
      <c r="A2700" s="4">
        <v>0.62473037037037038</v>
      </c>
      <c r="B2700" s="3">
        <v>345</v>
      </c>
      <c r="C2700" s="3">
        <f>IF(D2700="healthy",0,5500)</f>
        <v>0</v>
      </c>
      <c r="D2700" s="3" t="s">
        <v>0</v>
      </c>
    </row>
    <row r="2701" spans="1:4">
      <c r="A2701" s="4">
        <v>0.62496240740740738</v>
      </c>
      <c r="B2701" s="3">
        <v>393</v>
      </c>
      <c r="C2701" s="3">
        <f>IF(D2701="healthy",0,5500)</f>
        <v>0</v>
      </c>
      <c r="D2701" s="3" t="s">
        <v>0</v>
      </c>
    </row>
    <row r="2702" spans="1:4">
      <c r="A2702" s="4">
        <v>0.62519432870370373</v>
      </c>
      <c r="B2702" s="3">
        <v>437</v>
      </c>
      <c r="C2702" s="3">
        <f>IF(D2702="healthy",0,5500)</f>
        <v>0</v>
      </c>
      <c r="D2702" s="3" t="s">
        <v>0</v>
      </c>
    </row>
    <row r="2703" spans="1:4">
      <c r="A2703" s="4">
        <v>0.62542614583333334</v>
      </c>
      <c r="B2703" s="3">
        <v>468</v>
      </c>
      <c r="C2703" s="3">
        <f>IF(D2703="healthy",0,5500)</f>
        <v>0</v>
      </c>
      <c r="D2703" s="3" t="s">
        <v>0</v>
      </c>
    </row>
    <row r="2704" spans="1:4">
      <c r="A2704" s="4">
        <v>0.62565792824074073</v>
      </c>
      <c r="B2704" s="3">
        <v>486</v>
      </c>
      <c r="C2704" s="3">
        <f>IF(D2704="healthy",0,5500)</f>
        <v>0</v>
      </c>
      <c r="D2704" s="3" t="s">
        <v>0</v>
      </c>
    </row>
    <row r="2705" spans="1:4">
      <c r="A2705" s="4">
        <v>0.62588682870370371</v>
      </c>
      <c r="B2705" s="3">
        <v>263</v>
      </c>
      <c r="C2705" s="3">
        <f>IF(D2705="healthy",0,5500)</f>
        <v>0</v>
      </c>
      <c r="D2705" s="3" t="s">
        <v>0</v>
      </c>
    </row>
    <row r="2706" spans="1:4">
      <c r="A2706" s="4">
        <v>0.62611863425925929</v>
      </c>
      <c r="B2706" s="3">
        <v>297</v>
      </c>
      <c r="C2706" s="3">
        <f>IF(D2706="healthy",0,5500)</f>
        <v>0</v>
      </c>
      <c r="D2706" s="3" t="s">
        <v>0</v>
      </c>
    </row>
    <row r="2707" spans="1:4">
      <c r="A2707" s="4">
        <v>0.6263504513888889</v>
      </c>
      <c r="B2707" s="3">
        <v>320</v>
      </c>
      <c r="C2707" s="3">
        <f>IF(D2707="healthy",0,5500)</f>
        <v>0</v>
      </c>
      <c r="D2707" s="3" t="s">
        <v>0</v>
      </c>
    </row>
    <row r="2708" spans="1:4">
      <c r="A2708" s="4">
        <v>0.6265822337962963</v>
      </c>
      <c r="B2708" s="3">
        <v>355</v>
      </c>
      <c r="C2708" s="3">
        <f>IF(D2708="healthy",0,5500)</f>
        <v>0</v>
      </c>
      <c r="D2708" s="3" t="s">
        <v>0</v>
      </c>
    </row>
    <row r="2709" spans="1:4">
      <c r="A2709" s="4">
        <v>0.62681403935185187</v>
      </c>
      <c r="B2709" s="3">
        <v>376</v>
      </c>
      <c r="C2709" s="3">
        <f>IF(D2709="healthy",0,5500)</f>
        <v>0</v>
      </c>
      <c r="D2709" s="3" t="s">
        <v>0</v>
      </c>
    </row>
    <row r="2710" spans="1:4">
      <c r="A2710" s="4">
        <v>0.6270458333333333</v>
      </c>
      <c r="B2710" s="3">
        <v>401</v>
      </c>
      <c r="C2710" s="3">
        <f>IF(D2710="healthy",0,5500)</f>
        <v>0</v>
      </c>
      <c r="D2710" s="3" t="s">
        <v>0</v>
      </c>
    </row>
    <row r="2711" spans="1:4">
      <c r="A2711" s="4">
        <v>0.62727765046296302</v>
      </c>
      <c r="B2711" s="3">
        <v>436</v>
      </c>
      <c r="C2711" s="3">
        <f>IF(D2711="healthy",0,5500)</f>
        <v>0</v>
      </c>
      <c r="D2711" s="3" t="s">
        <v>0</v>
      </c>
    </row>
    <row r="2712" spans="1:4">
      <c r="A2712" s="4">
        <v>0.62750944444444445</v>
      </c>
      <c r="B2712" s="3">
        <v>457</v>
      </c>
      <c r="C2712" s="3">
        <f>IF(D2712="healthy",0,5500)</f>
        <v>0</v>
      </c>
      <c r="D2712" s="3" t="s">
        <v>0</v>
      </c>
    </row>
    <row r="2713" spans="1:4">
      <c r="A2713" s="4">
        <v>0.62774123842592588</v>
      </c>
      <c r="B2713" s="3">
        <v>484</v>
      </c>
      <c r="C2713" s="3">
        <f>IF(D2713="healthy",0,5500)</f>
        <v>0</v>
      </c>
      <c r="D2713" s="3" t="s">
        <v>0</v>
      </c>
    </row>
    <row r="2714" spans="1:4">
      <c r="A2714" s="4">
        <v>0.62797015046296301</v>
      </c>
      <c r="B2714" s="3">
        <v>262</v>
      </c>
      <c r="C2714" s="3">
        <f>IF(D2714="healthy",0,5500)</f>
        <v>0</v>
      </c>
      <c r="D2714" s="3" t="s">
        <v>0</v>
      </c>
    </row>
    <row r="2715" spans="1:4">
      <c r="A2715" s="4">
        <v>0.62820194444444444</v>
      </c>
      <c r="B2715" s="3">
        <v>289</v>
      </c>
      <c r="C2715" s="3">
        <f>IF(D2715="healthy",0,5500)</f>
        <v>0</v>
      </c>
      <c r="D2715" s="3" t="s">
        <v>0</v>
      </c>
    </row>
    <row r="2716" spans="1:4">
      <c r="A2716" s="4">
        <v>0.62843378472222222</v>
      </c>
      <c r="B2716" s="3">
        <v>320</v>
      </c>
      <c r="C2716" s="3">
        <f>IF(D2716="healthy",0,5500)</f>
        <v>0</v>
      </c>
      <c r="D2716" s="3" t="s">
        <v>0</v>
      </c>
    </row>
    <row r="2717" spans="1:4">
      <c r="A2717" s="4">
        <v>0.62866601851851855</v>
      </c>
      <c r="B2717" s="3">
        <v>385</v>
      </c>
      <c r="C2717" s="3">
        <f>IF(D2717="healthy",0,5500)</f>
        <v>0</v>
      </c>
      <c r="D2717" s="3" t="s">
        <v>0</v>
      </c>
    </row>
    <row r="2718" spans="1:4">
      <c r="A2718" s="4">
        <v>0.62889736111111116</v>
      </c>
      <c r="B2718" s="3">
        <v>372</v>
      </c>
      <c r="C2718" s="3">
        <f>IF(D2718="healthy",0,5500)</f>
        <v>0</v>
      </c>
      <c r="D2718" s="3" t="s">
        <v>0</v>
      </c>
    </row>
    <row r="2719" spans="1:4">
      <c r="A2719" s="4">
        <v>0.62912916666666663</v>
      </c>
      <c r="B2719" s="3">
        <v>400</v>
      </c>
      <c r="C2719" s="3">
        <f>IF(D2719="healthy",0,5500)</f>
        <v>0</v>
      </c>
      <c r="D2719" s="3" t="s">
        <v>0</v>
      </c>
    </row>
    <row r="2720" spans="1:4">
      <c r="A2720" s="4">
        <v>0.62936096064814817</v>
      </c>
      <c r="B2720" s="3">
        <v>435</v>
      </c>
      <c r="C2720" s="3">
        <f>IF(D2720="healthy",0,5500)</f>
        <v>0</v>
      </c>
      <c r="D2720" s="3" t="s">
        <v>0</v>
      </c>
    </row>
    <row r="2721" spans="1:4">
      <c r="A2721" s="4">
        <v>0.62959276620370364</v>
      </c>
      <c r="B2721" s="3">
        <v>455</v>
      </c>
      <c r="C2721" s="3">
        <f>IF(D2721="healthy",0,5500)</f>
        <v>0</v>
      </c>
      <c r="D2721" s="3" t="s">
        <v>0</v>
      </c>
    </row>
    <row r="2722" spans="1:4">
      <c r="A2722" s="4">
        <v>0.62982456018518518</v>
      </c>
      <c r="B2722" s="3">
        <v>482</v>
      </c>
      <c r="C2722" s="3">
        <f>IF(D2722="healthy",0,5500)</f>
        <v>0</v>
      </c>
      <c r="D2722" s="3" t="s">
        <v>0</v>
      </c>
    </row>
    <row r="2723" spans="1:4">
      <c r="A2723" s="4">
        <v>0.63005348379629633</v>
      </c>
      <c r="B2723" s="3">
        <v>261</v>
      </c>
      <c r="C2723" s="3">
        <f>IF(D2723="healthy",0,5500)</f>
        <v>0</v>
      </c>
      <c r="D2723" s="3" t="s">
        <v>0</v>
      </c>
    </row>
    <row r="2724" spans="1:4">
      <c r="A2724" s="4">
        <v>0.63028530092592594</v>
      </c>
      <c r="B2724" s="3">
        <v>297</v>
      </c>
      <c r="C2724" s="3">
        <f>IF(D2724="healthy",0,5500)</f>
        <v>0</v>
      </c>
      <c r="D2724" s="3" t="s">
        <v>0</v>
      </c>
    </row>
    <row r="2725" spans="1:4">
      <c r="A2725" s="4">
        <v>0.63051707175925931</v>
      </c>
      <c r="B2725" s="3">
        <v>321</v>
      </c>
      <c r="C2725" s="3">
        <f>IF(D2725="healthy",0,5500)</f>
        <v>0</v>
      </c>
      <c r="D2725" s="3" t="s">
        <v>0</v>
      </c>
    </row>
    <row r="2726" spans="1:4">
      <c r="A2726" s="4">
        <v>0.63074886574074074</v>
      </c>
      <c r="B2726" s="3">
        <v>342</v>
      </c>
      <c r="C2726" s="3">
        <f>IF(D2726="healthy",0,5500)</f>
        <v>0</v>
      </c>
      <c r="D2726" s="3" t="s">
        <v>0</v>
      </c>
    </row>
    <row r="2727" spans="1:4">
      <c r="A2727" s="4">
        <v>0.63098067129629631</v>
      </c>
      <c r="B2727" s="3">
        <v>370</v>
      </c>
      <c r="C2727" s="3">
        <f>IF(D2727="healthy",0,5500)</f>
        <v>0</v>
      </c>
      <c r="D2727" s="3" t="s">
        <v>0</v>
      </c>
    </row>
    <row r="2728" spans="1:4">
      <c r="A2728" s="4">
        <v>0.63121250000000007</v>
      </c>
      <c r="B2728" s="3">
        <v>404</v>
      </c>
      <c r="C2728" s="3">
        <f>IF(D2728="healthy",0,5500)</f>
        <v>0</v>
      </c>
      <c r="D2728" s="3" t="s">
        <v>0</v>
      </c>
    </row>
    <row r="2729" spans="1:4">
      <c r="A2729" s="4">
        <v>0.63144427083333332</v>
      </c>
      <c r="B2729" s="3">
        <v>428</v>
      </c>
      <c r="C2729" s="3">
        <f>IF(D2729="healthy",0,5500)</f>
        <v>0</v>
      </c>
      <c r="D2729" s="3" t="s">
        <v>0</v>
      </c>
    </row>
    <row r="2730" spans="1:4">
      <c r="A2730" s="4">
        <v>0.6316760763888889</v>
      </c>
      <c r="B2730" s="3">
        <v>453</v>
      </c>
      <c r="C2730" s="3">
        <f>IF(D2730="healthy",0,5500)</f>
        <v>0</v>
      </c>
      <c r="D2730" s="3" t="s">
        <v>0</v>
      </c>
    </row>
    <row r="2731" spans="1:4">
      <c r="A2731" s="4">
        <v>0.63190799768518524</v>
      </c>
      <c r="B2731" s="3">
        <v>491</v>
      </c>
      <c r="C2731" s="3">
        <f>IF(D2731="healthy",0,5500)</f>
        <v>0</v>
      </c>
      <c r="D2731" s="3" t="s">
        <v>0</v>
      </c>
    </row>
    <row r="2732" spans="1:4">
      <c r="A2732" s="4">
        <v>0.63213693287037043</v>
      </c>
      <c r="B2732" s="3">
        <v>271</v>
      </c>
      <c r="C2732" s="3">
        <f>IF(D2732="healthy",0,5500)</f>
        <v>0</v>
      </c>
      <c r="D2732" s="3" t="s">
        <v>0</v>
      </c>
    </row>
    <row r="2733" spans="1:4">
      <c r="A2733" s="4">
        <v>0.63236870370370368</v>
      </c>
      <c r="B2733" s="3">
        <v>304</v>
      </c>
      <c r="C2733" s="3">
        <f>IF(D2733="healthy",0,5500)</f>
        <v>0</v>
      </c>
      <c r="D2733" s="3" t="s">
        <v>0</v>
      </c>
    </row>
    <row r="2734" spans="1:4">
      <c r="A2734" s="4">
        <v>0.63260084490740742</v>
      </c>
      <c r="B2734" s="3">
        <v>353</v>
      </c>
      <c r="C2734" s="3">
        <f>IF(D2734="healthy",0,5500)</f>
        <v>0</v>
      </c>
      <c r="D2734" s="3" t="s">
        <v>0</v>
      </c>
    </row>
    <row r="2735" spans="1:4">
      <c r="A2735" s="4">
        <v>0.632832650462963</v>
      </c>
      <c r="B2735" s="3">
        <v>387</v>
      </c>
      <c r="C2735" s="3">
        <f>IF(D2735="healthy",0,5500)</f>
        <v>0</v>
      </c>
      <c r="D2735" s="3" t="s">
        <v>0</v>
      </c>
    </row>
    <row r="2736" spans="1:4">
      <c r="A2736" s="4">
        <v>0.63306447916666664</v>
      </c>
      <c r="B2736" s="3">
        <v>411</v>
      </c>
      <c r="C2736" s="3">
        <f>IF(D2736="healthy",0,5500)</f>
        <v>0</v>
      </c>
      <c r="D2736" s="3" t="s">
        <v>0</v>
      </c>
    </row>
    <row r="2737" spans="1:4">
      <c r="A2737" s="4">
        <v>0.63329625000000001</v>
      </c>
      <c r="B2737" s="3">
        <v>436</v>
      </c>
      <c r="C2737" s="3">
        <f>IF(D2737="healthy",0,5500)</f>
        <v>0</v>
      </c>
      <c r="D2737" s="3" t="s">
        <v>0</v>
      </c>
    </row>
    <row r="2738" spans="1:4">
      <c r="A2738" s="4">
        <v>0.63352804398148155</v>
      </c>
      <c r="B2738" s="3">
        <v>463</v>
      </c>
      <c r="C2738" s="3">
        <f>IF(D2738="healthy",0,5500)</f>
        <v>0</v>
      </c>
      <c r="D2738" s="3" t="s">
        <v>0</v>
      </c>
    </row>
    <row r="2739" spans="1:4">
      <c r="A2739" s="4">
        <v>0.63375984953703701</v>
      </c>
      <c r="B2739" s="3">
        <v>491</v>
      </c>
      <c r="C2739" s="3">
        <f>IF(D2739="healthy",0,5500)</f>
        <v>0</v>
      </c>
      <c r="D2739" s="3" t="s">
        <v>0</v>
      </c>
    </row>
    <row r="2740" spans="1:4">
      <c r="A2740" s="4">
        <v>0.63398877314814817</v>
      </c>
      <c r="B2740" s="3">
        <v>270</v>
      </c>
      <c r="C2740" s="3">
        <f>IF(D2740="healthy",0,5500)</f>
        <v>0</v>
      </c>
      <c r="D2740" s="3" t="s">
        <v>0</v>
      </c>
    </row>
    <row r="2741" spans="1:4">
      <c r="A2741" s="4">
        <v>0.63422060185185181</v>
      </c>
      <c r="B2741" s="3">
        <v>307</v>
      </c>
      <c r="C2741" s="3">
        <f>IF(D2741="healthy",0,5500)</f>
        <v>0</v>
      </c>
      <c r="D2741" s="3" t="s">
        <v>0</v>
      </c>
    </row>
    <row r="2742" spans="1:4">
      <c r="A2742" s="4">
        <v>0.63445236111111114</v>
      </c>
      <c r="B2742" s="3">
        <v>334</v>
      </c>
      <c r="C2742" s="3">
        <f>IF(D2742="healthy",0,5500)</f>
        <v>0</v>
      </c>
      <c r="D2742" s="3" t="s">
        <v>0</v>
      </c>
    </row>
    <row r="2743" spans="1:4">
      <c r="A2743" s="4">
        <v>0.6346841666666666</v>
      </c>
      <c r="B2743" s="3">
        <v>351</v>
      </c>
      <c r="C2743" s="3">
        <f>IF(D2743="healthy",0,5500)</f>
        <v>0</v>
      </c>
      <c r="D2743" s="3" t="s">
        <v>0</v>
      </c>
    </row>
    <row r="2744" spans="1:4">
      <c r="A2744" s="4">
        <v>0.63491599537037036</v>
      </c>
      <c r="B2744" s="3">
        <v>381</v>
      </c>
      <c r="C2744" s="3">
        <f>IF(D2744="healthy",0,5500)</f>
        <v>0</v>
      </c>
      <c r="D2744" s="3" t="s">
        <v>0</v>
      </c>
    </row>
    <row r="2745" spans="1:4">
      <c r="A2745" s="4">
        <v>0.63514777777777776</v>
      </c>
      <c r="B2745" s="3">
        <v>415</v>
      </c>
      <c r="C2745" s="3">
        <f>IF(D2745="healthy",0,5500)</f>
        <v>0</v>
      </c>
      <c r="D2745" s="3" t="s">
        <v>0</v>
      </c>
    </row>
    <row r="2746" spans="1:4">
      <c r="A2746" s="4">
        <v>0.6353795717592593</v>
      </c>
      <c r="B2746" s="3">
        <v>434</v>
      </c>
      <c r="C2746" s="3">
        <f>IF(D2746="healthy",0,5500)</f>
        <v>0</v>
      </c>
      <c r="D2746" s="3" t="s">
        <v>0</v>
      </c>
    </row>
    <row r="2747" spans="1:4">
      <c r="A2747" s="4">
        <v>0.63561137731481476</v>
      </c>
      <c r="B2747" s="3">
        <v>462</v>
      </c>
      <c r="C2747" s="3">
        <f>IF(D2747="healthy",0,5500)</f>
        <v>0</v>
      </c>
      <c r="D2747" s="3" t="s">
        <v>0</v>
      </c>
    </row>
    <row r="2748" spans="1:4">
      <c r="A2748" s="4">
        <v>0.63584317129629631</v>
      </c>
      <c r="B2748" s="3">
        <v>489</v>
      </c>
      <c r="C2748" s="3">
        <f>IF(D2748="healthy",0,5500)</f>
        <v>0</v>
      </c>
      <c r="D2748" s="3" t="s">
        <v>0</v>
      </c>
    </row>
    <row r="2749" spans="1:4">
      <c r="A2749" s="4">
        <v>0.63607211805555552</v>
      </c>
      <c r="B2749" s="3">
        <v>280</v>
      </c>
      <c r="C2749" s="3">
        <f>IF(D2749="healthy",0,5500)</f>
        <v>0</v>
      </c>
      <c r="D2749" s="3" t="s">
        <v>0</v>
      </c>
    </row>
    <row r="2750" spans="1:4">
      <c r="A2750" s="4">
        <v>0.63630387731481475</v>
      </c>
      <c r="B2750" s="3">
        <v>294</v>
      </c>
      <c r="C2750" s="3">
        <f>IF(D2750="healthy",0,5500)</f>
        <v>0</v>
      </c>
      <c r="D2750" s="3" t="s">
        <v>0</v>
      </c>
    </row>
    <row r="2751" spans="1:4">
      <c r="A2751" s="4">
        <v>0.63653568287037043</v>
      </c>
      <c r="B2751" s="3">
        <v>322</v>
      </c>
      <c r="C2751" s="3">
        <f>IF(D2751="healthy",0,5500)</f>
        <v>0</v>
      </c>
      <c r="D2751" s="3" t="s">
        <v>0</v>
      </c>
    </row>
    <row r="2752" spans="1:4">
      <c r="A2752" s="4">
        <v>0.6367674884259259</v>
      </c>
      <c r="B2752" s="3">
        <v>353</v>
      </c>
      <c r="C2752" s="3">
        <f>IF(D2752="healthy",0,5500)</f>
        <v>0</v>
      </c>
      <c r="D2752" s="3" t="s">
        <v>0</v>
      </c>
    </row>
    <row r="2753" spans="1:4">
      <c r="A2753" s="4">
        <v>0.63699931712962965</v>
      </c>
      <c r="B2753" s="3">
        <v>380</v>
      </c>
      <c r="C2753" s="3">
        <f>IF(D2753="healthy",0,5500)</f>
        <v>0</v>
      </c>
      <c r="D2753" s="3" t="s">
        <v>0</v>
      </c>
    </row>
    <row r="2754" spans="1:4">
      <c r="A2754" s="4">
        <v>0.63723108796296291</v>
      </c>
      <c r="B2754" s="3">
        <v>378</v>
      </c>
      <c r="C2754" s="3">
        <f>IF(D2754="healthy",0,5500)</f>
        <v>0</v>
      </c>
      <c r="D2754" s="3" t="s">
        <v>0</v>
      </c>
    </row>
    <row r="2755" spans="1:4">
      <c r="A2755" s="4">
        <v>0.63746288194444445</v>
      </c>
      <c r="B2755" s="3">
        <v>432</v>
      </c>
      <c r="C2755" s="3">
        <f>IF(D2755="healthy",0,5500)</f>
        <v>0</v>
      </c>
      <c r="D2755" s="3" t="s">
        <v>0</v>
      </c>
    </row>
    <row r="2756" spans="1:4">
      <c r="A2756" s="4">
        <v>0.63769468750000002</v>
      </c>
      <c r="B2756" s="3">
        <v>460</v>
      </c>
      <c r="C2756" s="3">
        <f>IF(D2756="healthy",0,5500)</f>
        <v>0</v>
      </c>
      <c r="D2756" s="3" t="s">
        <v>0</v>
      </c>
    </row>
    <row r="2757" spans="1:4">
      <c r="A2757" s="4">
        <v>0.6379264930555556</v>
      </c>
      <c r="B2757" s="3">
        <v>496</v>
      </c>
      <c r="C2757" s="3">
        <f>IF(D2757="healthy",0,5500)</f>
        <v>0</v>
      </c>
      <c r="D2757" s="3" t="s">
        <v>0</v>
      </c>
    </row>
    <row r="2758" spans="1:4">
      <c r="A2758" s="4">
        <v>0.63815539351851858</v>
      </c>
      <c r="B2758" s="3">
        <v>265</v>
      </c>
      <c r="C2758" s="3">
        <f>IF(D2758="healthy",0,5500)</f>
        <v>0</v>
      </c>
      <c r="D2758" s="3" t="s">
        <v>0</v>
      </c>
    </row>
    <row r="2759" spans="1:4">
      <c r="A2759" s="4">
        <v>0.63838718750000001</v>
      </c>
      <c r="B2759" s="3">
        <v>292</v>
      </c>
      <c r="C2759" s="3">
        <f>IF(D2759="healthy",0,5500)</f>
        <v>0</v>
      </c>
      <c r="D2759" s="3" t="s">
        <v>0</v>
      </c>
    </row>
    <row r="2760" spans="1:4">
      <c r="A2760" s="4">
        <v>0.63861899305555558</v>
      </c>
      <c r="B2760" s="3">
        <v>320</v>
      </c>
      <c r="C2760" s="3">
        <f>IF(D2760="healthy",0,5500)</f>
        <v>0</v>
      </c>
      <c r="D2760" s="3" t="s">
        <v>0</v>
      </c>
    </row>
    <row r="2761" spans="1:4">
      <c r="A2761" s="4">
        <v>0.63885082175925922</v>
      </c>
      <c r="B2761" s="3">
        <v>350</v>
      </c>
      <c r="C2761" s="3">
        <f>IF(D2761="healthy",0,5500)</f>
        <v>0</v>
      </c>
      <c r="D2761" s="3" t="s">
        <v>0</v>
      </c>
    </row>
    <row r="2762" spans="1:4">
      <c r="A2762" s="4">
        <v>0.63908259259259259</v>
      </c>
      <c r="B2762" s="3">
        <v>375</v>
      </c>
      <c r="C2762" s="3">
        <f>IF(D2762="healthy",0,5500)</f>
        <v>0</v>
      </c>
      <c r="D2762" s="3" t="s">
        <v>0</v>
      </c>
    </row>
    <row r="2763" spans="1:4">
      <c r="A2763" s="4">
        <v>0.63931439814814817</v>
      </c>
      <c r="B2763" s="3">
        <v>408</v>
      </c>
      <c r="C2763" s="3">
        <f>IF(D2763="healthy",0,5500)</f>
        <v>0</v>
      </c>
      <c r="D2763" s="3" t="s">
        <v>0</v>
      </c>
    </row>
    <row r="2764" spans="1:4">
      <c r="A2764" s="4">
        <v>0.6395461921296296</v>
      </c>
      <c r="B2764" s="3">
        <v>378</v>
      </c>
      <c r="C2764" s="3">
        <f>IF(D2764="healthy",0,5500)</f>
        <v>0</v>
      </c>
      <c r="D2764" s="3" t="s">
        <v>0</v>
      </c>
    </row>
    <row r="2765" spans="1:4">
      <c r="A2765" s="4">
        <v>0.63977802083333335</v>
      </c>
      <c r="B2765" s="3">
        <v>469</v>
      </c>
      <c r="C2765" s="3">
        <f>IF(D2765="healthy",0,5500)</f>
        <v>0</v>
      </c>
      <c r="D2765" s="3" t="s">
        <v>0</v>
      </c>
    </row>
    <row r="2766" spans="1:4">
      <c r="A2766" s="4">
        <v>0.6400098495370371</v>
      </c>
      <c r="B2766" s="3">
        <v>499</v>
      </c>
      <c r="C2766" s="3">
        <f>IF(D2766="healthy",0,5500)</f>
        <v>0</v>
      </c>
      <c r="D2766" s="3" t="s">
        <v>0</v>
      </c>
    </row>
    <row r="2767" spans="1:4">
      <c r="A2767" s="4">
        <v>0.64023870370370373</v>
      </c>
      <c r="B2767" s="3">
        <v>263</v>
      </c>
      <c r="C2767" s="3">
        <f>IF(D2767="healthy",0,5500)</f>
        <v>0</v>
      </c>
      <c r="D2767" s="3" t="s">
        <v>0</v>
      </c>
    </row>
    <row r="2768" spans="1:4">
      <c r="A2768" s="4">
        <v>0.64048202546296296</v>
      </c>
      <c r="B2768" s="3">
        <v>1285</v>
      </c>
      <c r="C2768" s="3">
        <f>IF(D2768="healthy",0,5500)</f>
        <v>0</v>
      </c>
      <c r="D2768" s="3" t="s">
        <v>0</v>
      </c>
    </row>
    <row r="2769" spans="1:4">
      <c r="A2769" s="4">
        <v>0.64070233796296294</v>
      </c>
      <c r="B2769" s="3">
        <v>324</v>
      </c>
      <c r="C2769" s="3">
        <f>IF(D2769="healthy",0,5500)</f>
        <v>0</v>
      </c>
      <c r="D2769" s="3" t="s">
        <v>0</v>
      </c>
    </row>
    <row r="2770" spans="1:4">
      <c r="A2770" s="4">
        <v>0.64093412037037034</v>
      </c>
      <c r="B2770" s="3">
        <v>355</v>
      </c>
      <c r="C2770" s="3">
        <f>IF(D2770="healthy",0,5500)</f>
        <v>0</v>
      </c>
      <c r="D2770" s="3" t="s">
        <v>0</v>
      </c>
    </row>
    <row r="2771" spans="1:4">
      <c r="A2771" s="4">
        <v>0.64116591435185188</v>
      </c>
      <c r="B2771" s="3">
        <v>376</v>
      </c>
      <c r="C2771" s="3">
        <f>IF(D2771="healthy",0,5500)</f>
        <v>0</v>
      </c>
      <c r="D2771" s="3" t="s">
        <v>0</v>
      </c>
    </row>
    <row r="2772" spans="1:4">
      <c r="A2772" s="4">
        <v>0.64139771990740735</v>
      </c>
      <c r="B2772" s="3">
        <v>401</v>
      </c>
      <c r="C2772" s="3">
        <f>IF(D2772="healthy",0,5500)</f>
        <v>0</v>
      </c>
      <c r="D2772" s="3" t="s">
        <v>0</v>
      </c>
    </row>
    <row r="2773" spans="1:4">
      <c r="A2773" s="4">
        <v>0.6416295486111111</v>
      </c>
      <c r="B2773" s="3">
        <v>431</v>
      </c>
      <c r="C2773" s="3">
        <f>IF(D2773="healthy",0,5500)</f>
        <v>0</v>
      </c>
      <c r="D2773" s="3" t="s">
        <v>0</v>
      </c>
    </row>
    <row r="2774" spans="1:4">
      <c r="A2774" s="4">
        <v>0.64186159722222225</v>
      </c>
      <c r="B2774" s="3">
        <v>480</v>
      </c>
      <c r="C2774" s="3">
        <f>IF(D2774="healthy",0,5500)</f>
        <v>0</v>
      </c>
      <c r="D2774" s="3" t="s">
        <v>0</v>
      </c>
    </row>
    <row r="2775" spans="1:4">
      <c r="A2775" s="4">
        <v>0.64209045138888887</v>
      </c>
      <c r="B2775" s="3">
        <v>263</v>
      </c>
      <c r="C2775" s="3">
        <f>IF(D2775="healthy",0,5500)</f>
        <v>0</v>
      </c>
      <c r="D2775" s="3" t="s">
        <v>0</v>
      </c>
    </row>
    <row r="2776" spans="1:4">
      <c r="A2776" s="4">
        <v>0.64232225694444445</v>
      </c>
      <c r="B2776" s="3">
        <v>281</v>
      </c>
      <c r="C2776" s="3">
        <f>IF(D2776="healthy",0,5500)</f>
        <v>0</v>
      </c>
      <c r="D2776" s="3" t="s">
        <v>0</v>
      </c>
    </row>
    <row r="2777" spans="1:4">
      <c r="A2777" s="4">
        <v>0.64255407407407406</v>
      </c>
      <c r="B2777" s="3">
        <v>310</v>
      </c>
      <c r="C2777" s="3">
        <f>IF(D2777="healthy",0,5500)</f>
        <v>0</v>
      </c>
      <c r="D2777" s="3" t="s">
        <v>0</v>
      </c>
    </row>
    <row r="2778" spans="1:4">
      <c r="A2778" s="4">
        <v>0.64279690972222225</v>
      </c>
      <c r="B2778" s="3">
        <v>1291</v>
      </c>
      <c r="C2778" s="3">
        <f>IF(D2778="healthy",0,5500)</f>
        <v>0</v>
      </c>
      <c r="D2778" s="3" t="s">
        <v>0</v>
      </c>
    </row>
    <row r="2779" spans="1:4">
      <c r="A2779" s="4">
        <v>0.64301766203703703</v>
      </c>
      <c r="B2779" s="3">
        <v>364</v>
      </c>
      <c r="C2779" s="3">
        <f>IF(D2779="healthy",0,5500)</f>
        <v>0</v>
      </c>
      <c r="D2779" s="3" t="s">
        <v>0</v>
      </c>
    </row>
    <row r="2780" spans="1:4">
      <c r="A2780" s="4">
        <v>0.64324946759259261</v>
      </c>
      <c r="B2780" s="3">
        <v>392</v>
      </c>
      <c r="C2780" s="3">
        <f>IF(D2780="healthy",0,5500)</f>
        <v>0</v>
      </c>
      <c r="D2780" s="3" t="s">
        <v>0</v>
      </c>
    </row>
    <row r="2781" spans="1:4">
      <c r="A2781" s="4">
        <v>0.64348127314814818</v>
      </c>
      <c r="B2781" s="3">
        <v>428</v>
      </c>
      <c r="C2781" s="3">
        <f>IF(D2781="healthy",0,5500)</f>
        <v>0</v>
      </c>
      <c r="D2781" s="3" t="s">
        <v>0</v>
      </c>
    </row>
    <row r="2782" spans="1:4">
      <c r="A2782" s="4">
        <v>0.64371310185185182</v>
      </c>
      <c r="B2782" s="3">
        <v>460</v>
      </c>
      <c r="C2782" s="3">
        <f>IF(D2782="healthy",0,5500)</f>
        <v>0</v>
      </c>
      <c r="D2782" s="3" t="s">
        <v>0</v>
      </c>
    </row>
    <row r="2783" spans="1:4">
      <c r="A2783" s="4">
        <v>0.64394486111111104</v>
      </c>
      <c r="B2783" s="3">
        <v>483</v>
      </c>
      <c r="C2783" s="3">
        <f>IF(D2783="healthy",0,5500)</f>
        <v>0</v>
      </c>
      <c r="D2783" s="3" t="s">
        <v>0</v>
      </c>
    </row>
    <row r="2784" spans="1:4">
      <c r="A2784" s="4">
        <v>0.64417666666666673</v>
      </c>
      <c r="B2784" s="3">
        <v>502</v>
      </c>
      <c r="C2784" s="3">
        <f>IF(D2784="healthy",0,5500)</f>
        <v>0</v>
      </c>
      <c r="D2784" s="3" t="s">
        <v>0</v>
      </c>
    </row>
    <row r="2785" spans="1:4">
      <c r="A2785" s="4">
        <v>0.64440557870370363</v>
      </c>
      <c r="B2785" s="3">
        <v>280</v>
      </c>
      <c r="C2785" s="3">
        <f>IF(D2785="healthy",0,5500)</f>
        <v>0</v>
      </c>
      <c r="D2785" s="3" t="s">
        <v>0</v>
      </c>
    </row>
    <row r="2786" spans="1:4">
      <c r="A2786" s="4">
        <v>0.64463740740740738</v>
      </c>
      <c r="B2786" s="3">
        <v>320</v>
      </c>
      <c r="C2786" s="3">
        <f>IF(D2786="healthy",0,5500)</f>
        <v>0</v>
      </c>
      <c r="D2786" s="3" t="s">
        <v>0</v>
      </c>
    </row>
    <row r="2787" spans="1:4">
      <c r="A2787" s="4">
        <v>0.64486917824074075</v>
      </c>
      <c r="B2787" s="3">
        <v>344</v>
      </c>
      <c r="C2787" s="3">
        <f>IF(D2787="healthy",0,5500)</f>
        <v>0</v>
      </c>
      <c r="D2787" s="3" t="s">
        <v>0</v>
      </c>
    </row>
    <row r="2788" spans="1:4">
      <c r="A2788" s="4">
        <v>0.64510098379629632</v>
      </c>
      <c r="B2788" s="3">
        <v>363</v>
      </c>
      <c r="C2788" s="3">
        <f>IF(D2788="healthy",0,5500)</f>
        <v>0</v>
      </c>
      <c r="D2788" s="3" t="s">
        <v>0</v>
      </c>
    </row>
    <row r="2789" spans="1:4">
      <c r="A2789" s="4">
        <v>0.64533278935185179</v>
      </c>
      <c r="B2789" s="3">
        <v>394</v>
      </c>
      <c r="C2789" s="3">
        <f>IF(D2789="healthy",0,5500)</f>
        <v>0</v>
      </c>
      <c r="D2789" s="3" t="s">
        <v>0</v>
      </c>
    </row>
    <row r="2790" spans="1:4">
      <c r="A2790" s="4">
        <v>0.64556460648148151</v>
      </c>
      <c r="B2790" s="3">
        <v>423</v>
      </c>
      <c r="C2790" s="3">
        <f>IF(D2790="healthy",0,5500)</f>
        <v>0</v>
      </c>
      <c r="D2790" s="3" t="s">
        <v>0</v>
      </c>
    </row>
    <row r="2791" spans="1:4">
      <c r="A2791" s="4">
        <v>0.64579637731481487</v>
      </c>
      <c r="B2791" s="3">
        <v>455</v>
      </c>
      <c r="C2791" s="3">
        <f>IF(D2791="healthy",0,5500)</f>
        <v>0</v>
      </c>
      <c r="D2791" s="3" t="s">
        <v>0</v>
      </c>
    </row>
    <row r="2792" spans="1:4">
      <c r="A2792" s="4">
        <v>0.64602818287037034</v>
      </c>
      <c r="B2792" s="3">
        <v>473</v>
      </c>
      <c r="C2792" s="3">
        <f>IF(D2792="healthy",0,5500)</f>
        <v>0</v>
      </c>
      <c r="D2792" s="3" t="s">
        <v>0</v>
      </c>
    </row>
    <row r="2793" spans="1:4">
      <c r="A2793" s="4">
        <v>0.64625998842592591</v>
      </c>
      <c r="B2793" s="3">
        <v>501</v>
      </c>
      <c r="C2793" s="3">
        <f>IF(D2793="healthy",0,5500)</f>
        <v>0</v>
      </c>
      <c r="D2793" s="3" t="s">
        <v>0</v>
      </c>
    </row>
    <row r="2794" spans="1:4">
      <c r="A2794" s="4">
        <v>0.64648891203703707</v>
      </c>
      <c r="B2794" s="3">
        <v>280</v>
      </c>
      <c r="C2794" s="3">
        <f>IF(D2794="healthy",0,5500)</f>
        <v>0</v>
      </c>
      <c r="D2794" s="3" t="s">
        <v>0</v>
      </c>
    </row>
    <row r="2795" spans="1:4">
      <c r="A2795" s="4">
        <v>0.64672091435185186</v>
      </c>
      <c r="B2795" s="3">
        <v>325</v>
      </c>
      <c r="C2795" s="3">
        <f>IF(D2795="healthy",0,5500)</f>
        <v>0</v>
      </c>
      <c r="D2795" s="3" t="s">
        <v>0</v>
      </c>
    </row>
    <row r="2796" spans="1:4">
      <c r="A2796" s="4">
        <v>0.64695271990740744</v>
      </c>
      <c r="B2796" s="3">
        <v>353</v>
      </c>
      <c r="C2796" s="3">
        <f>IF(D2796="healthy",0,5500)</f>
        <v>0</v>
      </c>
      <c r="D2796" s="3" t="s">
        <v>0</v>
      </c>
    </row>
    <row r="2797" spans="1:4">
      <c r="A2797" s="4">
        <v>0.64718451388888887</v>
      </c>
      <c r="B2797" s="3">
        <v>380</v>
      </c>
      <c r="C2797" s="3">
        <f>IF(D2797="healthy",0,5500)</f>
        <v>0</v>
      </c>
      <c r="D2797" s="3" t="s">
        <v>0</v>
      </c>
    </row>
    <row r="2798" spans="1:4">
      <c r="A2798" s="4">
        <v>0.64741634259259262</v>
      </c>
      <c r="B2798" s="3">
        <v>410</v>
      </c>
      <c r="C2798" s="3">
        <f>IF(D2798="healthy",0,5500)</f>
        <v>0</v>
      </c>
      <c r="D2798" s="3" t="s">
        <v>0</v>
      </c>
    </row>
    <row r="2799" spans="1:4">
      <c r="A2799" s="4">
        <v>0.64764812500000002</v>
      </c>
      <c r="B2799" s="3">
        <v>436</v>
      </c>
      <c r="C2799" s="3">
        <f>IF(D2799="healthy",0,5500)</f>
        <v>0</v>
      </c>
      <c r="D2799" s="3" t="s">
        <v>0</v>
      </c>
    </row>
    <row r="2800" spans="1:4">
      <c r="A2800" s="4">
        <v>0.64787991898148145</v>
      </c>
      <c r="B2800" s="3">
        <v>467</v>
      </c>
      <c r="C2800" s="3">
        <f>IF(D2800="healthy",0,5500)</f>
        <v>0</v>
      </c>
      <c r="D2800" s="3" t="s">
        <v>0</v>
      </c>
    </row>
    <row r="2801" spans="1:4">
      <c r="A2801" s="4">
        <v>0.64811172453703703</v>
      </c>
      <c r="B2801" s="3">
        <v>491</v>
      </c>
      <c r="C2801" s="3">
        <f>IF(D2801="healthy",0,5500)</f>
        <v>0</v>
      </c>
      <c r="D2801" s="3" t="s">
        <v>0</v>
      </c>
    </row>
    <row r="2802" spans="1:4">
      <c r="A2802" s="4">
        <v>0.64834064814814818</v>
      </c>
      <c r="B2802" s="3">
        <v>277</v>
      </c>
      <c r="C2802" s="3">
        <f>IF(D2802="healthy",0,5500)</f>
        <v>0</v>
      </c>
      <c r="D2802" s="3" t="s">
        <v>0</v>
      </c>
    </row>
    <row r="2803" spans="1:4">
      <c r="A2803" s="4">
        <v>0.64857243055555558</v>
      </c>
      <c r="B2803" s="3">
        <v>302</v>
      </c>
      <c r="C2803" s="3">
        <f>IF(D2803="healthy",0,5500)</f>
        <v>0</v>
      </c>
      <c r="D2803" s="3" t="s">
        <v>0</v>
      </c>
    </row>
    <row r="2804" spans="1:4">
      <c r="A2804" s="4">
        <v>0.64880422453703701</v>
      </c>
      <c r="B2804" s="3">
        <v>323</v>
      </c>
      <c r="C2804" s="3">
        <f>IF(D2804="healthy",0,5500)</f>
        <v>0</v>
      </c>
      <c r="D2804" s="3" t="s">
        <v>0</v>
      </c>
    </row>
    <row r="2805" spans="1:4">
      <c r="A2805" s="4">
        <v>0.64903603009259259</v>
      </c>
      <c r="B2805" s="3">
        <v>351</v>
      </c>
      <c r="C2805" s="3">
        <f>IF(D2805="healthy",0,5500)</f>
        <v>0</v>
      </c>
      <c r="D2805" s="3" t="s">
        <v>0</v>
      </c>
    </row>
    <row r="2806" spans="1:4">
      <c r="A2806" s="4">
        <v>0.64926784722222219</v>
      </c>
      <c r="B2806" s="3">
        <v>380</v>
      </c>
      <c r="C2806" s="3">
        <f>IF(D2806="healthy",0,5500)</f>
        <v>0</v>
      </c>
      <c r="D2806" s="3" t="s">
        <v>0</v>
      </c>
    </row>
    <row r="2807" spans="1:4">
      <c r="A2807" s="4">
        <v>0.64949967592592595</v>
      </c>
      <c r="B2807" s="3">
        <v>410</v>
      </c>
      <c r="C2807" s="3">
        <f>IF(D2807="healthy",0,5500)</f>
        <v>0</v>
      </c>
      <c r="D2807" s="3" t="s">
        <v>0</v>
      </c>
    </row>
    <row r="2808" spans="1:4">
      <c r="A2808" s="4">
        <v>0.64973143518518517</v>
      </c>
      <c r="B2808" s="3">
        <v>444</v>
      </c>
      <c r="C2808" s="3">
        <f>IF(D2808="healthy",0,5500)</f>
        <v>0</v>
      </c>
      <c r="D2808" s="3" t="s">
        <v>0</v>
      </c>
    </row>
    <row r="2809" spans="1:4">
      <c r="A2809" s="4">
        <v>0.64996324074074074</v>
      </c>
      <c r="B2809" s="3">
        <v>462</v>
      </c>
      <c r="C2809" s="3">
        <f>IF(D2809="healthy",0,5500)</f>
        <v>0</v>
      </c>
      <c r="D2809" s="3" t="s">
        <v>0</v>
      </c>
    </row>
    <row r="2810" spans="1:4">
      <c r="A2810" s="4">
        <v>0.65019505787037035</v>
      </c>
      <c r="B2810" s="3">
        <v>490</v>
      </c>
      <c r="C2810" s="3">
        <f>IF(D2810="healthy",0,5500)</f>
        <v>0</v>
      </c>
      <c r="D2810" s="3" t="s">
        <v>0</v>
      </c>
    </row>
    <row r="2811" spans="1:4">
      <c r="A2811" s="4">
        <v>0.65042398148148151</v>
      </c>
      <c r="B2811" s="3">
        <v>270</v>
      </c>
      <c r="C2811" s="3">
        <f>IF(D2811="healthy",0,5500)</f>
        <v>0</v>
      </c>
      <c r="D2811" s="3" t="s">
        <v>0</v>
      </c>
    </row>
    <row r="2812" spans="1:4">
      <c r="A2812" s="4">
        <v>0.65065574074074073</v>
      </c>
      <c r="B2812" s="3">
        <v>294</v>
      </c>
      <c r="C2812" s="3">
        <f>IF(D2812="healthy",0,5500)</f>
        <v>0</v>
      </c>
      <c r="D2812" s="3" t="s">
        <v>0</v>
      </c>
    </row>
    <row r="2813" spans="1:4">
      <c r="A2813" s="4">
        <v>0.6508875462962963</v>
      </c>
      <c r="B2813" s="3">
        <v>327</v>
      </c>
      <c r="C2813" s="3">
        <f>IF(D2813="healthy",0,5500)</f>
        <v>0</v>
      </c>
      <c r="D2813" s="3" t="s">
        <v>0</v>
      </c>
    </row>
    <row r="2814" spans="1:4">
      <c r="A2814" s="4">
        <v>0.65111935185185188</v>
      </c>
      <c r="B2814" s="3">
        <v>353</v>
      </c>
      <c r="C2814" s="3">
        <f>IF(D2814="healthy",0,5500)</f>
        <v>0</v>
      </c>
      <c r="D2814" s="3" t="s">
        <v>0</v>
      </c>
    </row>
    <row r="2815" spans="1:4">
      <c r="A2815" s="4">
        <v>0.65135114583333331</v>
      </c>
      <c r="B2815" s="3">
        <v>379</v>
      </c>
      <c r="C2815" s="3">
        <f>IF(D2815="healthy",0,5500)</f>
        <v>0</v>
      </c>
      <c r="D2815" s="3" t="s">
        <v>0</v>
      </c>
    </row>
    <row r="2816" spans="1:4">
      <c r="A2816" s="4">
        <v>0.65158293981481485</v>
      </c>
      <c r="B2816" s="3">
        <v>404</v>
      </c>
      <c r="C2816" s="3">
        <f>IF(D2816="healthy",0,5500)</f>
        <v>0</v>
      </c>
      <c r="D2816" s="3" t="s">
        <v>0</v>
      </c>
    </row>
    <row r="2817" spans="1:4">
      <c r="A2817" s="4">
        <v>0.65181474537037032</v>
      </c>
      <c r="B2817" s="3">
        <v>436</v>
      </c>
      <c r="C2817" s="3">
        <f>IF(D2817="healthy",0,5500)</f>
        <v>0</v>
      </c>
      <c r="D2817" s="3" t="s">
        <v>0</v>
      </c>
    </row>
    <row r="2818" spans="1:4">
      <c r="A2818" s="4">
        <v>0.65204655092592589</v>
      </c>
      <c r="B2818" s="3">
        <v>446</v>
      </c>
      <c r="C2818" s="3">
        <f>IF(D2818="healthy",0,5500)</f>
        <v>0</v>
      </c>
      <c r="D2818" s="3" t="s">
        <v>0</v>
      </c>
    </row>
    <row r="2819" spans="1:4">
      <c r="A2819" s="4">
        <v>0.65227834490740744</v>
      </c>
      <c r="B2819" s="3">
        <v>494</v>
      </c>
      <c r="C2819" s="3">
        <f>IF(D2819="healthy",0,5500)</f>
        <v>0</v>
      </c>
      <c r="D2819" s="3" t="s">
        <v>0</v>
      </c>
    </row>
    <row r="2820" spans="1:4">
      <c r="A2820" s="4">
        <v>0.6525072453703703</v>
      </c>
      <c r="B2820" s="3">
        <v>264</v>
      </c>
      <c r="C2820" s="3">
        <f>IF(D2820="healthy",0,5500)</f>
        <v>0</v>
      </c>
      <c r="D2820" s="3" t="s">
        <v>0</v>
      </c>
    </row>
    <row r="2821" spans="1:4">
      <c r="A2821" s="4">
        <v>0.65273905092592599</v>
      </c>
      <c r="B2821" s="3">
        <v>292</v>
      </c>
      <c r="C2821" s="3">
        <f>IF(D2821="healthy",0,5500)</f>
        <v>0</v>
      </c>
      <c r="D2821" s="3" t="s">
        <v>0</v>
      </c>
    </row>
    <row r="2822" spans="1:4">
      <c r="A2822" s="4">
        <v>0.65297085648148145</v>
      </c>
      <c r="B2822" s="3">
        <v>320</v>
      </c>
      <c r="C2822" s="3">
        <f>IF(D2822="healthy",0,5500)</f>
        <v>0</v>
      </c>
      <c r="D2822" s="3" t="s">
        <v>0</v>
      </c>
    </row>
    <row r="2823" spans="1:4">
      <c r="A2823" s="4">
        <v>0.65320268518518521</v>
      </c>
      <c r="B2823" s="3">
        <v>357</v>
      </c>
      <c r="C2823" s="3">
        <f>IF(D2823="healthy",0,5500)</f>
        <v>0</v>
      </c>
      <c r="D2823" s="3" t="s">
        <v>0</v>
      </c>
    </row>
    <row r="2824" spans="1:4">
      <c r="A2824" s="4">
        <v>0.65343445601851846</v>
      </c>
      <c r="B2824" s="3">
        <v>384</v>
      </c>
      <c r="C2824" s="3">
        <f>IF(D2824="healthy",0,5500)</f>
        <v>0</v>
      </c>
      <c r="D2824" s="3" t="s">
        <v>0</v>
      </c>
    </row>
    <row r="2825" spans="1:4">
      <c r="A2825" s="4">
        <v>0.65366625</v>
      </c>
      <c r="B2825" s="3">
        <v>406</v>
      </c>
      <c r="C2825" s="3">
        <f>IF(D2825="healthy",0,5500)</f>
        <v>0</v>
      </c>
      <c r="D2825" s="3" t="s">
        <v>0</v>
      </c>
    </row>
    <row r="2826" spans="1:4">
      <c r="A2826" s="4">
        <v>0.65389805555555558</v>
      </c>
      <c r="B2826" s="3">
        <v>343</v>
      </c>
      <c r="C2826" s="3">
        <f>IF(D2826="healthy",0,5500)</f>
        <v>0</v>
      </c>
      <c r="D2826" s="3" t="s">
        <v>0</v>
      </c>
    </row>
    <row r="2827" spans="1:4">
      <c r="A2827" s="4">
        <v>0.65412988425925922</v>
      </c>
      <c r="B2827" s="3">
        <v>469</v>
      </c>
      <c r="C2827" s="3">
        <f>IF(D2827="healthy",0,5500)</f>
        <v>0</v>
      </c>
      <c r="D2827" s="3" t="s">
        <v>0</v>
      </c>
    </row>
    <row r="2828" spans="1:4">
      <c r="A2828" s="4">
        <v>0.65436165509259259</v>
      </c>
      <c r="B2828" s="3">
        <v>493</v>
      </c>
      <c r="C2828" s="3">
        <f>IF(D2828="healthy",0,5500)</f>
        <v>0</v>
      </c>
      <c r="D2828" s="3" t="s">
        <v>0</v>
      </c>
    </row>
    <row r="2829" spans="1:4">
      <c r="A2829" s="4">
        <v>0.6545909143518519</v>
      </c>
      <c r="B2829" s="3">
        <v>293</v>
      </c>
      <c r="C2829" s="3">
        <f>IF(D2829="healthy",0,5500)</f>
        <v>0</v>
      </c>
      <c r="D2829" s="3" t="s">
        <v>0</v>
      </c>
    </row>
    <row r="2830" spans="1:4">
      <c r="A2830" s="4">
        <v>0.65482237268518517</v>
      </c>
      <c r="B2830" s="3">
        <v>291</v>
      </c>
      <c r="C2830" s="3">
        <f>IF(D2830="healthy",0,5500)</f>
        <v>0</v>
      </c>
      <c r="D2830" s="3" t="s">
        <v>0</v>
      </c>
    </row>
    <row r="2831" spans="1:4">
      <c r="A2831" s="4">
        <v>0.65505418981481478</v>
      </c>
      <c r="B2831" s="3">
        <v>320</v>
      </c>
      <c r="C2831" s="3">
        <f>IF(D2831="healthy",0,5500)</f>
        <v>0</v>
      </c>
      <c r="D2831" s="3" t="s">
        <v>0</v>
      </c>
    </row>
    <row r="2832" spans="1:4">
      <c r="A2832" s="4">
        <v>0.65528627314814814</v>
      </c>
      <c r="B2832" s="3">
        <v>381</v>
      </c>
      <c r="C2832" s="3">
        <f>IF(D2832="healthy",0,5500)</f>
        <v>0</v>
      </c>
      <c r="D2832" s="3" t="s">
        <v>0</v>
      </c>
    </row>
    <row r="2833" spans="1:4">
      <c r="A2833" s="4">
        <v>0.65551776620370372</v>
      </c>
      <c r="B2833" s="3">
        <v>380</v>
      </c>
      <c r="C2833" s="3">
        <f>IF(D2833="healthy",0,5500)</f>
        <v>0</v>
      </c>
      <c r="D2833" s="3" t="s">
        <v>0</v>
      </c>
    </row>
    <row r="2834" spans="1:4">
      <c r="A2834" s="4">
        <v>0.6557495717592593</v>
      </c>
      <c r="B2834" s="3">
        <v>401</v>
      </c>
      <c r="C2834" s="3">
        <f>IF(D2834="healthy",0,5500)</f>
        <v>0</v>
      </c>
      <c r="D2834" s="3" t="s">
        <v>0</v>
      </c>
    </row>
    <row r="2835" spans="1:4">
      <c r="A2835" s="4">
        <v>0.65598138888888891</v>
      </c>
      <c r="B2835" s="3">
        <v>438</v>
      </c>
      <c r="C2835" s="3">
        <f>IF(D2835="healthy",0,5500)</f>
        <v>0</v>
      </c>
      <c r="D2835" s="3" t="s">
        <v>0</v>
      </c>
    </row>
    <row r="2836" spans="1:4">
      <c r="A2836" s="4">
        <v>0.6562131712962963</v>
      </c>
      <c r="B2836" s="3">
        <v>465</v>
      </c>
      <c r="C2836" s="3">
        <f>IF(D2836="healthy",0,5500)</f>
        <v>0</v>
      </c>
      <c r="D2836" s="3" t="s">
        <v>0</v>
      </c>
    </row>
    <row r="2837" spans="1:4">
      <c r="A2837" s="4">
        <v>0.65644509259259254</v>
      </c>
      <c r="B2837" s="3">
        <v>493</v>
      </c>
      <c r="C2837" s="3">
        <f>IF(D2837="healthy",0,5500)</f>
        <v>0</v>
      </c>
      <c r="D2837" s="3" t="s">
        <v>0</v>
      </c>
    </row>
    <row r="2838" spans="1:4">
      <c r="A2838" s="4">
        <v>0.65667400462962966</v>
      </c>
      <c r="B2838" s="3">
        <v>271</v>
      </c>
      <c r="C2838" s="3">
        <f>IF(D2838="healthy",0,5500)</f>
        <v>0</v>
      </c>
      <c r="D2838" s="3" t="s">
        <v>0</v>
      </c>
    </row>
    <row r="2839" spans="1:4">
      <c r="A2839" s="4">
        <v>0.65690582175925927</v>
      </c>
      <c r="B2839" s="3">
        <v>305</v>
      </c>
      <c r="C2839" s="3">
        <f>IF(D2839="healthy",0,5500)</f>
        <v>0</v>
      </c>
      <c r="D2839" s="3" t="s">
        <v>0</v>
      </c>
    </row>
    <row r="2840" spans="1:4">
      <c r="A2840" s="4">
        <v>0.65713759259259252</v>
      </c>
      <c r="B2840" s="3">
        <v>326</v>
      </c>
      <c r="C2840" s="3">
        <f>IF(D2840="healthy",0,5500)</f>
        <v>0</v>
      </c>
      <c r="D2840" s="3" t="s">
        <v>0</v>
      </c>
    </row>
    <row r="2841" spans="1:4">
      <c r="A2841" s="4">
        <v>0.65736940972222224</v>
      </c>
      <c r="B2841" s="3">
        <v>354</v>
      </c>
      <c r="C2841" s="3">
        <f>IF(D2841="healthy",0,5500)</f>
        <v>0</v>
      </c>
      <c r="D2841" s="3" t="s">
        <v>0</v>
      </c>
    </row>
    <row r="2842" spans="1:4">
      <c r="A2842" s="4">
        <v>0.65760120370370367</v>
      </c>
      <c r="B2842" s="3">
        <v>383</v>
      </c>
      <c r="C2842" s="3">
        <f>IF(D2842="healthy",0,5500)</f>
        <v>0</v>
      </c>
      <c r="D2842" s="3" t="s">
        <v>0</v>
      </c>
    </row>
    <row r="2843" spans="1:4">
      <c r="A2843" s="4">
        <v>0.65783302083333328</v>
      </c>
      <c r="B2843" s="3">
        <v>410</v>
      </c>
      <c r="C2843" s="3">
        <f>IF(D2843="healthy",0,5500)</f>
        <v>0</v>
      </c>
      <c r="D2843" s="3" t="s">
        <v>0</v>
      </c>
    </row>
    <row r="2844" spans="1:4">
      <c r="A2844" s="4">
        <v>0.65806484953703703</v>
      </c>
      <c r="B2844" s="3">
        <v>448</v>
      </c>
      <c r="C2844" s="3">
        <f>IF(D2844="healthy",0,5500)</f>
        <v>0</v>
      </c>
      <c r="D2844" s="3" t="s">
        <v>0</v>
      </c>
    </row>
    <row r="2845" spans="1:4">
      <c r="A2845" s="4">
        <v>0.65829660879629637</v>
      </c>
      <c r="B2845" s="3">
        <v>464</v>
      </c>
      <c r="C2845" s="3">
        <f>IF(D2845="healthy",0,5500)</f>
        <v>0</v>
      </c>
      <c r="D2845" s="3" t="s">
        <v>0</v>
      </c>
    </row>
    <row r="2846" spans="1:4">
      <c r="A2846" s="4">
        <v>0.65852841435185183</v>
      </c>
      <c r="B2846" s="3">
        <v>498</v>
      </c>
      <c r="C2846" s="3">
        <f>IF(D2846="healthy",0,5500)</f>
        <v>0</v>
      </c>
      <c r="D2846" s="3" t="s">
        <v>0</v>
      </c>
    </row>
    <row r="2847" spans="1:4">
      <c r="A2847" s="4">
        <v>0.65875732638888895</v>
      </c>
      <c r="B2847" s="3">
        <v>270</v>
      </c>
      <c r="C2847" s="3">
        <f>IF(D2847="healthy",0,5500)</f>
        <v>0</v>
      </c>
      <c r="D2847" s="3" t="s">
        <v>0</v>
      </c>
    </row>
    <row r="2848" spans="1:4">
      <c r="A2848" s="4">
        <v>0.65898915509259259</v>
      </c>
      <c r="B2848" s="3">
        <v>310</v>
      </c>
      <c r="C2848" s="3">
        <f>IF(D2848="healthy",0,5500)</f>
        <v>0</v>
      </c>
      <c r="D2848" s="3" t="s">
        <v>0</v>
      </c>
    </row>
    <row r="2849" spans="1:4">
      <c r="A2849" s="4">
        <v>0.65922104166666673</v>
      </c>
      <c r="B2849" s="3">
        <v>335</v>
      </c>
      <c r="C2849" s="3">
        <f>IF(D2849="healthy",0,5500)</f>
        <v>0</v>
      </c>
      <c r="D2849" s="3" t="s">
        <v>0</v>
      </c>
    </row>
    <row r="2850" spans="1:4">
      <c r="A2850" s="4">
        <v>0.65945283564814816</v>
      </c>
      <c r="B2850" s="3">
        <v>362</v>
      </c>
      <c r="C2850" s="3">
        <f>IF(D2850="healthy",0,5500)</f>
        <v>0</v>
      </c>
      <c r="D2850" s="3" t="s">
        <v>0</v>
      </c>
    </row>
    <row r="2851" spans="1:4">
      <c r="A2851" s="4">
        <v>0.65968464120370374</v>
      </c>
      <c r="B2851" s="3">
        <v>398</v>
      </c>
      <c r="C2851" s="3">
        <f>IF(D2851="healthy",0,5500)</f>
        <v>0</v>
      </c>
      <c r="D2851" s="3" t="s">
        <v>0</v>
      </c>
    </row>
    <row r="2852" spans="1:4">
      <c r="A2852" s="4">
        <v>0.65991646990740738</v>
      </c>
      <c r="B2852" s="3">
        <v>430</v>
      </c>
      <c r="C2852" s="3">
        <f>IF(D2852="healthy",0,5500)</f>
        <v>0</v>
      </c>
      <c r="D2852" s="3" t="s">
        <v>0</v>
      </c>
    </row>
    <row r="2853" spans="1:4">
      <c r="A2853" s="4">
        <v>0.66014824074074074</v>
      </c>
      <c r="B2853" s="3">
        <v>445</v>
      </c>
      <c r="C2853" s="3">
        <f>IF(D2853="healthy",0,5500)</f>
        <v>0</v>
      </c>
      <c r="D2853" s="3" t="s">
        <v>0</v>
      </c>
    </row>
    <row r="2854" spans="1:4">
      <c r="A2854" s="4">
        <v>0.66038004629629632</v>
      </c>
      <c r="B2854" s="3">
        <v>473</v>
      </c>
      <c r="C2854" s="3">
        <f>IF(D2854="healthy",0,5500)</f>
        <v>0</v>
      </c>
      <c r="D2854" s="3" t="s">
        <v>0</v>
      </c>
    </row>
    <row r="2855" spans="1:4">
      <c r="A2855" s="4">
        <v>0.66061184027777775</v>
      </c>
      <c r="B2855" s="3">
        <v>500</v>
      </c>
      <c r="C2855" s="3">
        <f>IF(D2855="healthy",0,5500)</f>
        <v>0</v>
      </c>
      <c r="D2855" s="3" t="s">
        <v>0</v>
      </c>
    </row>
    <row r="2856" spans="1:4">
      <c r="A2856" s="4">
        <v>0.66084077546296294</v>
      </c>
      <c r="B2856" s="3">
        <v>283</v>
      </c>
      <c r="C2856" s="3">
        <f>IF(D2856="healthy",0,5500)</f>
        <v>0</v>
      </c>
      <c r="D2856" s="3" t="s">
        <v>0</v>
      </c>
    </row>
    <row r="2857" spans="1:4">
      <c r="A2857" s="4">
        <v>0.6610725462962963</v>
      </c>
      <c r="B2857" s="3">
        <v>312</v>
      </c>
      <c r="C2857" s="3">
        <f>IF(D2857="healthy",0,5500)</f>
        <v>0</v>
      </c>
      <c r="D2857" s="3" t="s">
        <v>0</v>
      </c>
    </row>
    <row r="2858" spans="1:4">
      <c r="A2858" s="4">
        <v>0.66130434027777774</v>
      </c>
      <c r="B2858" s="3">
        <v>332</v>
      </c>
      <c r="C2858" s="3">
        <f>IF(D2858="healthy",0,5500)</f>
        <v>0</v>
      </c>
      <c r="D2858" s="3" t="s">
        <v>0</v>
      </c>
    </row>
    <row r="2859" spans="1:4">
      <c r="A2859" s="4">
        <v>0.66153614583333331</v>
      </c>
      <c r="B2859" s="3">
        <v>360</v>
      </c>
      <c r="C2859" s="3">
        <f>IF(D2859="healthy",0,5500)</f>
        <v>0</v>
      </c>
      <c r="D2859" s="3" t="s">
        <v>0</v>
      </c>
    </row>
    <row r="2860" spans="1:4">
      <c r="A2860" s="4">
        <v>0.66176797453703706</v>
      </c>
      <c r="B2860" s="3">
        <v>398</v>
      </c>
      <c r="C2860" s="3">
        <f>IF(D2860="healthy",0,5500)</f>
        <v>0</v>
      </c>
      <c r="D2860" s="3" t="s">
        <v>0</v>
      </c>
    </row>
    <row r="2861" spans="1:4">
      <c r="A2861" s="4">
        <v>0.66199974537037043</v>
      </c>
      <c r="B2861" s="3">
        <v>415</v>
      </c>
      <c r="C2861" s="3">
        <f>IF(D2861="healthy",0,5500)</f>
        <v>0</v>
      </c>
      <c r="D2861" s="3" t="s">
        <v>0</v>
      </c>
    </row>
    <row r="2862" spans="1:4">
      <c r="A2862" s="4">
        <v>0.66223155092592589</v>
      </c>
      <c r="B2862" s="3">
        <v>445</v>
      </c>
      <c r="C2862" s="3">
        <f>IF(D2862="healthy",0,5500)</f>
        <v>0</v>
      </c>
      <c r="D2862" s="3" t="s">
        <v>0</v>
      </c>
    </row>
    <row r="2863" spans="1:4">
      <c r="A2863" s="4">
        <v>0.66246334490740744</v>
      </c>
      <c r="B2863" s="3">
        <v>470</v>
      </c>
      <c r="C2863" s="3">
        <f>IF(D2863="healthy",0,5500)</f>
        <v>0</v>
      </c>
      <c r="D2863" s="3" t="s">
        <v>0</v>
      </c>
    </row>
    <row r="2864" spans="1:4">
      <c r="A2864" s="4">
        <v>0.66269517361111108</v>
      </c>
      <c r="B2864" s="3">
        <v>500</v>
      </c>
      <c r="C2864" s="3">
        <f>IF(D2864="healthy",0,5500)</f>
        <v>0</v>
      </c>
      <c r="D2864" s="3" t="s">
        <v>0</v>
      </c>
    </row>
    <row r="2865" spans="1:4">
      <c r="A2865" s="4">
        <v>0.66292410879629626</v>
      </c>
      <c r="B2865" s="3">
        <v>289</v>
      </c>
      <c r="C2865" s="3">
        <f>IF(D2865="healthy",0,5500)</f>
        <v>0</v>
      </c>
      <c r="D2865" s="3" t="s">
        <v>0</v>
      </c>
    </row>
    <row r="2866" spans="1:4">
      <c r="A2866" s="4">
        <v>0.66315585648148145</v>
      </c>
      <c r="B2866" s="3">
        <v>311</v>
      </c>
      <c r="C2866" s="3">
        <f>IF(D2866="healthy",0,5500)</f>
        <v>0</v>
      </c>
      <c r="D2866" s="3" t="s">
        <v>0</v>
      </c>
    </row>
    <row r="2867" spans="1:4">
      <c r="A2867" s="4">
        <v>0.663387650462963</v>
      </c>
      <c r="B2867" s="3">
        <v>330</v>
      </c>
      <c r="C2867" s="3">
        <f>IF(D2867="healthy",0,5500)</f>
        <v>0</v>
      </c>
      <c r="D2867" s="3" t="s">
        <v>0</v>
      </c>
    </row>
    <row r="2868" spans="1:4">
      <c r="A2868" s="4">
        <v>0.66361947916666664</v>
      </c>
      <c r="B2868" s="3">
        <v>368</v>
      </c>
      <c r="C2868" s="3">
        <f>IF(D2868="healthy",0,5500)</f>
        <v>0</v>
      </c>
      <c r="D2868" s="3" t="s">
        <v>0</v>
      </c>
    </row>
    <row r="2869" spans="1:4">
      <c r="A2869" s="4">
        <v>0.66385126157407404</v>
      </c>
      <c r="B2869" s="3">
        <v>386</v>
      </c>
      <c r="C2869" s="3">
        <f>IF(D2869="healthy",0,5500)</f>
        <v>0</v>
      </c>
      <c r="D2869" s="3" t="s">
        <v>0</v>
      </c>
    </row>
    <row r="2870" spans="1:4">
      <c r="A2870" s="4">
        <v>0.66408305555555558</v>
      </c>
      <c r="B2870" s="3">
        <v>413</v>
      </c>
      <c r="C2870" s="3">
        <f>IF(D2870="healthy",0,5500)</f>
        <v>0</v>
      </c>
      <c r="D2870" s="3" t="s">
        <v>0</v>
      </c>
    </row>
    <row r="2871" spans="1:4">
      <c r="A2871" s="4">
        <v>0.66431486111111104</v>
      </c>
      <c r="B2871" s="3">
        <v>444</v>
      </c>
      <c r="C2871" s="3">
        <f>IF(D2871="healthy",0,5500)</f>
        <v>0</v>
      </c>
      <c r="D2871" s="3" t="s">
        <v>0</v>
      </c>
    </row>
    <row r="2872" spans="1:4">
      <c r="A2872" s="4">
        <v>0.66454667824074076</v>
      </c>
      <c r="B2872" s="3">
        <v>476</v>
      </c>
      <c r="C2872" s="3">
        <f>IF(D2872="healthy",0,5500)</f>
        <v>0</v>
      </c>
      <c r="D2872" s="3" t="s">
        <v>0</v>
      </c>
    </row>
    <row r="2873" spans="1:4">
      <c r="A2873" s="4">
        <v>0.66477846064814816</v>
      </c>
      <c r="B2873" s="3">
        <v>501</v>
      </c>
      <c r="C2873" s="3">
        <f>IF(D2873="healthy",0,5500)</f>
        <v>0</v>
      </c>
      <c r="D2873" s="3" t="s">
        <v>0</v>
      </c>
    </row>
    <row r="2874" spans="1:4">
      <c r="A2874" s="4">
        <v>0.66500737268518517</v>
      </c>
      <c r="B2874" s="3">
        <v>274</v>
      </c>
      <c r="C2874" s="3">
        <f>IF(D2874="healthy",0,5500)</f>
        <v>0</v>
      </c>
      <c r="D2874" s="3" t="s">
        <v>0</v>
      </c>
    </row>
    <row r="2875" spans="1:4">
      <c r="A2875" s="4">
        <v>0.66523917824074075</v>
      </c>
      <c r="B2875" s="3">
        <v>302</v>
      </c>
      <c r="C2875" s="3">
        <f>IF(D2875="healthy",0,5500)</f>
        <v>0</v>
      </c>
      <c r="D2875" s="3" t="s">
        <v>0</v>
      </c>
    </row>
    <row r="2876" spans="1:4">
      <c r="A2876" s="4">
        <v>0.66547097222222218</v>
      </c>
      <c r="B2876" s="3">
        <v>337</v>
      </c>
      <c r="C2876" s="3">
        <f>IF(D2876="healthy",0,5500)</f>
        <v>0</v>
      </c>
      <c r="D2876" s="3" t="s">
        <v>0</v>
      </c>
    </row>
    <row r="2877" spans="1:4">
      <c r="A2877" s="4">
        <v>0.66570281249999996</v>
      </c>
      <c r="B2877" s="3">
        <v>360</v>
      </c>
      <c r="C2877" s="3">
        <f>IF(D2877="healthy",0,5500)</f>
        <v>0</v>
      </c>
      <c r="D2877" s="3" t="s">
        <v>0</v>
      </c>
    </row>
    <row r="2878" spans="1:4">
      <c r="A2878" s="4">
        <v>0.66593457175925919</v>
      </c>
      <c r="B2878" s="3">
        <v>392</v>
      </c>
      <c r="C2878" s="3">
        <f>IF(D2878="healthy",0,5500)</f>
        <v>0</v>
      </c>
      <c r="D2878" s="3" t="s">
        <v>0</v>
      </c>
    </row>
    <row r="2879" spans="1:4">
      <c r="A2879" s="4">
        <v>0.66616637731481487</v>
      </c>
      <c r="B2879" s="3">
        <v>412</v>
      </c>
      <c r="C2879" s="3">
        <f>IF(D2879="healthy",0,5500)</f>
        <v>0</v>
      </c>
      <c r="D2879" s="3" t="s">
        <v>0</v>
      </c>
    </row>
    <row r="2880" spans="1:4">
      <c r="A2880" s="4">
        <v>0.66639818287037034</v>
      </c>
      <c r="B2880" s="3">
        <v>440</v>
      </c>
      <c r="C2880" s="3">
        <f>IF(D2880="healthy",0,5500)</f>
        <v>0</v>
      </c>
      <c r="D2880" s="3" t="s">
        <v>0</v>
      </c>
    </row>
    <row r="2881" spans="1:4">
      <c r="A2881" s="4">
        <v>0.66663001157407409</v>
      </c>
      <c r="B2881" s="3">
        <v>479</v>
      </c>
      <c r="C2881" s="3">
        <f>IF(D2881="healthy",0,5500)</f>
        <v>0</v>
      </c>
      <c r="D2881" s="3" t="s">
        <v>0</v>
      </c>
    </row>
    <row r="2882" spans="1:4">
      <c r="A2882" s="4">
        <v>0.66686177083333342</v>
      </c>
      <c r="B2882" s="3">
        <v>494</v>
      </c>
      <c r="C2882" s="3">
        <f>IF(D2882="healthy",0,5500)</f>
        <v>0</v>
      </c>
      <c r="D2882" s="3" t="s">
        <v>0</v>
      </c>
    </row>
    <row r="2883" spans="1:4">
      <c r="A2883" s="4">
        <v>0.66709069444444447</v>
      </c>
      <c r="B2883" s="3">
        <v>272</v>
      </c>
      <c r="C2883" s="3">
        <f>IF(D2883="healthy",0,5500)</f>
        <v>0</v>
      </c>
      <c r="D2883" s="3" t="s">
        <v>0</v>
      </c>
    </row>
    <row r="2884" spans="1:4">
      <c r="A2884" s="4">
        <v>0.66732250000000004</v>
      </c>
      <c r="B2884" s="3">
        <v>269</v>
      </c>
      <c r="C2884" s="3">
        <f>IF(D2884="healthy",0,5500)</f>
        <v>0</v>
      </c>
      <c r="D2884" s="3" t="s">
        <v>0</v>
      </c>
    </row>
    <row r="2885" spans="1:4">
      <c r="A2885" s="4">
        <v>0.66755432870370368</v>
      </c>
      <c r="B2885" s="3">
        <v>330</v>
      </c>
      <c r="C2885" s="3">
        <f>IF(D2885="healthy",0,5500)</f>
        <v>0</v>
      </c>
      <c r="D2885" s="3" t="s">
        <v>0</v>
      </c>
    </row>
    <row r="2886" spans="1:4">
      <c r="A2886" s="4">
        <v>0.66778608796296302</v>
      </c>
      <c r="B2886" s="3">
        <v>354</v>
      </c>
      <c r="C2886" s="3">
        <f>IF(D2886="healthy",0,5500)</f>
        <v>0</v>
      </c>
      <c r="D2886" s="3" t="s">
        <v>0</v>
      </c>
    </row>
    <row r="2887" spans="1:4">
      <c r="A2887" s="4">
        <v>0.66801789351851859</v>
      </c>
      <c r="B2887" s="3">
        <v>382</v>
      </c>
      <c r="C2887" s="3">
        <f>IF(D2887="healthy",0,5500)</f>
        <v>0</v>
      </c>
      <c r="D2887" s="3" t="s">
        <v>0</v>
      </c>
    </row>
    <row r="2888" spans="1:4">
      <c r="A2888" s="4">
        <v>0.6682497106481482</v>
      </c>
      <c r="B2888" s="3">
        <v>411</v>
      </c>
      <c r="C2888" s="3">
        <f>IF(D2888="healthy",0,5500)</f>
        <v>0</v>
      </c>
      <c r="D2888" s="3" t="s">
        <v>0</v>
      </c>
    </row>
    <row r="2889" spans="1:4">
      <c r="A2889" s="4">
        <v>0.66848164351851846</v>
      </c>
      <c r="B2889" s="3">
        <v>450</v>
      </c>
      <c r="C2889" s="3">
        <f>IF(D2889="healthy",0,5500)</f>
        <v>0</v>
      </c>
      <c r="D2889" s="3" t="s">
        <v>0</v>
      </c>
    </row>
    <row r="2890" spans="1:4">
      <c r="A2890" s="4">
        <v>0.66871341435185183</v>
      </c>
      <c r="B2890" s="3">
        <v>483</v>
      </c>
      <c r="C2890" s="3">
        <f>IF(D2890="healthy",0,5500)</f>
        <v>0</v>
      </c>
      <c r="D2890" s="3" t="s">
        <v>0</v>
      </c>
    </row>
    <row r="2891" spans="1:4">
      <c r="A2891" s="4">
        <v>0.66894521990740741</v>
      </c>
      <c r="B2891" s="3">
        <v>503</v>
      </c>
      <c r="C2891" s="3">
        <f>IF(D2891="healthy",0,5500)</f>
        <v>0</v>
      </c>
      <c r="D2891" s="3" t="s">
        <v>0</v>
      </c>
    </row>
    <row r="2892" spans="1:4">
      <c r="A2892" s="4">
        <v>0.66917412037037038</v>
      </c>
      <c r="B2892" s="3">
        <v>280</v>
      </c>
      <c r="C2892" s="3">
        <f>IF(D2892="healthy",0,5500)</f>
        <v>0</v>
      </c>
      <c r="D2892" s="3" t="s">
        <v>0</v>
      </c>
    </row>
    <row r="2893" spans="1:4">
      <c r="A2893" s="4">
        <v>0.66940592592592596</v>
      </c>
      <c r="B2893" s="3">
        <v>308</v>
      </c>
      <c r="C2893" s="3">
        <f>IF(D2893="healthy",0,5500)</f>
        <v>0</v>
      </c>
      <c r="D2893" s="3" t="s">
        <v>0</v>
      </c>
    </row>
    <row r="2894" spans="1:4">
      <c r="A2894" s="4">
        <v>0.66963771990740739</v>
      </c>
      <c r="B2894" s="3">
        <v>335</v>
      </c>
      <c r="C2894" s="3">
        <f>IF(D2894="healthy",0,5500)</f>
        <v>0</v>
      </c>
      <c r="D2894" s="3" t="s">
        <v>0</v>
      </c>
    </row>
    <row r="2895" spans="1:4">
      <c r="A2895" s="4">
        <v>0.66986952546296286</v>
      </c>
      <c r="B2895" s="3">
        <v>363</v>
      </c>
      <c r="C2895" s="3">
        <f>IF(D2895="healthy",0,5500)</f>
        <v>0</v>
      </c>
      <c r="D2895" s="3" t="s">
        <v>0</v>
      </c>
    </row>
    <row r="2896" spans="1:4">
      <c r="A2896" s="4">
        <v>0.67010131944444451</v>
      </c>
      <c r="B2896" s="3">
        <v>390</v>
      </c>
      <c r="C2896" s="3">
        <f>IF(D2896="healthy",0,5500)</f>
        <v>0</v>
      </c>
      <c r="D2896" s="3" t="s">
        <v>0</v>
      </c>
    </row>
    <row r="2897" spans="1:4">
      <c r="A2897" s="4">
        <v>0.67033314814814815</v>
      </c>
      <c r="B2897" s="3">
        <v>420</v>
      </c>
      <c r="C2897" s="3">
        <f>IF(D2897="healthy",0,5500)</f>
        <v>0</v>
      </c>
      <c r="D2897" s="3" t="s">
        <v>0</v>
      </c>
    </row>
    <row r="2898" spans="1:4">
      <c r="A2898" s="4">
        <v>0.6705649768518519</v>
      </c>
      <c r="B2898" s="3">
        <v>450</v>
      </c>
      <c r="C2898" s="3">
        <f>IF(D2898="healthy",0,5500)</f>
        <v>0</v>
      </c>
      <c r="D2898" s="3" t="s">
        <v>0</v>
      </c>
    </row>
    <row r="2899" spans="1:4">
      <c r="A2899" s="4">
        <v>0.67079672453703709</v>
      </c>
      <c r="B2899" s="3">
        <v>483</v>
      </c>
      <c r="C2899" s="3">
        <f>IF(D2899="healthy",0,5500)</f>
        <v>0</v>
      </c>
      <c r="D2899" s="3" t="s">
        <v>0</v>
      </c>
    </row>
    <row r="2900" spans="1:4">
      <c r="A2900" s="4">
        <v>0.67102853009259256</v>
      </c>
      <c r="B2900" s="3">
        <v>501</v>
      </c>
      <c r="C2900" s="3">
        <f>IF(D2900="healthy",0,5500)</f>
        <v>0</v>
      </c>
      <c r="D2900" s="3" t="s">
        <v>0</v>
      </c>
    </row>
    <row r="2901" spans="1:4">
      <c r="A2901" s="4">
        <v>0.67125745370370371</v>
      </c>
      <c r="B2901" s="3">
        <v>280</v>
      </c>
      <c r="C2901" s="3">
        <f>IF(D2901="healthy",0,5500)</f>
        <v>0</v>
      </c>
      <c r="D2901" s="3" t="s">
        <v>0</v>
      </c>
    </row>
    <row r="2902" spans="1:4">
      <c r="A2902" s="4">
        <v>0.67148923611111122</v>
      </c>
      <c r="B2902" s="3">
        <v>306</v>
      </c>
      <c r="C2902" s="3">
        <f>IF(D2902="healthy",0,5500)</f>
        <v>0</v>
      </c>
      <c r="D2902" s="3" t="s">
        <v>0</v>
      </c>
    </row>
    <row r="2903" spans="1:4">
      <c r="A2903" s="4">
        <v>0.67172103009259265</v>
      </c>
      <c r="B2903" s="3">
        <v>333</v>
      </c>
      <c r="C2903" s="3">
        <f>IF(D2903="healthy",0,5500)</f>
        <v>0</v>
      </c>
      <c r="D2903" s="3" t="s">
        <v>0</v>
      </c>
    </row>
    <row r="2904" spans="1:4">
      <c r="A2904" s="4">
        <v>0.67195283564814812</v>
      </c>
      <c r="B2904" s="3">
        <v>361</v>
      </c>
      <c r="C2904" s="3">
        <f>IF(D2904="healthy",0,5500)</f>
        <v>0</v>
      </c>
      <c r="D2904" s="3" t="s">
        <v>0</v>
      </c>
    </row>
    <row r="2905" spans="1:4">
      <c r="A2905" s="4">
        <v>0.67218465277777772</v>
      </c>
      <c r="B2905" s="3">
        <v>390</v>
      </c>
      <c r="C2905" s="3">
        <f>IF(D2905="healthy",0,5500)</f>
        <v>0</v>
      </c>
      <c r="D2905" s="3" t="s">
        <v>0</v>
      </c>
    </row>
    <row r="2906" spans="1:4">
      <c r="A2906" s="4">
        <v>0.67241648148148148</v>
      </c>
      <c r="B2906" s="3">
        <v>420</v>
      </c>
      <c r="C2906" s="3">
        <f>IF(D2906="healthy",0,5500)</f>
        <v>0</v>
      </c>
      <c r="D2906" s="3" t="s">
        <v>0</v>
      </c>
    </row>
    <row r="2907" spans="1:4">
      <c r="A2907" s="4">
        <v>0.67264824074074081</v>
      </c>
      <c r="B2907" s="3">
        <v>454</v>
      </c>
      <c r="C2907" s="3">
        <f>IF(D2907="healthy",0,5500)</f>
        <v>0</v>
      </c>
      <c r="D2907" s="3" t="s">
        <v>0</v>
      </c>
    </row>
    <row r="2908" spans="1:4">
      <c r="A2908" s="4">
        <v>0.67288005787037042</v>
      </c>
      <c r="B2908" s="3">
        <v>473</v>
      </c>
      <c r="C2908" s="3">
        <f>IF(D2908="healthy",0,5500)</f>
        <v>0</v>
      </c>
      <c r="D2908" s="3" t="s">
        <v>0</v>
      </c>
    </row>
    <row r="2909" spans="1:4">
      <c r="A2909" s="4">
        <v>0.67311186342592588</v>
      </c>
      <c r="B2909" s="3">
        <v>501</v>
      </c>
      <c r="C2909" s="3">
        <f>IF(D2909="healthy",0,5500)</f>
        <v>0</v>
      </c>
      <c r="D2909" s="3" t="s">
        <v>0</v>
      </c>
    </row>
    <row r="2910" spans="1:4">
      <c r="A2910" s="4">
        <v>0.67334075231481483</v>
      </c>
      <c r="B2910" s="3">
        <v>277</v>
      </c>
      <c r="C2910" s="3">
        <f>IF(D2910="healthy",0,5500)</f>
        <v>0</v>
      </c>
      <c r="D2910" s="3" t="s">
        <v>0</v>
      </c>
    </row>
    <row r="2911" spans="1:4">
      <c r="A2911" s="4">
        <v>0.67357254629629626</v>
      </c>
      <c r="B2911" s="3">
        <v>304</v>
      </c>
      <c r="C2911" s="3">
        <f>IF(D2911="healthy",0,5500)</f>
        <v>0</v>
      </c>
      <c r="D2911" s="3" t="s">
        <v>0</v>
      </c>
    </row>
    <row r="2912" spans="1:4">
      <c r="A2912" s="4">
        <v>0.67380435185185183</v>
      </c>
      <c r="B2912" s="3">
        <v>332</v>
      </c>
      <c r="C2912" s="3">
        <f>IF(D2912="healthy",0,5500)</f>
        <v>0</v>
      </c>
      <c r="D2912" s="3" t="s">
        <v>0</v>
      </c>
    </row>
    <row r="2913" spans="1:4">
      <c r="A2913" s="4">
        <v>0.67403616898148144</v>
      </c>
      <c r="B2913" s="3">
        <v>363</v>
      </c>
      <c r="C2913" s="3">
        <f>IF(D2913="healthy",0,5500)</f>
        <v>0</v>
      </c>
      <c r="D2913" s="3" t="s">
        <v>0</v>
      </c>
    </row>
    <row r="2914" spans="1:4">
      <c r="A2914" s="4">
        <v>0.67426822916666662</v>
      </c>
      <c r="B2914" s="3">
        <v>420</v>
      </c>
      <c r="C2914" s="3">
        <f>IF(D2914="healthy",0,5500)</f>
        <v>0</v>
      </c>
      <c r="D2914" s="3" t="s">
        <v>0</v>
      </c>
    </row>
    <row r="2915" spans="1:4">
      <c r="A2915" s="4">
        <v>0.67449998842592596</v>
      </c>
      <c r="B2915" s="3">
        <v>443</v>
      </c>
      <c r="C2915" s="3">
        <f>IF(D2915="healthy",0,5500)</f>
        <v>0</v>
      </c>
      <c r="D2915" s="3" t="s">
        <v>0</v>
      </c>
    </row>
    <row r="2916" spans="1:4">
      <c r="A2916" s="4">
        <v>0.67473179398148142</v>
      </c>
      <c r="B2916" s="3">
        <v>462</v>
      </c>
      <c r="C2916" s="3">
        <f>IF(D2916="healthy",0,5500)</f>
        <v>0</v>
      </c>
      <c r="D2916" s="3" t="s">
        <v>0</v>
      </c>
    </row>
    <row r="2917" spans="1:4">
      <c r="A2917" s="4">
        <v>0.674963599537037</v>
      </c>
      <c r="B2917" s="3">
        <v>490</v>
      </c>
      <c r="C2917" s="3">
        <f>IF(D2917="healthy",0,5500)</f>
        <v>0</v>
      </c>
      <c r="D2917" s="3" t="s">
        <v>0</v>
      </c>
    </row>
    <row r="2918" spans="1:4">
      <c r="A2918" s="4">
        <v>0.67519254629629633</v>
      </c>
      <c r="B2918" s="3">
        <v>281</v>
      </c>
      <c r="C2918" s="3">
        <f>IF(D2918="healthy",0,5500)</f>
        <v>0</v>
      </c>
      <c r="D2918" s="3" t="s">
        <v>0</v>
      </c>
    </row>
    <row r="2919" spans="1:4">
      <c r="A2919" s="4">
        <v>0.67542430555555555</v>
      </c>
      <c r="B2919" s="3">
        <v>295</v>
      </c>
      <c r="C2919" s="3">
        <f>IF(D2919="healthy",0,5500)</f>
        <v>0</v>
      </c>
      <c r="D2919" s="3" t="s">
        <v>0</v>
      </c>
    </row>
    <row r="2920" spans="1:4">
      <c r="A2920" s="4">
        <v>0.67565609953703698</v>
      </c>
      <c r="B2920" s="3">
        <v>326</v>
      </c>
      <c r="C2920" s="3">
        <f>IF(D2920="healthy",0,5500)</f>
        <v>0</v>
      </c>
      <c r="D2920" s="3" t="s">
        <v>0</v>
      </c>
    </row>
    <row r="2921" spans="1:4">
      <c r="A2921" s="4">
        <v>0.67588790509259267</v>
      </c>
      <c r="B2921" s="3">
        <v>341</v>
      </c>
      <c r="C2921" s="3">
        <f>IF(D2921="healthy",0,5500)</f>
        <v>0</v>
      </c>
      <c r="D2921" s="3" t="s">
        <v>0</v>
      </c>
    </row>
    <row r="2922" spans="1:4">
      <c r="A2922" s="4">
        <v>0.6761197337962962</v>
      </c>
      <c r="B2922" s="3">
        <v>380</v>
      </c>
      <c r="C2922" s="3">
        <f>IF(D2922="healthy",0,5500)</f>
        <v>0</v>
      </c>
      <c r="D2922" s="3" t="s">
        <v>0</v>
      </c>
    </row>
    <row r="2923" spans="1:4">
      <c r="A2923" s="4">
        <v>0.67635150462962956</v>
      </c>
      <c r="B2923" s="3">
        <v>410</v>
      </c>
      <c r="C2923" s="3">
        <f>IF(D2923="healthy",0,5500)</f>
        <v>0</v>
      </c>
      <c r="D2923" s="3" t="s">
        <v>0</v>
      </c>
    </row>
    <row r="2924" spans="1:4">
      <c r="A2924" s="4">
        <v>0.67658331018518514</v>
      </c>
      <c r="B2924" s="3">
        <v>433</v>
      </c>
      <c r="C2924" s="3">
        <f>IF(D2924="healthy",0,5500)</f>
        <v>0</v>
      </c>
      <c r="D2924" s="3" t="s">
        <v>0</v>
      </c>
    </row>
    <row r="2925" spans="1:4">
      <c r="A2925" s="4">
        <v>0.67681511574074082</v>
      </c>
      <c r="B2925" s="3">
        <v>461</v>
      </c>
      <c r="C2925" s="3">
        <f>IF(D2925="healthy",0,5500)</f>
        <v>0</v>
      </c>
      <c r="D2925" s="3" t="s">
        <v>0</v>
      </c>
    </row>
    <row r="2926" spans="1:4">
      <c r="A2926" s="4">
        <v>0.67704690972222226</v>
      </c>
      <c r="B2926" s="3">
        <v>488</v>
      </c>
      <c r="C2926" s="3">
        <f>IF(D2926="healthy",0,5500)</f>
        <v>0</v>
      </c>
      <c r="D2926" s="3" t="s">
        <v>0</v>
      </c>
    </row>
    <row r="2927" spans="1:4">
      <c r="A2927" s="4">
        <v>0.67727581018518512</v>
      </c>
      <c r="B2927" s="3">
        <v>265</v>
      </c>
      <c r="C2927" s="3">
        <f>IF(D2927="healthy",0,5500)</f>
        <v>0</v>
      </c>
      <c r="D2927" s="3" t="s">
        <v>0</v>
      </c>
    </row>
    <row r="2928" spans="1:4">
      <c r="A2928" s="4">
        <v>0.67750761574074081</v>
      </c>
      <c r="B2928" s="3">
        <v>293</v>
      </c>
      <c r="C2928" s="3">
        <f>IF(D2928="healthy",0,5500)</f>
        <v>0</v>
      </c>
      <c r="D2928" s="3" t="s">
        <v>0</v>
      </c>
    </row>
    <row r="2929" spans="1:4">
      <c r="A2929" s="4">
        <v>0.67774231481481484</v>
      </c>
      <c r="B2929" s="3">
        <v>480</v>
      </c>
      <c r="C2929" s="3">
        <f>IF(D2929="healthy",0,5500)</f>
        <v>0</v>
      </c>
      <c r="D2929" s="3" t="s">
        <v>0</v>
      </c>
    </row>
    <row r="2930" spans="1:4">
      <c r="A2930" s="4">
        <v>0.67797121527777771</v>
      </c>
      <c r="B2930" s="3">
        <v>348</v>
      </c>
      <c r="C2930" s="3">
        <f>IF(D2930="healthy",0,5500)</f>
        <v>0</v>
      </c>
      <c r="D2930" s="3" t="s">
        <v>0</v>
      </c>
    </row>
    <row r="2931" spans="1:4">
      <c r="A2931" s="4">
        <v>0.67820302083333328</v>
      </c>
      <c r="B2931" s="3">
        <v>376</v>
      </c>
      <c r="C2931" s="3">
        <f>IF(D2931="healthy",0,5500)</f>
        <v>0</v>
      </c>
      <c r="D2931" s="3" t="s">
        <v>0</v>
      </c>
    </row>
    <row r="2932" spans="1:4">
      <c r="A2932" s="4">
        <v>0.67843481481481482</v>
      </c>
      <c r="B2932" s="3">
        <v>403</v>
      </c>
      <c r="C2932" s="3">
        <f>IF(D2932="healthy",0,5500)</f>
        <v>0</v>
      </c>
      <c r="D2932" s="3" t="s">
        <v>0</v>
      </c>
    </row>
    <row r="2933" spans="1:4">
      <c r="A2933" s="4">
        <v>0.6786666203703704</v>
      </c>
      <c r="B2933" s="3">
        <v>435</v>
      </c>
      <c r="C2933" s="3">
        <f>IF(D2933="healthy",0,5500)</f>
        <v>0</v>
      </c>
      <c r="D2933" s="3" t="s">
        <v>0</v>
      </c>
    </row>
    <row r="2934" spans="1:4">
      <c r="A2934" s="4">
        <v>0.67889843750000001</v>
      </c>
      <c r="B2934" s="3">
        <v>460</v>
      </c>
      <c r="C2934" s="3">
        <f>IF(D2934="healthy",0,5500)</f>
        <v>0</v>
      </c>
      <c r="D2934" s="3" t="s">
        <v>0</v>
      </c>
    </row>
    <row r="2935" spans="1:4">
      <c r="A2935" s="4">
        <v>0.67913026620370376</v>
      </c>
      <c r="B2935" s="3">
        <v>498</v>
      </c>
      <c r="C2935" s="3">
        <f>IF(D2935="healthy",0,5500)</f>
        <v>0</v>
      </c>
      <c r="D2935" s="3" t="s">
        <v>0</v>
      </c>
    </row>
    <row r="2936" spans="1:4">
      <c r="A2936" s="4">
        <v>0.67935912037037038</v>
      </c>
      <c r="B2936" s="3">
        <v>263</v>
      </c>
      <c r="C2936" s="3">
        <f>IF(D2936="healthy",0,5500)</f>
        <v>0</v>
      </c>
      <c r="D2936" s="3" t="s">
        <v>0</v>
      </c>
    </row>
    <row r="2937" spans="1:4">
      <c r="A2937" s="4">
        <v>0.67959092592592596</v>
      </c>
      <c r="B2937" s="3">
        <v>300</v>
      </c>
      <c r="C2937" s="3">
        <f>IF(D2937="healthy",0,5500)</f>
        <v>0</v>
      </c>
      <c r="D2937" s="3" t="s">
        <v>0</v>
      </c>
    </row>
    <row r="2938" spans="1:4">
      <c r="A2938" s="4">
        <v>0.67982274305555557</v>
      </c>
      <c r="B2938" s="3">
        <v>320</v>
      </c>
      <c r="C2938" s="3">
        <f>IF(D2938="healthy",0,5500)</f>
        <v>0</v>
      </c>
      <c r="D2938" s="3" t="s">
        <v>0</v>
      </c>
    </row>
    <row r="2939" spans="1:4">
      <c r="A2939" s="4">
        <v>0.68005452546296297</v>
      </c>
      <c r="B2939" s="3">
        <v>346</v>
      </c>
      <c r="C2939" s="3">
        <f>IF(D2939="healthy",0,5500)</f>
        <v>0</v>
      </c>
      <c r="D2939" s="3" t="s">
        <v>0</v>
      </c>
    </row>
    <row r="2940" spans="1:4">
      <c r="A2940" s="4">
        <v>0.68028633101851854</v>
      </c>
      <c r="B2940" s="3">
        <v>374</v>
      </c>
      <c r="C2940" s="3">
        <f>IF(D2940="healthy",0,5500)</f>
        <v>0</v>
      </c>
      <c r="D2940" s="3" t="s">
        <v>0</v>
      </c>
    </row>
    <row r="2941" spans="1:4">
      <c r="A2941" s="4">
        <v>0.68051812499999997</v>
      </c>
      <c r="B2941" s="3">
        <v>401</v>
      </c>
      <c r="C2941" s="3">
        <f>IF(D2941="healthy",0,5500)</f>
        <v>0</v>
      </c>
      <c r="D2941" s="3" t="s">
        <v>0</v>
      </c>
    </row>
    <row r="2942" spans="1:4">
      <c r="A2942" s="4">
        <v>0.68074995370370373</v>
      </c>
      <c r="B2942" s="3">
        <v>439</v>
      </c>
      <c r="C2942" s="3">
        <f>IF(D2942="healthy",0,5500)</f>
        <v>0</v>
      </c>
      <c r="D2942" s="3" t="s">
        <v>0</v>
      </c>
    </row>
    <row r="2943" spans="1:4">
      <c r="A2943" s="4">
        <v>0.68098177083333333</v>
      </c>
      <c r="B2943" s="3">
        <v>465</v>
      </c>
      <c r="C2943" s="3">
        <f>IF(D2943="healthy",0,5500)</f>
        <v>0</v>
      </c>
      <c r="D2943" s="3" t="s">
        <v>0</v>
      </c>
    </row>
    <row r="2944" spans="1:4">
      <c r="A2944" s="4">
        <v>0.68121353009259256</v>
      </c>
      <c r="B2944" s="3">
        <v>484</v>
      </c>
      <c r="C2944" s="3">
        <f>IF(D2944="healthy",0,5500)</f>
        <v>0</v>
      </c>
      <c r="D2944" s="3" t="s">
        <v>0</v>
      </c>
    </row>
    <row r="2945" spans="1:4">
      <c r="A2945" s="4">
        <v>0.68144244212962957</v>
      </c>
      <c r="B2945" s="3">
        <v>262</v>
      </c>
      <c r="C2945" s="3">
        <f>IF(D2945="healthy",0,5500)</f>
        <v>0</v>
      </c>
      <c r="D2945" s="3" t="s">
        <v>0</v>
      </c>
    </row>
    <row r="2946" spans="1:4">
      <c r="A2946" s="4">
        <v>0.68167424768518525</v>
      </c>
      <c r="B2946" s="3">
        <v>290</v>
      </c>
      <c r="C2946" s="3">
        <f>IF(D2946="healthy",0,5500)</f>
        <v>0</v>
      </c>
      <c r="D2946" s="3" t="s">
        <v>0</v>
      </c>
    </row>
    <row r="2947" spans="1:4">
      <c r="A2947" s="4">
        <v>0.68190607638888878</v>
      </c>
      <c r="B2947" s="3">
        <v>326</v>
      </c>
      <c r="C2947" s="3">
        <f>IF(D2947="healthy",0,5500)</f>
        <v>0</v>
      </c>
      <c r="D2947" s="3" t="s">
        <v>0</v>
      </c>
    </row>
    <row r="2948" spans="1:4">
      <c r="A2948" s="4">
        <v>0.68213783564814812</v>
      </c>
      <c r="B2948" s="3">
        <v>352</v>
      </c>
      <c r="C2948" s="3">
        <f>IF(D2948="healthy",0,5500)</f>
        <v>0</v>
      </c>
      <c r="D2948" s="3" t="s">
        <v>0</v>
      </c>
    </row>
    <row r="2949" spans="1:4">
      <c r="A2949" s="4">
        <v>0.6823696412037038</v>
      </c>
      <c r="B2949" s="3">
        <v>372</v>
      </c>
      <c r="C2949" s="3">
        <f>IF(D2949="healthy",0,5500)</f>
        <v>0</v>
      </c>
      <c r="D2949" s="3" t="s">
        <v>0</v>
      </c>
    </row>
    <row r="2950" spans="1:4">
      <c r="A2950" s="4">
        <v>0.68260144675925927</v>
      </c>
      <c r="B2950" s="3">
        <v>400</v>
      </c>
      <c r="C2950" s="3">
        <f>IF(D2950="healthy",0,5500)</f>
        <v>0</v>
      </c>
      <c r="D2950" s="3" t="s">
        <v>0</v>
      </c>
    </row>
    <row r="2951" spans="1:4">
      <c r="A2951" s="4">
        <v>0.68283325231481484</v>
      </c>
      <c r="B2951" s="3">
        <v>435</v>
      </c>
      <c r="C2951" s="3">
        <f>IF(D2951="healthy",0,5500)</f>
        <v>0</v>
      </c>
      <c r="D2951" s="3" t="s">
        <v>0</v>
      </c>
    </row>
    <row r="2952" spans="1:4">
      <c r="A2952" s="4">
        <v>0.68306504629629627</v>
      </c>
      <c r="B2952" s="3">
        <v>455</v>
      </c>
      <c r="C2952" s="3">
        <f>IF(D2952="healthy",0,5500)</f>
        <v>0</v>
      </c>
      <c r="D2952" s="3" t="s">
        <v>0</v>
      </c>
    </row>
    <row r="2953" spans="1:4">
      <c r="A2953" s="4">
        <v>0.68330069444444452</v>
      </c>
      <c r="B2953" s="3">
        <v>815</v>
      </c>
      <c r="C2953" s="3">
        <f>IF(D2953="healthy",0,5500)</f>
        <v>0</v>
      </c>
      <c r="D2953" s="3" t="s">
        <v>0</v>
      </c>
    </row>
    <row r="2954" spans="1:4">
      <c r="A2954" s="4">
        <v>0.68352576388888886</v>
      </c>
      <c r="B2954" s="3">
        <v>261</v>
      </c>
      <c r="C2954" s="3">
        <f>IF(D2954="healthy",0,5500)</f>
        <v>0</v>
      </c>
      <c r="D2954" s="3" t="s">
        <v>0</v>
      </c>
    </row>
    <row r="2955" spans="1:4">
      <c r="A2955" s="4">
        <v>0.68375758101851858</v>
      </c>
      <c r="B2955" s="3">
        <v>290</v>
      </c>
      <c r="C2955" s="3">
        <f>IF(D2955="healthy",0,5500)</f>
        <v>0</v>
      </c>
      <c r="D2955" s="3" t="s">
        <v>0</v>
      </c>
    </row>
    <row r="2956" spans="1:4">
      <c r="A2956" s="4">
        <v>0.68398935185185195</v>
      </c>
      <c r="B2956" s="3">
        <v>321</v>
      </c>
      <c r="C2956" s="3">
        <f>IF(D2956="healthy",0,5500)</f>
        <v>0</v>
      </c>
      <c r="D2956" s="3" t="s">
        <v>0</v>
      </c>
    </row>
    <row r="2957" spans="1:4">
      <c r="A2957" s="4">
        <v>0.68423109953703698</v>
      </c>
      <c r="B2957" s="3">
        <v>1202</v>
      </c>
      <c r="C2957" s="3">
        <f>IF(D2957="healthy",0,5500)</f>
        <v>0</v>
      </c>
      <c r="D2957" s="3" t="s">
        <v>0</v>
      </c>
    </row>
    <row r="2958" spans="1:4">
      <c r="A2958" s="4">
        <v>0.68445296296296299</v>
      </c>
      <c r="B2958" s="3">
        <v>371</v>
      </c>
      <c r="C2958" s="3">
        <f>IF(D2958="healthy",0,5500)</f>
        <v>0</v>
      </c>
      <c r="D2958" s="3" t="s">
        <v>0</v>
      </c>
    </row>
    <row r="2959" spans="1:4">
      <c r="A2959" s="4">
        <v>0.68468478009259259</v>
      </c>
      <c r="B2959" s="3">
        <v>400</v>
      </c>
      <c r="C2959" s="3">
        <f>IF(D2959="healthy",0,5500)</f>
        <v>0</v>
      </c>
      <c r="D2959" s="3" t="s">
        <v>0</v>
      </c>
    </row>
    <row r="2960" spans="1:4">
      <c r="A2960" s="4">
        <v>0.68493716435185181</v>
      </c>
      <c r="B2960" s="3">
        <v>2206</v>
      </c>
      <c r="C2960" s="3">
        <f>IF(D2960="healthy",0,5500)</f>
        <v>0</v>
      </c>
      <c r="D2960" s="3" t="s">
        <v>0</v>
      </c>
    </row>
    <row r="2961" spans="1:4">
      <c r="A2961" s="4">
        <v>0.68514835648148154</v>
      </c>
      <c r="B2961" s="3">
        <v>453</v>
      </c>
      <c r="C2961" s="3">
        <f>IF(D2961="healthy",0,5500)</f>
        <v>0</v>
      </c>
      <c r="D2961" s="3" t="s">
        <v>0</v>
      </c>
    </row>
    <row r="2962" spans="1:4">
      <c r="A2962" s="4">
        <v>0.68538015046296297</v>
      </c>
      <c r="B2962" s="3">
        <v>480</v>
      </c>
      <c r="C2962" s="3">
        <f>IF(D2962="healthy",0,5500)</f>
        <v>0</v>
      </c>
      <c r="D2962" s="3" t="s">
        <v>0</v>
      </c>
    </row>
    <row r="2963" spans="1:4">
      <c r="A2963" s="4">
        <v>0.68560909722222219</v>
      </c>
      <c r="B2963" s="3">
        <v>268</v>
      </c>
      <c r="C2963" s="3">
        <f>IF(D2963="healthy",0,5500)</f>
        <v>0</v>
      </c>
      <c r="D2963" s="3" t="s">
        <v>0</v>
      </c>
    </row>
    <row r="2964" spans="1:4">
      <c r="A2964" s="4">
        <v>0.68584086805555555</v>
      </c>
      <c r="B2964" s="3">
        <v>286</v>
      </c>
      <c r="C2964" s="3">
        <f>IF(D2964="healthy",0,5500)</f>
        <v>0</v>
      </c>
      <c r="D2964" s="3" t="s">
        <v>0</v>
      </c>
    </row>
    <row r="2965" spans="1:4">
      <c r="A2965" s="4">
        <v>0.68608061342592597</v>
      </c>
      <c r="B2965" s="3">
        <v>1000</v>
      </c>
      <c r="C2965" s="3">
        <f>IF(D2965="healthy",0,5500)</f>
        <v>0</v>
      </c>
      <c r="D2965" s="3" t="s">
        <v>0</v>
      </c>
    </row>
    <row r="2966" spans="1:4">
      <c r="A2966" s="4">
        <v>0.68630511574074082</v>
      </c>
      <c r="B2966" s="3">
        <v>397</v>
      </c>
      <c r="C2966" s="3">
        <f>IF(D2966="healthy",0,5500)</f>
        <v>0</v>
      </c>
      <c r="D2966" s="3" t="s">
        <v>0</v>
      </c>
    </row>
    <row r="2967" spans="1:4">
      <c r="A2967" s="4">
        <v>0.68653627314814825</v>
      </c>
      <c r="B2967" s="3">
        <v>369</v>
      </c>
      <c r="C2967" s="3">
        <f>IF(D2967="healthy",0,5500)</f>
        <v>0</v>
      </c>
      <c r="D2967" s="3" t="s">
        <v>0</v>
      </c>
    </row>
    <row r="2968" spans="1:4">
      <c r="A2968" s="4">
        <v>0.68676809027777785</v>
      </c>
      <c r="B2968" s="3">
        <v>397</v>
      </c>
      <c r="C2968" s="3">
        <f>IF(D2968="healthy",0,5500)</f>
        <v>0</v>
      </c>
      <c r="D2968" s="3" t="s">
        <v>0</v>
      </c>
    </row>
    <row r="2969" spans="1:4">
      <c r="A2969" s="4">
        <v>0.68699988425925929</v>
      </c>
      <c r="B2969" s="3">
        <v>424</v>
      </c>
      <c r="C2969" s="3">
        <f>IF(D2969="healthy",0,5500)</f>
        <v>0</v>
      </c>
      <c r="D2969" s="3" t="s">
        <v>0</v>
      </c>
    </row>
    <row r="2970" spans="1:4">
      <c r="A2970" s="4">
        <v>0.68723167824074072</v>
      </c>
      <c r="B2970" s="3">
        <v>451</v>
      </c>
      <c r="C2970" s="3">
        <f>IF(D2970="healthy",0,5500)</f>
        <v>0</v>
      </c>
      <c r="D2970" s="3" t="s">
        <v>0</v>
      </c>
    </row>
    <row r="2971" spans="1:4">
      <c r="A2971" s="4">
        <v>0.6874634837962964</v>
      </c>
      <c r="B2971" s="3">
        <v>486</v>
      </c>
      <c r="C2971" s="3">
        <f>IF(D2971="healthy",0,5500)</f>
        <v>0</v>
      </c>
      <c r="D2971" s="3" t="s">
        <v>0</v>
      </c>
    </row>
    <row r="2972" spans="1:4">
      <c r="A2972" s="4">
        <v>0.68769243055555551</v>
      </c>
      <c r="B2972" s="3">
        <v>260</v>
      </c>
      <c r="C2972" s="3">
        <f>IF(D2972="healthy",0,5500)</f>
        <v>0</v>
      </c>
      <c r="D2972" s="3" t="s">
        <v>0</v>
      </c>
    </row>
    <row r="2973" spans="1:4">
      <c r="A2973" s="4">
        <v>0.68792418981481485</v>
      </c>
      <c r="B2973" s="3">
        <v>294</v>
      </c>
      <c r="C2973" s="3">
        <f>IF(D2973="healthy",0,5500)</f>
        <v>0</v>
      </c>
      <c r="D2973" s="3" t="s">
        <v>0</v>
      </c>
    </row>
    <row r="2974" spans="1:4">
      <c r="A2974" s="4">
        <v>0.68815598379629639</v>
      </c>
      <c r="B2974" s="3">
        <v>311</v>
      </c>
      <c r="C2974" s="3">
        <f>IF(D2974="healthy",0,5500)</f>
        <v>0</v>
      </c>
      <c r="D2974" s="3" t="s">
        <v>0</v>
      </c>
    </row>
    <row r="2975" spans="1:4">
      <c r="A2975" s="4">
        <v>0.68838781249999992</v>
      </c>
      <c r="B2975" s="3">
        <v>341</v>
      </c>
      <c r="C2975" s="3">
        <f>IF(D2975="healthy",0,5500)</f>
        <v>0</v>
      </c>
      <c r="D2975" s="3" t="s">
        <v>0</v>
      </c>
    </row>
    <row r="2976" spans="1:4">
      <c r="A2976" s="4">
        <v>0.68861960648148146</v>
      </c>
      <c r="B2976" s="3">
        <v>368</v>
      </c>
      <c r="C2976" s="3">
        <f>IF(D2976="healthy",0,5500)</f>
        <v>0</v>
      </c>
      <c r="D2976" s="3" t="s">
        <v>0</v>
      </c>
    </row>
    <row r="2977" spans="1:4">
      <c r="A2977" s="4">
        <v>0.68885138888888886</v>
      </c>
      <c r="B2977" s="3">
        <v>394</v>
      </c>
      <c r="C2977" s="3">
        <f>IF(D2977="healthy",0,5500)</f>
        <v>0</v>
      </c>
      <c r="D2977" s="3" t="s">
        <v>0</v>
      </c>
    </row>
    <row r="2978" spans="1:4">
      <c r="A2978" s="4">
        <v>0.68908319444444455</v>
      </c>
      <c r="B2978" s="3">
        <v>422</v>
      </c>
      <c r="C2978" s="3">
        <f>IF(D2978="healthy",0,5500)</f>
        <v>0</v>
      </c>
      <c r="D2978" s="3" t="s">
        <v>0</v>
      </c>
    </row>
    <row r="2979" spans="1:4">
      <c r="A2979" s="4">
        <v>0.68931549768518519</v>
      </c>
      <c r="B2979" s="3">
        <v>493</v>
      </c>
      <c r="C2979" s="3">
        <f>IF(D2979="healthy",0,5500)</f>
        <v>0</v>
      </c>
      <c r="D2979" s="3" t="s">
        <v>0</v>
      </c>
    </row>
    <row r="2980" spans="1:4">
      <c r="A2980" s="4">
        <v>0.68954682870370376</v>
      </c>
      <c r="B2980" s="3">
        <v>480</v>
      </c>
      <c r="C2980" s="3">
        <f>IF(D2980="healthy",0,5500)</f>
        <v>0</v>
      </c>
      <c r="D2980" s="3" t="s">
        <v>0</v>
      </c>
    </row>
    <row r="2981" spans="1:4">
      <c r="A2981" s="4">
        <v>0.68977570601851845</v>
      </c>
      <c r="B2981" s="3">
        <v>255</v>
      </c>
      <c r="C2981" s="3">
        <f>IF(D2981="healthy",0,5500)</f>
        <v>0</v>
      </c>
      <c r="D2981" s="3" t="s">
        <v>0</v>
      </c>
    </row>
    <row r="2982" spans="1:4">
      <c r="A2982" s="4">
        <v>0.6900075</v>
      </c>
      <c r="B2982" s="3">
        <v>285</v>
      </c>
      <c r="C2982" s="3">
        <f>IF(D2982="healthy",0,5500)</f>
        <v>0</v>
      </c>
      <c r="D2982" s="3" t="s">
        <v>0</v>
      </c>
    </row>
    <row r="2983" spans="1:4">
      <c r="A2983" s="4">
        <v>0.69023930555555557</v>
      </c>
      <c r="B2983" s="3">
        <v>316</v>
      </c>
      <c r="C2983" s="3">
        <f>IF(D2983="healthy",0,5500)</f>
        <v>0</v>
      </c>
      <c r="D2983" s="3" t="s">
        <v>0</v>
      </c>
    </row>
    <row r="2984" spans="1:4">
      <c r="A2984" s="4">
        <v>0.69048814814814818</v>
      </c>
      <c r="B2984" s="3">
        <v>1810</v>
      </c>
      <c r="C2984" s="3">
        <f>IF(D2984="healthy",0,5500)</f>
        <v>0</v>
      </c>
      <c r="D2984" s="3" t="s">
        <v>0</v>
      </c>
    </row>
    <row r="2985" spans="1:4">
      <c r="A2985" s="4">
        <v>0.69070290509259269</v>
      </c>
      <c r="B2985" s="3">
        <v>375</v>
      </c>
      <c r="C2985" s="3">
        <f>IF(D2985="healthy",0,5500)</f>
        <v>0</v>
      </c>
      <c r="D2985" s="3" t="s">
        <v>0</v>
      </c>
    </row>
    <row r="2986" spans="1:4">
      <c r="A2986" s="4">
        <v>0.69093493055555555</v>
      </c>
      <c r="B2986" s="3">
        <v>412</v>
      </c>
      <c r="C2986" s="3">
        <f>IF(D2986="healthy",0,5500)</f>
        <v>0</v>
      </c>
      <c r="D2986" s="3" t="s">
        <v>0</v>
      </c>
    </row>
    <row r="2987" spans="1:4">
      <c r="A2987" s="4">
        <v>0.69116673611111112</v>
      </c>
      <c r="B2987" s="3">
        <v>440</v>
      </c>
      <c r="C2987" s="3">
        <f>IF(D2987="healthy",0,5500)</f>
        <v>0</v>
      </c>
      <c r="D2987" s="3" t="s">
        <v>0</v>
      </c>
    </row>
    <row r="2988" spans="1:4">
      <c r="A2988" s="4">
        <v>0.69140143518518515</v>
      </c>
      <c r="B2988" s="3">
        <v>726</v>
      </c>
      <c r="C2988" s="3">
        <f>IF(D2988="healthy",0,5500)</f>
        <v>0</v>
      </c>
      <c r="D2988" s="3" t="s">
        <v>0</v>
      </c>
    </row>
    <row r="2989" spans="1:4">
      <c r="A2989" s="4">
        <v>0.69163038194444448</v>
      </c>
      <c r="B2989" s="3">
        <v>499</v>
      </c>
      <c r="C2989" s="3">
        <f>IF(D2989="healthy",0,5500)</f>
        <v>0</v>
      </c>
      <c r="D2989" s="3" t="s">
        <v>0</v>
      </c>
    </row>
    <row r="2990" spans="1:4">
      <c r="A2990" s="4">
        <v>0.69185924768518525</v>
      </c>
      <c r="B2990" s="3">
        <v>273</v>
      </c>
      <c r="C2990" s="3">
        <f>IF(D2990="healthy",0,5500)</f>
        <v>0</v>
      </c>
      <c r="D2990" s="3" t="s">
        <v>0</v>
      </c>
    </row>
    <row r="2991" spans="1:4">
      <c r="A2991" s="4">
        <v>0.69209104166666668</v>
      </c>
      <c r="B2991" s="3">
        <v>300</v>
      </c>
      <c r="C2991" s="3">
        <f>IF(D2991="healthy",0,5500)</f>
        <v>0</v>
      </c>
      <c r="D2991" s="3" t="s">
        <v>0</v>
      </c>
    </row>
    <row r="2992" spans="1:4">
      <c r="A2992" s="4">
        <v>0.69232287037037032</v>
      </c>
      <c r="B2992" s="3">
        <v>330</v>
      </c>
      <c r="C2992" s="3">
        <f>IF(D2992="healthy",0,5500)</f>
        <v>0</v>
      </c>
      <c r="D2992" s="3" t="s">
        <v>0</v>
      </c>
    </row>
    <row r="2993" spans="1:4">
      <c r="A2993" s="4">
        <v>0.69255464120370369</v>
      </c>
      <c r="B2993" s="3">
        <v>355</v>
      </c>
      <c r="C2993" s="3">
        <f>IF(D2993="healthy",0,5500)</f>
        <v>0</v>
      </c>
      <c r="D2993" s="3" t="s">
        <v>0</v>
      </c>
    </row>
    <row r="2994" spans="1:4">
      <c r="A2994" s="4">
        <v>0.69278644675925927</v>
      </c>
      <c r="B2994" s="3">
        <v>383</v>
      </c>
      <c r="C2994" s="3">
        <f>IF(D2994="healthy",0,5500)</f>
        <v>0</v>
      </c>
      <c r="D2994" s="3" t="s">
        <v>0</v>
      </c>
    </row>
    <row r="2995" spans="1:4">
      <c r="A2995" s="4">
        <v>0.69301825231481484</v>
      </c>
      <c r="B2995" s="3">
        <v>411</v>
      </c>
      <c r="C2995" s="3">
        <f>IF(D2995="healthy",0,5500)</f>
        <v>0</v>
      </c>
      <c r="D2995" s="3" t="s">
        <v>0</v>
      </c>
    </row>
    <row r="2996" spans="1:4">
      <c r="A2996" s="4">
        <v>0.69325030092592588</v>
      </c>
      <c r="B2996" s="3">
        <v>460</v>
      </c>
      <c r="C2996" s="3">
        <f>IF(D2996="healthy",0,5500)</f>
        <v>0</v>
      </c>
      <c r="D2996" s="3" t="s">
        <v>0</v>
      </c>
    </row>
    <row r="2997" spans="1:4">
      <c r="A2997" s="4">
        <v>0.69348208333333339</v>
      </c>
      <c r="B2997" s="3">
        <v>495</v>
      </c>
      <c r="C2997" s="3">
        <f>IF(D2997="healthy",0,5500)</f>
        <v>0</v>
      </c>
      <c r="D2997" s="3" t="s">
        <v>0</v>
      </c>
    </row>
    <row r="2998" spans="1:4">
      <c r="A2998" s="4">
        <v>0.69371098379629625</v>
      </c>
      <c r="B2998" s="3">
        <v>263</v>
      </c>
      <c r="C2998" s="3">
        <f>IF(D2998="healthy",0,5500)</f>
        <v>0</v>
      </c>
      <c r="D2998" s="3" t="s">
        <v>0</v>
      </c>
    </row>
    <row r="2999" spans="1:4">
      <c r="A2999" s="4">
        <v>0.69394278935185183</v>
      </c>
      <c r="B2999" s="3">
        <v>291</v>
      </c>
      <c r="C2999" s="3">
        <f>IF(D2999="healthy",0,5500)</f>
        <v>0</v>
      </c>
      <c r="D2999" s="3" t="s">
        <v>0</v>
      </c>
    </row>
    <row r="3000" spans="1:4">
      <c r="A3000" s="4">
        <v>0.69417460648148144</v>
      </c>
      <c r="B3000" s="3">
        <v>328</v>
      </c>
      <c r="C3000" s="3">
        <f>IF(D3000="healthy",0,5500)</f>
        <v>0</v>
      </c>
      <c r="D3000" s="3" t="s">
        <v>0</v>
      </c>
    </row>
    <row r="3001" spans="1:4">
      <c r="A3001" s="4">
        <v>0.69440643518518519</v>
      </c>
      <c r="B3001" s="3">
        <v>350</v>
      </c>
      <c r="C3001" s="3">
        <f>IF(D3001="healthy",0,5500)</f>
        <v>0</v>
      </c>
      <c r="D3001" s="3" t="s">
        <v>0</v>
      </c>
    </row>
    <row r="3002" spans="1:4">
      <c r="A3002" s="4">
        <v>0.69463819444444441</v>
      </c>
      <c r="B3002" s="3">
        <v>384</v>
      </c>
      <c r="C3002" s="3">
        <f>IF(D3002="healthy",0,5500)</f>
        <v>0</v>
      </c>
      <c r="D3002" s="3" t="s">
        <v>0</v>
      </c>
    </row>
    <row r="3003" spans="1:4">
      <c r="A3003" s="4">
        <v>0.69487017361111114</v>
      </c>
      <c r="B3003" s="3">
        <v>417</v>
      </c>
      <c r="C3003" s="3">
        <f>IF(D3003="healthy",0,5500)</f>
        <v>0</v>
      </c>
      <c r="D3003" s="3" t="s">
        <v>0</v>
      </c>
    </row>
    <row r="3004" spans="1:4">
      <c r="A3004" s="4">
        <v>0.69510180555555545</v>
      </c>
      <c r="B3004" s="3">
        <v>430</v>
      </c>
      <c r="C3004" s="3">
        <f>IF(D3004="healthy",0,5500)</f>
        <v>0</v>
      </c>
      <c r="D3004" s="3" t="s">
        <v>0</v>
      </c>
    </row>
    <row r="3005" spans="1:4">
      <c r="A3005" s="4">
        <v>0.6953336342592592</v>
      </c>
      <c r="B3005" s="3">
        <v>466</v>
      </c>
      <c r="C3005" s="3">
        <f>IF(D3005="healthy",0,5500)</f>
        <v>0</v>
      </c>
      <c r="D3005" s="3" t="s">
        <v>0</v>
      </c>
    </row>
    <row r="3006" spans="1:4">
      <c r="A3006" s="4">
        <v>0.69556539351851854</v>
      </c>
      <c r="B3006" s="3">
        <v>493</v>
      </c>
      <c r="C3006" s="3">
        <f>IF(D3006="healthy",0,5500)</f>
        <v>0</v>
      </c>
      <c r="D3006" s="3" t="s">
        <v>0</v>
      </c>
    </row>
    <row r="3007" spans="1:4">
      <c r="A3007" s="4">
        <v>0.69579429398148152</v>
      </c>
      <c r="B3007" s="3">
        <v>261</v>
      </c>
      <c r="C3007" s="3">
        <f>IF(D3007="healthy",0,5500)</f>
        <v>0</v>
      </c>
      <c r="D3007" s="3" t="s">
        <v>0</v>
      </c>
    </row>
    <row r="3008" spans="1:4">
      <c r="A3008" s="4">
        <v>0.69602611111111112</v>
      </c>
      <c r="B3008" s="3">
        <v>290</v>
      </c>
      <c r="C3008" s="3">
        <f>IF(D3008="healthy",0,5500)</f>
        <v>0</v>
      </c>
      <c r="D3008" s="3" t="s">
        <v>0</v>
      </c>
    </row>
    <row r="3009" spans="1:4">
      <c r="A3009" s="4">
        <v>0.69625790509259256</v>
      </c>
      <c r="B3009" s="3">
        <v>317</v>
      </c>
      <c r="C3009" s="3">
        <f>IF(D3009="healthy",0,5500)</f>
        <v>0</v>
      </c>
      <c r="D3009" s="3" t="s">
        <v>0</v>
      </c>
    </row>
    <row r="3010" spans="1:4">
      <c r="A3010" s="4">
        <v>0.69649261574074073</v>
      </c>
      <c r="B3010" s="3">
        <v>494</v>
      </c>
      <c r="C3010" s="3">
        <f>IF(D3010="healthy",0,5500)</f>
        <v>0</v>
      </c>
      <c r="D3010" s="3" t="s">
        <v>0</v>
      </c>
    </row>
    <row r="3011" spans="1:4">
      <c r="A3011" s="4">
        <v>0.69672150462962967</v>
      </c>
      <c r="B3011" s="3">
        <v>382</v>
      </c>
      <c r="C3011" s="3">
        <f>IF(D3011="healthy",0,5500)</f>
        <v>0</v>
      </c>
      <c r="D3011" s="3" t="s">
        <v>0</v>
      </c>
    </row>
    <row r="3012" spans="1:4">
      <c r="A3012" s="4">
        <v>0.69695331018518525</v>
      </c>
      <c r="B3012" s="3">
        <v>400</v>
      </c>
      <c r="C3012" s="3">
        <f>IF(D3012="healthy",0,5500)</f>
        <v>0</v>
      </c>
      <c r="D3012" s="3" t="s">
        <v>0</v>
      </c>
    </row>
    <row r="3013" spans="1:4">
      <c r="A3013" s="4">
        <v>0.69718515046296303</v>
      </c>
      <c r="B3013" s="3">
        <v>431</v>
      </c>
      <c r="C3013" s="3">
        <f>IF(D3013="healthy",0,5500)</f>
        <v>0</v>
      </c>
      <c r="D3013" s="3" t="s">
        <v>0</v>
      </c>
    </row>
    <row r="3014" spans="1:4">
      <c r="A3014" s="4">
        <v>0.69741690972222214</v>
      </c>
      <c r="B3014" s="3">
        <v>454</v>
      </c>
      <c r="C3014" s="3">
        <f>IF(D3014="healthy",0,5500)</f>
        <v>0</v>
      </c>
      <c r="D3014" s="3" t="s">
        <v>0</v>
      </c>
    </row>
    <row r="3015" spans="1:4">
      <c r="A3015" s="4">
        <v>0.69764872685185175</v>
      </c>
      <c r="B3015" s="3">
        <v>483</v>
      </c>
      <c r="C3015" s="3">
        <f>IF(D3015="healthy",0,5500)</f>
        <v>0</v>
      </c>
      <c r="D3015" s="3" t="s">
        <v>0</v>
      </c>
    </row>
    <row r="3016" spans="1:4">
      <c r="A3016" s="4">
        <v>0.69787762731481484</v>
      </c>
      <c r="B3016" s="3">
        <v>267</v>
      </c>
      <c r="C3016" s="3">
        <f>IF(D3016="healthy",0,5500)</f>
        <v>0</v>
      </c>
      <c r="D3016" s="3" t="s">
        <v>0</v>
      </c>
    </row>
    <row r="3017" spans="1:4">
      <c r="A3017" s="4">
        <v>0.69810946759259263</v>
      </c>
      <c r="B3017" s="3">
        <v>291</v>
      </c>
      <c r="C3017" s="3">
        <f>IF(D3017="healthy",0,5500)</f>
        <v>0</v>
      </c>
      <c r="D3017" s="3" t="s">
        <v>0</v>
      </c>
    </row>
    <row r="3018" spans="1:4">
      <c r="A3018" s="4">
        <v>0.69834122685185196</v>
      </c>
      <c r="B3018" s="3">
        <v>320</v>
      </c>
      <c r="C3018" s="3">
        <f>IF(D3018="healthy",0,5500)</f>
        <v>0</v>
      </c>
      <c r="D3018" s="3" t="s">
        <v>0</v>
      </c>
    </row>
    <row r="3019" spans="1:4">
      <c r="A3019" s="4">
        <v>0.69857303240740742</v>
      </c>
      <c r="B3019" s="3">
        <v>343</v>
      </c>
      <c r="C3019" s="3">
        <f>IF(D3019="healthy",0,5500)</f>
        <v>0</v>
      </c>
      <c r="D3019" s="3" t="s">
        <v>0</v>
      </c>
    </row>
    <row r="3020" spans="1:4">
      <c r="A3020" s="4">
        <v>0.698804837962963</v>
      </c>
      <c r="B3020" s="3">
        <v>371</v>
      </c>
      <c r="C3020" s="3">
        <f>IF(D3020="healthy",0,5500)</f>
        <v>0</v>
      </c>
      <c r="D3020" s="3" t="s">
        <v>0</v>
      </c>
    </row>
    <row r="3021" spans="1:4">
      <c r="A3021" s="4">
        <v>0.69903663194444443</v>
      </c>
      <c r="B3021" s="3">
        <v>406</v>
      </c>
      <c r="C3021" s="3">
        <f>IF(D3021="healthy",0,5500)</f>
        <v>0</v>
      </c>
      <c r="D3021" s="3" t="s">
        <v>0</v>
      </c>
    </row>
    <row r="3022" spans="1:4">
      <c r="A3022" s="4">
        <v>0.69926842592592597</v>
      </c>
      <c r="B3022" s="3">
        <v>425</v>
      </c>
      <c r="C3022" s="3">
        <f>IF(D3022="healthy",0,5500)</f>
        <v>0</v>
      </c>
      <c r="D3022" s="3" t="s">
        <v>0</v>
      </c>
    </row>
    <row r="3023" spans="1:4">
      <c r="A3023" s="4">
        <v>0.69950023148148155</v>
      </c>
      <c r="B3023" s="3">
        <v>453</v>
      </c>
      <c r="C3023" s="3">
        <f>IF(D3023="healthy",0,5500)</f>
        <v>0</v>
      </c>
      <c r="D3023" s="3" t="s">
        <v>0</v>
      </c>
    </row>
    <row r="3024" spans="1:4">
      <c r="A3024" s="4">
        <v>0.69973202546296298</v>
      </c>
      <c r="B3024" s="3">
        <v>486</v>
      </c>
      <c r="C3024" s="3">
        <f>IF(D3024="healthy",0,5500)</f>
        <v>0</v>
      </c>
      <c r="D3024" s="3" t="s">
        <v>0</v>
      </c>
    </row>
    <row r="3025" spans="1:4">
      <c r="A3025" s="4">
        <v>0.69996096064814817</v>
      </c>
      <c r="B3025" s="3">
        <v>260</v>
      </c>
      <c r="C3025" s="3">
        <f>IF(D3025="healthy",0,5500)</f>
        <v>0</v>
      </c>
      <c r="D3025" s="3" t="s">
        <v>0</v>
      </c>
    </row>
    <row r="3026" spans="1:4">
      <c r="A3026" s="4">
        <v>0.70019273148148153</v>
      </c>
      <c r="B3026" s="3">
        <v>285</v>
      </c>
      <c r="C3026" s="3">
        <f>IF(D3026="healthy",0,5500)</f>
        <v>0</v>
      </c>
      <c r="D3026" s="3" t="s">
        <v>0</v>
      </c>
    </row>
    <row r="3027" spans="1:4">
      <c r="A3027" s="4">
        <v>0.700424537037037</v>
      </c>
      <c r="B3027" s="3">
        <v>313</v>
      </c>
      <c r="C3027" s="3">
        <f>IF(D3027="healthy",0,5500)</f>
        <v>0</v>
      </c>
      <c r="D3027" s="3" t="s">
        <v>0</v>
      </c>
    </row>
    <row r="3028" spans="1:4">
      <c r="A3028" s="4">
        <v>0.70065633101851843</v>
      </c>
      <c r="B3028" s="3">
        <v>347</v>
      </c>
      <c r="C3028" s="3">
        <f>IF(D3028="healthy",0,5500)</f>
        <v>0</v>
      </c>
      <c r="D3028" s="3" t="s">
        <v>0</v>
      </c>
    </row>
    <row r="3029" spans="1:4">
      <c r="A3029" s="4">
        <v>0.70088815972222218</v>
      </c>
      <c r="B3029" s="3">
        <v>379</v>
      </c>
      <c r="C3029" s="3">
        <f>IF(D3029="healthy",0,5500)</f>
        <v>0</v>
      </c>
      <c r="D3029" s="3" t="s">
        <v>0</v>
      </c>
    </row>
    <row r="3030" spans="1:4">
      <c r="A3030" s="4">
        <v>0.70111994212962969</v>
      </c>
      <c r="B3030" s="3">
        <v>402</v>
      </c>
      <c r="C3030" s="3">
        <f>IF(D3030="healthy",0,5500)</f>
        <v>0</v>
      </c>
      <c r="D3030" s="3" t="s">
        <v>0</v>
      </c>
    </row>
    <row r="3031" spans="1:4">
      <c r="A3031" s="4">
        <v>0.70135173611111112</v>
      </c>
      <c r="B3031" s="3">
        <v>423</v>
      </c>
      <c r="C3031" s="3">
        <f>IF(D3031="healthy",0,5500)</f>
        <v>0</v>
      </c>
      <c r="D3031" s="3" t="s">
        <v>0</v>
      </c>
    </row>
    <row r="3032" spans="1:4">
      <c r="A3032" s="4">
        <v>0.70158354166666659</v>
      </c>
      <c r="B3032" s="3">
        <v>451</v>
      </c>
      <c r="C3032" s="3">
        <f>IF(D3032="healthy",0,5500)</f>
        <v>0</v>
      </c>
      <c r="D3032" s="3" t="s">
        <v>0</v>
      </c>
    </row>
    <row r="3033" spans="1:4">
      <c r="A3033" s="4">
        <v>0.7018153587962962</v>
      </c>
      <c r="B3033" s="3">
        <v>480</v>
      </c>
      <c r="C3033" s="3">
        <f>IF(D3033="healthy",0,5500)</f>
        <v>0</v>
      </c>
      <c r="D3033" s="3" t="s">
        <v>0</v>
      </c>
    </row>
    <row r="3034" spans="1:4">
      <c r="A3034" s="4">
        <v>0.70204424768518514</v>
      </c>
      <c r="B3034" s="3">
        <v>256</v>
      </c>
      <c r="C3034" s="3">
        <f>IF(D3034="healthy",0,5500)</f>
        <v>0</v>
      </c>
      <c r="D3034" s="3" t="s">
        <v>0</v>
      </c>
    </row>
    <row r="3035" spans="1:4">
      <c r="A3035" s="4">
        <v>0.70227604166666657</v>
      </c>
      <c r="B3035" s="3">
        <v>283</v>
      </c>
      <c r="C3035" s="3">
        <f>IF(D3035="healthy",0,5500)</f>
        <v>0</v>
      </c>
      <c r="D3035" s="3" t="s">
        <v>0</v>
      </c>
    </row>
    <row r="3036" spans="1:4">
      <c r="A3036" s="4">
        <v>0.70250784722222226</v>
      </c>
      <c r="B3036" s="3">
        <v>311</v>
      </c>
      <c r="C3036" s="3">
        <f>IF(D3036="healthy",0,5500)</f>
        <v>0</v>
      </c>
      <c r="D3036" s="3" t="s">
        <v>0</v>
      </c>
    </row>
    <row r="3037" spans="1:4">
      <c r="A3037" s="4">
        <v>0.70273965277777783</v>
      </c>
      <c r="B3037" s="3">
        <v>339</v>
      </c>
      <c r="C3037" s="3">
        <f>IF(D3037="healthy",0,5500)</f>
        <v>0</v>
      </c>
      <c r="D3037" s="3" t="s">
        <v>0</v>
      </c>
    </row>
    <row r="3038" spans="1:4">
      <c r="A3038" s="4">
        <v>0.70297144675925927</v>
      </c>
      <c r="B3038" s="3">
        <v>366</v>
      </c>
      <c r="C3038" s="3">
        <f>IF(D3038="healthy",0,5500)</f>
        <v>0</v>
      </c>
      <c r="D3038" s="3" t="s">
        <v>0</v>
      </c>
    </row>
    <row r="3039" spans="1:4">
      <c r="A3039" s="4">
        <v>0.70320325231481473</v>
      </c>
      <c r="B3039" s="3">
        <v>404</v>
      </c>
      <c r="C3039" s="3">
        <f>IF(D3039="healthy",0,5500)</f>
        <v>0</v>
      </c>
      <c r="D3039" s="3" t="s">
        <v>0</v>
      </c>
    </row>
    <row r="3040" spans="1:4">
      <c r="A3040" s="4">
        <v>0.70343504629629627</v>
      </c>
      <c r="B3040" s="3">
        <v>421</v>
      </c>
      <c r="C3040" s="3">
        <f>IF(D3040="healthy",0,5500)</f>
        <v>0</v>
      </c>
      <c r="D3040" s="3" t="s">
        <v>0</v>
      </c>
    </row>
    <row r="3041" spans="1:4">
      <c r="A3041" s="4">
        <v>0.70366685185185185</v>
      </c>
      <c r="B3041" s="3">
        <v>455</v>
      </c>
      <c r="C3041" s="3">
        <f>IF(D3041="healthy",0,5500)</f>
        <v>0</v>
      </c>
      <c r="D3041" s="3" t="s">
        <v>0</v>
      </c>
    </row>
    <row r="3042" spans="1:4">
      <c r="A3042" s="4">
        <v>0.70389869212962963</v>
      </c>
      <c r="B3042" s="3">
        <v>480</v>
      </c>
      <c r="C3042" s="3">
        <f>IF(D3042="healthy",0,5500)</f>
        <v>0</v>
      </c>
      <c r="D3042" s="3" t="s">
        <v>0</v>
      </c>
    </row>
    <row r="3043" spans="1:4">
      <c r="A3043" s="4">
        <v>0.7041275578703704</v>
      </c>
      <c r="B3043" s="3">
        <v>258</v>
      </c>
      <c r="C3043" s="3">
        <f>IF(D3043="healthy",0,5500)</f>
        <v>0</v>
      </c>
      <c r="D3043" s="3" t="s">
        <v>0</v>
      </c>
    </row>
    <row r="3044" spans="1:4">
      <c r="A3044" s="4">
        <v>0.70435936342592598</v>
      </c>
      <c r="B3044" s="3">
        <v>286</v>
      </c>
      <c r="C3044" s="3">
        <f>IF(D3044="healthy",0,5500)</f>
        <v>0</v>
      </c>
      <c r="D3044" s="3" t="s">
        <v>0</v>
      </c>
    </row>
    <row r="3045" spans="1:4">
      <c r="A3045" s="4">
        <v>0.70459116898148144</v>
      </c>
      <c r="B3045" s="3">
        <v>313</v>
      </c>
      <c r="C3045" s="3">
        <f>IF(D3045="healthy",0,5500)</f>
        <v>0</v>
      </c>
      <c r="D3045" s="3" t="s">
        <v>0</v>
      </c>
    </row>
    <row r="3046" spans="1:4">
      <c r="A3046" s="4">
        <v>0.70482362268518528</v>
      </c>
      <c r="B3046" s="3">
        <v>394</v>
      </c>
      <c r="C3046" s="3">
        <f>IF(D3046="healthy",0,5500)</f>
        <v>0</v>
      </c>
      <c r="D3046" s="3" t="s">
        <v>0</v>
      </c>
    </row>
    <row r="3047" spans="1:4">
      <c r="A3047" s="4">
        <v>0.70505475694444442</v>
      </c>
      <c r="B3047" s="3">
        <v>365</v>
      </c>
      <c r="C3047" s="3">
        <f>IF(D3047="healthy",0,5500)</f>
        <v>0</v>
      </c>
      <c r="D3047" s="3" t="s">
        <v>0</v>
      </c>
    </row>
    <row r="3048" spans="1:4">
      <c r="A3048" s="4">
        <v>0.70528657407407414</v>
      </c>
      <c r="B3048" s="3">
        <v>392</v>
      </c>
      <c r="C3048" s="3">
        <f>IF(D3048="healthy",0,5500)</f>
        <v>0</v>
      </c>
      <c r="D3048" s="3" t="s">
        <v>0</v>
      </c>
    </row>
    <row r="3049" spans="1:4">
      <c r="A3049" s="4">
        <v>0.7055183796296296</v>
      </c>
      <c r="B3049" s="3">
        <v>425</v>
      </c>
      <c r="C3049" s="3">
        <f>IF(D3049="healthy",0,5500)</f>
        <v>0</v>
      </c>
      <c r="D3049" s="3" t="s">
        <v>0</v>
      </c>
    </row>
    <row r="3050" spans="1:4">
      <c r="A3050" s="4">
        <v>0.70575021990740738</v>
      </c>
      <c r="B3050" s="3">
        <v>459</v>
      </c>
      <c r="C3050" s="3">
        <f>IF(D3050="healthy",0,5500)</f>
        <v>0</v>
      </c>
      <c r="D3050" s="3" t="s">
        <v>0</v>
      </c>
    </row>
    <row r="3051" spans="1:4">
      <c r="A3051" s="4">
        <v>0.70598197916666672</v>
      </c>
      <c r="B3051" s="3">
        <v>481</v>
      </c>
      <c r="C3051" s="3">
        <f>IF(D3051="healthy",0,5500)</f>
        <v>0</v>
      </c>
      <c r="D3051" s="3" t="s">
        <v>0</v>
      </c>
    </row>
    <row r="3052" spans="1:4">
      <c r="A3052" s="4">
        <v>0.70621377314814815</v>
      </c>
      <c r="B3052" s="3">
        <v>502</v>
      </c>
      <c r="C3052" s="3">
        <f>IF(D3052="healthy",0,5500)</f>
        <v>0</v>
      </c>
      <c r="D3052" s="3" t="s">
        <v>0</v>
      </c>
    </row>
    <row r="3053" spans="1:4">
      <c r="A3053" s="4">
        <v>0.70644269675925919</v>
      </c>
      <c r="B3053" s="3">
        <v>281</v>
      </c>
      <c r="C3053" s="3">
        <f>IF(D3053="healthy",0,5500)</f>
        <v>0</v>
      </c>
      <c r="D3053" s="3" t="s">
        <v>0</v>
      </c>
    </row>
    <row r="3054" spans="1:4">
      <c r="A3054" s="4">
        <v>0.70667752314814825</v>
      </c>
      <c r="B3054" s="3">
        <v>570</v>
      </c>
      <c r="C3054" s="3">
        <f>IF(D3054="healthy",0,5500)</f>
        <v>0</v>
      </c>
      <c r="D3054" s="3" t="s">
        <v>0</v>
      </c>
    </row>
    <row r="3055" spans="1:4">
      <c r="A3055" s="4">
        <v>0.70690640046296294</v>
      </c>
      <c r="B3055" s="3">
        <v>345</v>
      </c>
      <c r="C3055" s="3">
        <f>IF(D3055="healthy",0,5500)</f>
        <v>0</v>
      </c>
      <c r="D3055" s="3" t="s">
        <v>0</v>
      </c>
    </row>
    <row r="3056" spans="1:4">
      <c r="A3056" s="4">
        <v>0.70713819444444448</v>
      </c>
      <c r="B3056" s="3">
        <v>372</v>
      </c>
      <c r="C3056" s="3">
        <f>IF(D3056="healthy",0,5500)</f>
        <v>0</v>
      </c>
      <c r="D3056" s="3" t="s">
        <v>0</v>
      </c>
    </row>
    <row r="3057" spans="1:4">
      <c r="A3057" s="4">
        <v>0.70737000000000005</v>
      </c>
      <c r="B3057" s="3">
        <v>407</v>
      </c>
      <c r="C3057" s="3">
        <f>IF(D3057="healthy",0,5500)</f>
        <v>0</v>
      </c>
      <c r="D3057" s="3" t="s">
        <v>0</v>
      </c>
    </row>
    <row r="3058" spans="1:4">
      <c r="A3058" s="4">
        <v>0.70760182870370369</v>
      </c>
      <c r="B3058" s="3">
        <v>437</v>
      </c>
      <c r="C3058" s="3">
        <f>IF(D3058="healthy",0,5500)</f>
        <v>0</v>
      </c>
      <c r="D3058" s="3" t="s">
        <v>0</v>
      </c>
    </row>
    <row r="3059" spans="1:4">
      <c r="A3059" s="4">
        <v>0.70783361111111109</v>
      </c>
      <c r="B3059" s="3">
        <v>387</v>
      </c>
      <c r="C3059" s="3">
        <f>IF(D3059="healthy",0,5500)</f>
        <v>0</v>
      </c>
      <c r="D3059" s="3" t="s">
        <v>0</v>
      </c>
    </row>
    <row r="3060" spans="1:4">
      <c r="A3060" s="4">
        <v>0.70806540509259264</v>
      </c>
      <c r="B3060" s="3">
        <v>483</v>
      </c>
      <c r="C3060" s="3">
        <f>IF(D3060="healthy",0,5500)</f>
        <v>0</v>
      </c>
      <c r="D3060" s="3" t="s">
        <v>0</v>
      </c>
    </row>
    <row r="3061" spans="1:4">
      <c r="A3061" s="4">
        <v>0.7082943055555555</v>
      </c>
      <c r="B3061" s="3">
        <v>260</v>
      </c>
      <c r="C3061" s="3">
        <f>IF(D3061="healthy",0,5500)</f>
        <v>0</v>
      </c>
      <c r="D3061" s="3" t="s">
        <v>0</v>
      </c>
    </row>
    <row r="3062" spans="1:4">
      <c r="A3062" s="4">
        <v>0.7085261458333334</v>
      </c>
      <c r="B3062" s="3">
        <v>299</v>
      </c>
      <c r="C3062" s="3">
        <f>IF(D3062="healthy",0,5500)</f>
        <v>0</v>
      </c>
      <c r="D3062" s="3" t="s">
        <v>0</v>
      </c>
    </row>
    <row r="3063" spans="1:4">
      <c r="A3063" s="4">
        <v>0.70876081018518511</v>
      </c>
      <c r="B3063" s="3">
        <v>575</v>
      </c>
      <c r="C3063" s="3">
        <f>IF(D3063="healthy",0,5500)</f>
        <v>0</v>
      </c>
      <c r="D3063" s="3" t="s">
        <v>0</v>
      </c>
    </row>
    <row r="3064" spans="1:4">
      <c r="A3064" s="4">
        <v>0.7089897106481482</v>
      </c>
      <c r="B3064" s="3">
        <v>343</v>
      </c>
      <c r="C3064" s="3">
        <f>IF(D3064="healthy",0,5500)</f>
        <v>0</v>
      </c>
      <c r="D3064" s="3" t="s">
        <v>0</v>
      </c>
    </row>
    <row r="3065" spans="1:4">
      <c r="A3065" s="4">
        <v>0.70922151620370366</v>
      </c>
      <c r="B3065" s="3">
        <v>371</v>
      </c>
      <c r="C3065" s="3">
        <f>IF(D3065="healthy",0,5500)</f>
        <v>0</v>
      </c>
      <c r="D3065" s="3" t="s">
        <v>0</v>
      </c>
    </row>
    <row r="3066" spans="1:4">
      <c r="A3066" s="4">
        <v>0.70945333333333327</v>
      </c>
      <c r="B3066" s="3">
        <v>400</v>
      </c>
      <c r="C3066" s="3">
        <f>IF(D3066="healthy",0,5500)</f>
        <v>0</v>
      </c>
      <c r="D3066" s="3" t="s">
        <v>0</v>
      </c>
    </row>
    <row r="3067" spans="1:4">
      <c r="A3067" s="4">
        <v>0.70968511574074078</v>
      </c>
      <c r="B3067" s="3">
        <v>426</v>
      </c>
      <c r="C3067" s="3">
        <f>IF(D3067="healthy",0,5500)</f>
        <v>0</v>
      </c>
      <c r="D3067" s="3" t="s">
        <v>0</v>
      </c>
    </row>
    <row r="3068" spans="1:4">
      <c r="A3068" s="4">
        <v>0.70991692129629635</v>
      </c>
      <c r="B3068" s="3">
        <v>464</v>
      </c>
      <c r="C3068" s="3">
        <f>IF(D3068="healthy",0,5500)</f>
        <v>0</v>
      </c>
      <c r="D3068" s="3" t="s">
        <v>0</v>
      </c>
    </row>
    <row r="3069" spans="1:4">
      <c r="A3069" s="4">
        <v>0.71014875</v>
      </c>
      <c r="B3069" s="3">
        <v>490</v>
      </c>
      <c r="C3069" s="3">
        <f>IF(D3069="healthy",0,5500)</f>
        <v>0</v>
      </c>
      <c r="D3069" s="3" t="s">
        <v>0</v>
      </c>
    </row>
    <row r="3070" spans="1:4">
      <c r="A3070" s="4">
        <v>0.71037763888888883</v>
      </c>
      <c r="B3070" s="3">
        <v>260</v>
      </c>
      <c r="C3070" s="3">
        <f>IF(D3070="healthy",0,5500)</f>
        <v>0</v>
      </c>
      <c r="D3070" s="3" t="s">
        <v>0</v>
      </c>
    </row>
    <row r="3071" spans="1:4">
      <c r="A3071" s="4">
        <v>0.71060946759259258</v>
      </c>
      <c r="B3071" s="3">
        <v>290</v>
      </c>
      <c r="C3071" s="3">
        <f>IF(D3071="healthy",0,5500)</f>
        <v>0</v>
      </c>
      <c r="D3071" s="3" t="s">
        <v>0</v>
      </c>
    </row>
    <row r="3072" spans="1:4">
      <c r="A3072" s="4">
        <v>0.7108412268518518</v>
      </c>
      <c r="B3072" s="3">
        <v>314</v>
      </c>
      <c r="C3072" s="3">
        <f>IF(D3072="healthy",0,5500)</f>
        <v>0</v>
      </c>
      <c r="D3072" s="3" t="s">
        <v>0</v>
      </c>
    </row>
    <row r="3073" spans="1:4">
      <c r="A3073" s="4">
        <v>0.71107302083333324</v>
      </c>
      <c r="B3073" s="3">
        <v>341</v>
      </c>
      <c r="C3073" s="3">
        <f>IF(D3073="healthy",0,5500)</f>
        <v>0</v>
      </c>
      <c r="D3073" s="3" t="s">
        <v>0</v>
      </c>
    </row>
    <row r="3074" spans="1:4">
      <c r="A3074" s="4">
        <v>0.71130488425925931</v>
      </c>
      <c r="B3074" s="3">
        <v>378</v>
      </c>
      <c r="C3074" s="3">
        <f>IF(D3074="healthy",0,5500)</f>
        <v>0</v>
      </c>
      <c r="D3074" s="3" t="s">
        <v>0</v>
      </c>
    </row>
    <row r="3075" spans="1:4">
      <c r="A3075" s="4">
        <v>0.7115366666666666</v>
      </c>
      <c r="B3075" s="3">
        <v>400</v>
      </c>
      <c r="C3075" s="3">
        <f>IF(D3075="healthy",0,5500)</f>
        <v>0</v>
      </c>
      <c r="D3075" s="3" t="s">
        <v>0</v>
      </c>
    </row>
    <row r="3076" spans="1:4">
      <c r="A3076" s="4">
        <v>0.7117685416666667</v>
      </c>
      <c r="B3076" s="3">
        <v>434</v>
      </c>
      <c r="C3076" s="3">
        <f>IF(D3076="healthy",0,5500)</f>
        <v>0</v>
      </c>
      <c r="D3076" s="3" t="s">
        <v>0</v>
      </c>
    </row>
    <row r="3077" spans="1:4">
      <c r="A3077" s="4">
        <v>0.71200034722222227</v>
      </c>
      <c r="B3077" s="3">
        <v>462</v>
      </c>
      <c r="C3077" s="3">
        <f>IF(D3077="healthy",0,5500)</f>
        <v>0</v>
      </c>
      <c r="D3077" s="3" t="s">
        <v>0</v>
      </c>
    </row>
    <row r="3078" spans="1:4">
      <c r="A3078" s="4">
        <v>0.71223215277777774</v>
      </c>
      <c r="B3078" s="3">
        <v>493</v>
      </c>
      <c r="C3078" s="3">
        <f>IF(D3078="healthy",0,5500)</f>
        <v>0</v>
      </c>
      <c r="D3078" s="3" t="s">
        <v>0</v>
      </c>
    </row>
    <row r="3079" spans="1:4">
      <c r="A3079" s="4">
        <v>0.71246108796296292</v>
      </c>
      <c r="B3079" s="3">
        <v>270</v>
      </c>
      <c r="C3079" s="3">
        <f>IF(D3079="healthy",0,5500)</f>
        <v>0</v>
      </c>
      <c r="D3079" s="3" t="s">
        <v>0</v>
      </c>
    </row>
    <row r="3080" spans="1:4">
      <c r="A3080" s="4">
        <v>0.71269575231481486</v>
      </c>
      <c r="B3080" s="3">
        <v>433</v>
      </c>
      <c r="C3080" s="3">
        <f>IF(D3080="healthy",0,5500)</f>
        <v>0</v>
      </c>
      <c r="D3080" s="3" t="s">
        <v>0</v>
      </c>
    </row>
    <row r="3081" spans="1:4">
      <c r="A3081" s="4">
        <v>0.71292465277777772</v>
      </c>
      <c r="B3081" s="3">
        <v>322</v>
      </c>
      <c r="C3081" s="3">
        <f>IF(D3081="healthy",0,5500)</f>
        <v>0</v>
      </c>
      <c r="D3081" s="3" t="s">
        <v>0</v>
      </c>
    </row>
    <row r="3082" spans="1:4">
      <c r="A3082" s="4">
        <v>0.71315646990740744</v>
      </c>
      <c r="B3082" s="3">
        <v>351</v>
      </c>
      <c r="C3082" s="3">
        <f>IF(D3082="healthy",0,5500)</f>
        <v>0</v>
      </c>
      <c r="D3082" s="3" t="s">
        <v>0</v>
      </c>
    </row>
    <row r="3083" spans="1:4">
      <c r="A3083" s="4">
        <v>0.71338825231481484</v>
      </c>
      <c r="B3083" s="3">
        <v>377</v>
      </c>
      <c r="C3083" s="3">
        <f>IF(D3083="healthy",0,5500)</f>
        <v>0</v>
      </c>
      <c r="D3083" s="3" t="s">
        <v>0</v>
      </c>
    </row>
    <row r="3084" spans="1:4">
      <c r="A3084" s="4">
        <v>0.71362005787037042</v>
      </c>
      <c r="B3084" s="3">
        <v>405</v>
      </c>
      <c r="C3084" s="3">
        <f>IF(D3084="healthy",0,5500)</f>
        <v>0</v>
      </c>
      <c r="D3084" s="3" t="s">
        <v>0</v>
      </c>
    </row>
    <row r="3085" spans="1:4">
      <c r="A3085" s="4">
        <v>0.71385186342592588</v>
      </c>
      <c r="B3085" s="3">
        <v>433</v>
      </c>
      <c r="C3085" s="3">
        <f>IF(D3085="healthy",0,5500)</f>
        <v>0</v>
      </c>
      <c r="D3085" s="3" t="s">
        <v>0</v>
      </c>
    </row>
    <row r="3086" spans="1:4">
      <c r="A3086" s="4">
        <v>0.71408366898148146</v>
      </c>
      <c r="B3086" s="3">
        <v>466</v>
      </c>
      <c r="C3086" s="3">
        <f>IF(D3086="healthy",0,5500)</f>
        <v>0</v>
      </c>
      <c r="D3086" s="3" t="s">
        <v>0</v>
      </c>
    </row>
    <row r="3087" spans="1:4">
      <c r="A3087" s="4">
        <v>0.71431548611111106</v>
      </c>
      <c r="B3087" s="3">
        <v>490</v>
      </c>
      <c r="C3087" s="3">
        <f>IF(D3087="healthy",0,5500)</f>
        <v>0</v>
      </c>
      <c r="D3087" s="3" t="s">
        <v>0</v>
      </c>
    </row>
    <row r="3088" spans="1:4">
      <c r="A3088" s="4">
        <v>0.71454436342592587</v>
      </c>
      <c r="B3088" s="3">
        <v>265</v>
      </c>
      <c r="C3088" s="3">
        <f>IF(D3088="healthy",0,5500)</f>
        <v>0</v>
      </c>
      <c r="D3088" s="3" t="s">
        <v>0</v>
      </c>
    </row>
    <row r="3089" spans="1:4">
      <c r="A3089" s="4">
        <v>0.7147761574074073</v>
      </c>
      <c r="B3089" s="3">
        <v>292</v>
      </c>
      <c r="C3089" s="3">
        <f>IF(D3089="healthy",0,5500)</f>
        <v>0</v>
      </c>
      <c r="D3089" s="3" t="s">
        <v>0</v>
      </c>
    </row>
    <row r="3090" spans="1:4">
      <c r="A3090" s="4">
        <v>0.71500796296296298</v>
      </c>
      <c r="B3090" s="3">
        <v>320</v>
      </c>
      <c r="C3090" s="3">
        <f>IF(D3090="healthy",0,5500)</f>
        <v>0</v>
      </c>
      <c r="D3090" s="3" t="s">
        <v>0</v>
      </c>
    </row>
    <row r="3091" spans="1:4">
      <c r="A3091" s="4">
        <v>0.71523980324074066</v>
      </c>
      <c r="B3091" s="3">
        <v>350</v>
      </c>
      <c r="C3091" s="3">
        <f>IF(D3091="healthy",0,5500)</f>
        <v>0</v>
      </c>
      <c r="D3091" s="3" t="s">
        <v>0</v>
      </c>
    </row>
    <row r="3092" spans="1:4">
      <c r="A3092" s="4">
        <v>0.71547180555555556</v>
      </c>
      <c r="B3092" s="3">
        <v>395</v>
      </c>
      <c r="C3092" s="3">
        <f>IF(D3092="healthy",0,5500)</f>
        <v>0</v>
      </c>
      <c r="D3092" s="3" t="s">
        <v>0</v>
      </c>
    </row>
    <row r="3093" spans="1:4">
      <c r="A3093" s="4">
        <v>0.71570361111111114</v>
      </c>
      <c r="B3093" s="3">
        <v>423</v>
      </c>
      <c r="C3093" s="3">
        <f>IF(D3093="healthy",0,5500)</f>
        <v>0</v>
      </c>
      <c r="D3093" s="3" t="s">
        <v>0</v>
      </c>
    </row>
    <row r="3094" spans="1:4">
      <c r="A3094" s="4">
        <v>0.7159354166666666</v>
      </c>
      <c r="B3094" s="3">
        <v>451</v>
      </c>
      <c r="C3094" s="3">
        <f>IF(D3094="healthy",0,5500)</f>
        <v>0</v>
      </c>
      <c r="D3094" s="3" t="s">
        <v>0</v>
      </c>
    </row>
    <row r="3095" spans="1:4">
      <c r="A3095" s="4">
        <v>0.71616721064814814</v>
      </c>
      <c r="B3095" s="3">
        <v>485</v>
      </c>
      <c r="C3095" s="3">
        <f>IF(D3095="healthy",0,5500)</f>
        <v>0</v>
      </c>
      <c r="D3095" s="3" t="s">
        <v>0</v>
      </c>
    </row>
    <row r="3096" spans="1:4">
      <c r="A3096" s="4">
        <v>0.71639612268518515</v>
      </c>
      <c r="B3096" s="3">
        <v>256</v>
      </c>
      <c r="C3096" s="3">
        <f>IF(D3096="healthy",0,5500)</f>
        <v>0</v>
      </c>
      <c r="D3096" s="3" t="s">
        <v>0</v>
      </c>
    </row>
    <row r="3097" spans="1:4">
      <c r="A3097" s="4">
        <v>0.71662791666666659</v>
      </c>
      <c r="B3097" s="3">
        <v>283</v>
      </c>
      <c r="C3097" s="3">
        <f>IF(D3097="healthy",0,5500)</f>
        <v>0</v>
      </c>
      <c r="D3097" s="3" t="s">
        <v>0</v>
      </c>
    </row>
    <row r="3098" spans="1:4">
      <c r="A3098" s="4">
        <v>0.71685972222222227</v>
      </c>
      <c r="B3098" s="3">
        <v>311</v>
      </c>
      <c r="C3098" s="3">
        <f>IF(D3098="healthy",0,5500)</f>
        <v>0</v>
      </c>
      <c r="D3098" s="3" t="s">
        <v>0</v>
      </c>
    </row>
    <row r="3099" spans="1:4">
      <c r="A3099" s="4">
        <v>0.71709153935185188</v>
      </c>
      <c r="B3099" s="3">
        <v>340</v>
      </c>
      <c r="C3099" s="3">
        <f>IF(D3099="healthy",0,5500)</f>
        <v>0</v>
      </c>
      <c r="D3099" s="3" t="s">
        <v>0</v>
      </c>
    </row>
    <row r="3100" spans="1:4">
      <c r="A3100" s="4">
        <v>0.71732332175925928</v>
      </c>
      <c r="B3100" s="3">
        <v>374</v>
      </c>
      <c r="C3100" s="3">
        <f>IF(D3100="healthy",0,5500)</f>
        <v>0</v>
      </c>
      <c r="D3100" s="3" t="s">
        <v>0</v>
      </c>
    </row>
    <row r="3101" spans="1:4">
      <c r="A3101" s="4">
        <v>0.71755512731481474</v>
      </c>
      <c r="B3101" s="3">
        <v>394</v>
      </c>
      <c r="C3101" s="3">
        <f>IF(D3101="healthy",0,5500)</f>
        <v>0</v>
      </c>
      <c r="D3101" s="3" t="s">
        <v>0</v>
      </c>
    </row>
    <row r="3102" spans="1:4">
      <c r="A3102" s="4">
        <v>0.71778692129629629</v>
      </c>
      <c r="B3102" s="3">
        <v>421</v>
      </c>
      <c r="C3102" s="3">
        <f>IF(D3102="healthy",0,5500)</f>
        <v>0</v>
      </c>
      <c r="D3102" s="3" t="s">
        <v>0</v>
      </c>
    </row>
    <row r="3103" spans="1:4">
      <c r="A3103" s="4">
        <v>0.71801875000000004</v>
      </c>
      <c r="B3103" s="3">
        <v>455</v>
      </c>
      <c r="C3103" s="3">
        <f>IF(D3103="healthy",0,5500)</f>
        <v>0</v>
      </c>
      <c r="D3103" s="3" t="s">
        <v>0</v>
      </c>
    </row>
    <row r="3104" spans="1:4">
      <c r="A3104" s="4">
        <v>0.71825056712962965</v>
      </c>
      <c r="B3104" s="3">
        <v>480</v>
      </c>
      <c r="C3104" s="3">
        <f>IF(D3104="healthy",0,5500)</f>
        <v>0</v>
      </c>
      <c r="D3104" s="3" t="s">
        <v>0</v>
      </c>
    </row>
    <row r="3105" spans="1:4">
      <c r="A3105" s="4">
        <v>0.71847988425925935</v>
      </c>
      <c r="B3105" s="3">
        <v>303</v>
      </c>
      <c r="C3105" s="3">
        <f>IF(D3105="healthy",0,5500)</f>
        <v>0</v>
      </c>
      <c r="D3105" s="3" t="s">
        <v>0</v>
      </c>
    </row>
    <row r="3106" spans="1:4">
      <c r="A3106" s="4">
        <v>0.71871122685185185</v>
      </c>
      <c r="B3106" s="3">
        <v>281</v>
      </c>
      <c r="C3106" s="3">
        <f>IF(D3106="healthy",0,5500)</f>
        <v>0</v>
      </c>
      <c r="D3106" s="3" t="s">
        <v>0</v>
      </c>
    </row>
    <row r="3107" spans="1:4">
      <c r="A3107" s="4">
        <v>0.71894304398148146</v>
      </c>
      <c r="B3107" s="3">
        <v>318</v>
      </c>
      <c r="C3107" s="3">
        <f>IF(D3107="healthy",0,5500)</f>
        <v>0</v>
      </c>
      <c r="D3107" s="3" t="s">
        <v>0</v>
      </c>
    </row>
    <row r="3108" spans="1:4">
      <c r="A3108" s="4">
        <v>0.71917487268518521</v>
      </c>
      <c r="B3108" s="3">
        <v>344</v>
      </c>
      <c r="C3108" s="3">
        <f>IF(D3108="healthy",0,5500)</f>
        <v>0</v>
      </c>
      <c r="D3108" s="3" t="s">
        <v>0</v>
      </c>
    </row>
    <row r="3109" spans="1:4">
      <c r="A3109" s="4">
        <v>0.71940675925925923</v>
      </c>
      <c r="B3109" s="3">
        <v>378</v>
      </c>
      <c r="C3109" s="3">
        <f>IF(D3109="healthy",0,5500)</f>
        <v>0</v>
      </c>
      <c r="D3109" s="3" t="s">
        <v>0</v>
      </c>
    </row>
    <row r="3110" spans="1:4">
      <c r="A3110" s="4">
        <v>0.71963855324074066</v>
      </c>
      <c r="B3110" s="3">
        <v>402</v>
      </c>
      <c r="C3110" s="3">
        <f>IF(D3110="healthy",0,5500)</f>
        <v>0</v>
      </c>
      <c r="D3110" s="3" t="s">
        <v>0</v>
      </c>
    </row>
    <row r="3111" spans="1:4">
      <c r="A3111" s="4">
        <v>0.71987325231481492</v>
      </c>
      <c r="B3111" s="3">
        <v>680</v>
      </c>
      <c r="C3111" s="3">
        <f>IF(D3111="healthy",0,5500)</f>
        <v>0</v>
      </c>
      <c r="D3111" s="3" t="s">
        <v>0</v>
      </c>
    </row>
    <row r="3112" spans="1:4">
      <c r="A3112" s="4">
        <v>0.72010215277777778</v>
      </c>
      <c r="B3112" s="3">
        <v>457</v>
      </c>
      <c r="C3112" s="3">
        <f>IF(D3112="healthy",0,5500)</f>
        <v>0</v>
      </c>
      <c r="D3112" s="3" t="s">
        <v>0</v>
      </c>
    </row>
    <row r="3113" spans="1:4">
      <c r="A3113" s="4">
        <v>0.72033395833333336</v>
      </c>
      <c r="B3113" s="3">
        <v>485</v>
      </c>
      <c r="C3113" s="3">
        <f>IF(D3113="healthy",0,5500)</f>
        <v>0</v>
      </c>
      <c r="D3113" s="3" t="s">
        <v>0</v>
      </c>
    </row>
    <row r="3114" spans="1:4">
      <c r="A3114" s="4">
        <v>0.72056285879629633</v>
      </c>
      <c r="B3114" s="3">
        <v>262</v>
      </c>
      <c r="C3114" s="3">
        <f>IF(D3114="healthy",0,5500)</f>
        <v>0</v>
      </c>
      <c r="D3114" s="3" t="s">
        <v>0</v>
      </c>
    </row>
    <row r="3115" spans="1:4">
      <c r="A3115" s="4">
        <v>0.72079466435185191</v>
      </c>
      <c r="B3115" s="3">
        <v>290</v>
      </c>
      <c r="C3115" s="3">
        <f>IF(D3115="healthy",0,5500)</f>
        <v>0</v>
      </c>
      <c r="D3115" s="3" t="s">
        <v>0</v>
      </c>
    </row>
    <row r="3116" spans="1:4">
      <c r="A3116" s="4">
        <v>0.72102649305555555</v>
      </c>
      <c r="B3116" s="3">
        <v>267</v>
      </c>
      <c r="C3116" s="3">
        <f>IF(D3116="healthy",0,5500)</f>
        <v>0</v>
      </c>
      <c r="D3116" s="3" t="s">
        <v>0</v>
      </c>
    </row>
    <row r="3117" spans="1:4">
      <c r="A3117" s="4">
        <v>0.72125826388888881</v>
      </c>
      <c r="B3117" s="3">
        <v>353</v>
      </c>
      <c r="C3117" s="3">
        <f>IF(D3117="healthy",0,5500)</f>
        <v>0</v>
      </c>
      <c r="D3117" s="3" t="s">
        <v>0</v>
      </c>
    </row>
    <row r="3118" spans="1:4">
      <c r="A3118" s="4">
        <v>0.72149005787037035</v>
      </c>
      <c r="B3118" s="3">
        <v>377</v>
      </c>
      <c r="C3118" s="3">
        <f>IF(D3118="healthy",0,5500)</f>
        <v>0</v>
      </c>
      <c r="D3118" s="3" t="s">
        <v>0</v>
      </c>
    </row>
    <row r="3119" spans="1:4">
      <c r="A3119" s="4">
        <v>0.72172186342592592</v>
      </c>
      <c r="B3119" s="3">
        <v>403</v>
      </c>
      <c r="C3119" s="3">
        <f>IF(D3119="healthy",0,5500)</f>
        <v>0</v>
      </c>
      <c r="D3119" s="3" t="s">
        <v>0</v>
      </c>
    </row>
    <row r="3120" spans="1:4">
      <c r="A3120" s="4">
        <v>0.72195370370370371</v>
      </c>
      <c r="B3120" s="3">
        <v>431</v>
      </c>
      <c r="C3120" s="3">
        <f>IF(D3120="healthy",0,5500)</f>
        <v>0</v>
      </c>
      <c r="D3120" s="3" t="s">
        <v>0</v>
      </c>
    </row>
    <row r="3121" spans="1:4">
      <c r="A3121" s="4">
        <v>0.72218546296296304</v>
      </c>
      <c r="B3121" s="3">
        <v>463</v>
      </c>
      <c r="C3121" s="3">
        <f>IF(D3121="healthy",0,5500)</f>
        <v>0</v>
      </c>
      <c r="D3121" s="3" t="s">
        <v>0</v>
      </c>
    </row>
    <row r="3122" spans="1:4">
      <c r="A3122" s="4">
        <v>0.72241726851851851</v>
      </c>
      <c r="B3122" s="3">
        <v>483</v>
      </c>
      <c r="C3122" s="3">
        <f>IF(D3122="healthy",0,5500)</f>
        <v>0</v>
      </c>
      <c r="D3122" s="3" t="s">
        <v>0</v>
      </c>
    </row>
    <row r="3123" spans="1:4">
      <c r="A3123" s="4">
        <v>0.72264616898148148</v>
      </c>
      <c r="B3123" s="3">
        <v>260</v>
      </c>
      <c r="C3123" s="3">
        <f>IF(D3123="healthy",0,5500)</f>
        <v>0</v>
      </c>
      <c r="D3123" s="3" t="s">
        <v>0</v>
      </c>
    </row>
    <row r="3124" spans="1:4">
      <c r="A3124" s="4">
        <v>0.72287799768518513</v>
      </c>
      <c r="B3124" s="3">
        <v>290</v>
      </c>
      <c r="C3124" s="3">
        <f>IF(D3124="healthy",0,5500)</f>
        <v>0</v>
      </c>
      <c r="D3124" s="3" t="s">
        <v>0</v>
      </c>
    </row>
    <row r="3125" spans="1:4">
      <c r="A3125" s="4">
        <v>0.72310976851851849</v>
      </c>
      <c r="B3125" s="3">
        <v>324</v>
      </c>
      <c r="C3125" s="3">
        <f>IF(D3125="healthy",0,5500)</f>
        <v>0</v>
      </c>
      <c r="D3125" s="3" t="s">
        <v>0</v>
      </c>
    </row>
    <row r="3126" spans="1:4">
      <c r="A3126" s="4">
        <v>0.72334157407407407</v>
      </c>
      <c r="B3126" s="3">
        <v>343</v>
      </c>
      <c r="C3126" s="3">
        <f>IF(D3126="healthy",0,5500)</f>
        <v>0</v>
      </c>
      <c r="D3126" s="3" t="s">
        <v>0</v>
      </c>
    </row>
    <row r="3127" spans="1:4">
      <c r="A3127" s="4">
        <v>0.72357337962962964</v>
      </c>
      <c r="B3127" s="3">
        <v>371</v>
      </c>
      <c r="C3127" s="3">
        <f>IF(D3127="healthy",0,5500)</f>
        <v>0</v>
      </c>
      <c r="D3127" s="3" t="s">
        <v>0</v>
      </c>
    </row>
    <row r="3128" spans="1:4">
      <c r="A3128" s="4">
        <v>0.72380519675925925</v>
      </c>
      <c r="B3128" s="3">
        <v>400</v>
      </c>
      <c r="C3128" s="3">
        <f>IF(D3128="healthy",0,5500)</f>
        <v>0</v>
      </c>
      <c r="D3128" s="3" t="s">
        <v>0</v>
      </c>
    </row>
    <row r="3129" spans="1:4">
      <c r="A3129" s="4">
        <v>0.72403697916666665</v>
      </c>
      <c r="B3129" s="3">
        <v>426</v>
      </c>
      <c r="C3129" s="3">
        <f>IF(D3129="healthy",0,5500)</f>
        <v>0</v>
      </c>
      <c r="D3129" s="3" t="s">
        <v>0</v>
      </c>
    </row>
    <row r="3130" spans="1:4">
      <c r="A3130" s="4">
        <v>0.72426888888888896</v>
      </c>
      <c r="B3130" s="3">
        <v>463</v>
      </c>
      <c r="C3130" s="3">
        <f>IF(D3130="healthy",0,5500)</f>
        <v>0</v>
      </c>
      <c r="D3130" s="3" t="s">
        <v>0</v>
      </c>
    </row>
    <row r="3131" spans="1:4">
      <c r="A3131" s="4">
        <v>0.72450069444444443</v>
      </c>
      <c r="B3131" s="3">
        <v>491</v>
      </c>
      <c r="C3131" s="3">
        <f>IF(D3131="healthy",0,5500)</f>
        <v>0</v>
      </c>
      <c r="D3131" s="3" t="s">
        <v>0</v>
      </c>
    </row>
    <row r="3132" spans="1:4">
      <c r="A3132" s="4">
        <v>0.72472962962962961</v>
      </c>
      <c r="B3132" s="3">
        <v>279</v>
      </c>
      <c r="C3132" s="3">
        <f>IF(D3132="healthy",0,5500)</f>
        <v>0</v>
      </c>
      <c r="D3132" s="3" t="s">
        <v>0</v>
      </c>
    </row>
    <row r="3133" spans="1:4">
      <c r="A3133" s="4">
        <v>0.72496141203703701</v>
      </c>
      <c r="B3133" s="3">
        <v>303</v>
      </c>
      <c r="C3133" s="3">
        <f>IF(D3133="healthy",0,5500)</f>
        <v>0</v>
      </c>
      <c r="D3133" s="3" t="s">
        <v>0</v>
      </c>
    </row>
    <row r="3134" spans="1:4">
      <c r="A3134" s="4">
        <v>0.72519320601851855</v>
      </c>
      <c r="B3134" s="3">
        <v>332</v>
      </c>
      <c r="C3134" s="3">
        <f>IF(D3134="healthy",0,5500)</f>
        <v>0</v>
      </c>
      <c r="D3134" s="3" t="s">
        <v>0</v>
      </c>
    </row>
    <row r="3135" spans="1:4">
      <c r="A3135" s="4">
        <v>0.7254252546296297</v>
      </c>
      <c r="B3135" s="3">
        <v>372</v>
      </c>
      <c r="C3135" s="3">
        <f>IF(D3135="healthy",0,5500)</f>
        <v>0</v>
      </c>
      <c r="D3135" s="3" t="s">
        <v>0</v>
      </c>
    </row>
    <row r="3136" spans="1:4">
      <c r="A3136" s="4">
        <v>0.72565906250000001</v>
      </c>
      <c r="B3136" s="3">
        <v>579</v>
      </c>
      <c r="C3136" s="3">
        <f>IF(D3136="healthy",0,5500)</f>
        <v>0</v>
      </c>
      <c r="D3136" s="3" t="s">
        <v>0</v>
      </c>
    </row>
    <row r="3137" spans="1:4">
      <c r="A3137" s="4">
        <v>0.72588888888888892</v>
      </c>
      <c r="B3137" s="3">
        <v>436</v>
      </c>
      <c r="C3137" s="3">
        <f>IF(D3137="healthy",0,5500)</f>
        <v>0</v>
      </c>
      <c r="D3137" s="3" t="s">
        <v>0</v>
      </c>
    </row>
    <row r="3138" spans="1:4">
      <c r="A3138" s="4">
        <v>0.72612064814814825</v>
      </c>
      <c r="B3138" s="3">
        <v>464</v>
      </c>
      <c r="C3138" s="3">
        <f>IF(D3138="healthy",0,5500)</f>
        <v>0</v>
      </c>
      <c r="D3138" s="3" t="s">
        <v>0</v>
      </c>
    </row>
    <row r="3139" spans="1:4">
      <c r="A3139" s="4">
        <v>0.72635255787037034</v>
      </c>
      <c r="B3139" s="3">
        <v>491</v>
      </c>
      <c r="C3139" s="3">
        <f>IF(D3139="healthy",0,5500)</f>
        <v>0</v>
      </c>
      <c r="D3139" s="3" t="s">
        <v>0</v>
      </c>
    </row>
    <row r="3140" spans="1:4">
      <c r="A3140" s="4">
        <v>0.72658148148148138</v>
      </c>
      <c r="B3140" s="3">
        <v>270</v>
      </c>
      <c r="C3140" s="3">
        <f>IF(D3140="healthy",0,5500)</f>
        <v>0</v>
      </c>
      <c r="D3140" s="3" t="s">
        <v>0</v>
      </c>
    </row>
    <row r="3141" spans="1:4">
      <c r="A3141" s="4">
        <v>0.72681327546296293</v>
      </c>
      <c r="B3141" s="3">
        <v>297</v>
      </c>
      <c r="C3141" s="3">
        <f>IF(D3141="healthy",0,5500)</f>
        <v>0</v>
      </c>
      <c r="D3141" s="3" t="s">
        <v>0</v>
      </c>
    </row>
    <row r="3142" spans="1:4">
      <c r="A3142" s="4">
        <v>0.72704506944444447</v>
      </c>
      <c r="B3142" s="3">
        <v>324</v>
      </c>
      <c r="C3142" s="3">
        <f>IF(D3142="healthy",0,5500)</f>
        <v>0</v>
      </c>
      <c r="D3142" s="3" t="s">
        <v>0</v>
      </c>
    </row>
    <row r="3143" spans="1:4">
      <c r="A3143" s="4">
        <v>0.72727686342592601</v>
      </c>
      <c r="B3143" s="3">
        <v>351</v>
      </c>
      <c r="C3143" s="3">
        <f>IF(D3143="healthy",0,5500)</f>
        <v>0</v>
      </c>
      <c r="D3143" s="3" t="s">
        <v>0</v>
      </c>
    </row>
    <row r="3144" spans="1:4">
      <c r="A3144" s="4">
        <v>0.72750868055555562</v>
      </c>
      <c r="B3144" s="3">
        <v>380</v>
      </c>
      <c r="C3144" s="3">
        <f>IF(D3144="healthy",0,5500)</f>
        <v>0</v>
      </c>
      <c r="D3144" s="3" t="s">
        <v>0</v>
      </c>
    </row>
    <row r="3145" spans="1:4">
      <c r="A3145" s="4">
        <v>0.72774050925925915</v>
      </c>
      <c r="B3145" s="3">
        <v>410</v>
      </c>
      <c r="C3145" s="3">
        <f>IF(D3145="healthy",0,5500)</f>
        <v>0</v>
      </c>
      <c r="D3145" s="3" t="s">
        <v>0</v>
      </c>
    </row>
    <row r="3146" spans="1:4">
      <c r="A3146" s="4">
        <v>0.72797226851851848</v>
      </c>
      <c r="B3146" s="3">
        <v>434</v>
      </c>
      <c r="C3146" s="3">
        <f>IF(D3146="healthy",0,5500)</f>
        <v>0</v>
      </c>
      <c r="D3146" s="3" t="s">
        <v>0</v>
      </c>
    </row>
    <row r="3147" spans="1:4">
      <c r="A3147" s="4">
        <v>0.72820407407407417</v>
      </c>
      <c r="B3147" s="3">
        <v>462</v>
      </c>
      <c r="C3147" s="3">
        <f>IF(D3147="healthy",0,5500)</f>
        <v>0</v>
      </c>
      <c r="D3147" s="3" t="s">
        <v>0</v>
      </c>
    </row>
    <row r="3148" spans="1:4">
      <c r="A3148" s="4">
        <v>0.72843587962962963</v>
      </c>
      <c r="B3148" s="3">
        <v>496</v>
      </c>
      <c r="C3148" s="3">
        <f>IF(D3148="healthy",0,5500)</f>
        <v>0</v>
      </c>
      <c r="D3148" s="3" t="s">
        <v>0</v>
      </c>
    </row>
    <row r="3149" spans="1:4">
      <c r="A3149" s="4">
        <v>0.72866482638888896</v>
      </c>
      <c r="B3149" s="3">
        <v>280</v>
      </c>
      <c r="C3149" s="3">
        <f>IF(D3149="healthy",0,5500)</f>
        <v>0</v>
      </c>
      <c r="D3149" s="3" t="s">
        <v>0</v>
      </c>
    </row>
    <row r="3150" spans="1:4">
      <c r="A3150" s="4">
        <v>0.72889658564814808</v>
      </c>
      <c r="B3150" s="3">
        <v>295</v>
      </c>
      <c r="C3150" s="3">
        <f>IF(D3150="healthy",0,5500)</f>
        <v>0</v>
      </c>
      <c r="D3150" s="3" t="s">
        <v>0</v>
      </c>
    </row>
    <row r="3151" spans="1:4">
      <c r="A3151" s="4">
        <v>0.72912839120370376</v>
      </c>
      <c r="B3151" s="3">
        <v>324</v>
      </c>
      <c r="C3151" s="3">
        <f>IF(D3151="healthy",0,5500)</f>
        <v>0</v>
      </c>
      <c r="D3151" s="3" t="s">
        <v>0</v>
      </c>
    </row>
    <row r="3152" spans="1:4">
      <c r="A3152" s="4">
        <v>0.72936018518518519</v>
      </c>
      <c r="B3152" s="3">
        <v>350</v>
      </c>
      <c r="C3152" s="3">
        <f>IF(D3152="healthy",0,5500)</f>
        <v>0</v>
      </c>
      <c r="D3152" s="3" t="s">
        <v>0</v>
      </c>
    </row>
    <row r="3153" spans="1:4">
      <c r="A3153" s="4">
        <v>0.72960384259259259</v>
      </c>
      <c r="B3153" s="3">
        <v>1402</v>
      </c>
      <c r="C3153" s="3">
        <f>IF(D3153="healthy",0,5500)</f>
        <v>0</v>
      </c>
      <c r="D3153" s="3" t="s">
        <v>0</v>
      </c>
    </row>
    <row r="3154" spans="1:4">
      <c r="A3154" s="4">
        <v>0.72982378472222231</v>
      </c>
      <c r="B3154" s="3">
        <v>405</v>
      </c>
      <c r="C3154" s="3">
        <f>IF(D3154="healthy",0,5500)</f>
        <v>0</v>
      </c>
      <c r="D3154" s="3" t="s">
        <v>0</v>
      </c>
    </row>
    <row r="3155" spans="1:4">
      <c r="A3155" s="4">
        <v>0.73005559027777778</v>
      </c>
      <c r="B3155" s="3">
        <v>433</v>
      </c>
      <c r="C3155" s="3">
        <f>IF(D3155="healthy",0,5500)</f>
        <v>0</v>
      </c>
      <c r="D3155" s="3" t="s">
        <v>0</v>
      </c>
    </row>
    <row r="3156" spans="1:4">
      <c r="A3156" s="4">
        <v>0.73028739583333335</v>
      </c>
      <c r="B3156" s="3">
        <v>461</v>
      </c>
      <c r="C3156" s="3">
        <f>IF(D3156="healthy",0,5500)</f>
        <v>0</v>
      </c>
      <c r="D3156" s="3" t="s">
        <v>0</v>
      </c>
    </row>
    <row r="3157" spans="1:4">
      <c r="A3157" s="4">
        <v>0.73051918981481478</v>
      </c>
      <c r="B3157" s="3">
        <v>493</v>
      </c>
      <c r="C3157" s="3">
        <f>IF(D3157="healthy",0,5500)</f>
        <v>0</v>
      </c>
      <c r="D3157" s="3" t="s">
        <v>0</v>
      </c>
    </row>
    <row r="3158" spans="1:4">
      <c r="A3158" s="4">
        <v>0.73074815972222229</v>
      </c>
      <c r="B3158" s="3">
        <v>271</v>
      </c>
      <c r="C3158" s="3">
        <f>IF(D3158="healthy",0,5500)</f>
        <v>0</v>
      </c>
      <c r="D3158" s="3" t="s">
        <v>0</v>
      </c>
    </row>
    <row r="3159" spans="1:4">
      <c r="A3159" s="4">
        <v>0.73097989583333334</v>
      </c>
      <c r="B3159" s="3">
        <v>293</v>
      </c>
      <c r="C3159" s="3">
        <f>IF(D3159="healthy",0,5500)</f>
        <v>0</v>
      </c>
      <c r="D3159" s="3" t="s">
        <v>0</v>
      </c>
    </row>
    <row r="3160" spans="1:4">
      <c r="A3160" s="4">
        <v>0.73121215277777774</v>
      </c>
      <c r="B3160" s="3">
        <v>360</v>
      </c>
      <c r="C3160" s="3">
        <f>IF(D3160="healthy",0,5500)</f>
        <v>0</v>
      </c>
      <c r="D3160" s="3" t="s">
        <v>0</v>
      </c>
    </row>
    <row r="3161" spans="1:4">
      <c r="A3161" s="4">
        <v>0.73144349537037046</v>
      </c>
      <c r="B3161" s="3">
        <v>348</v>
      </c>
      <c r="C3161" s="3">
        <f>IF(D3161="healthy",0,5500)</f>
        <v>0</v>
      </c>
      <c r="D3161" s="3" t="s">
        <v>0</v>
      </c>
    </row>
    <row r="3162" spans="1:4">
      <c r="A3162" s="4">
        <v>0.73167530092592592</v>
      </c>
      <c r="B3162" s="3">
        <v>376</v>
      </c>
      <c r="C3162" s="3">
        <f>IF(D3162="healthy",0,5500)</f>
        <v>0</v>
      </c>
      <c r="D3162" s="3" t="s">
        <v>0</v>
      </c>
    </row>
    <row r="3163" spans="1:4">
      <c r="A3163" s="4">
        <v>0.73190709490740735</v>
      </c>
      <c r="B3163" s="3">
        <v>403</v>
      </c>
      <c r="C3163" s="3">
        <f>IF(D3163="healthy",0,5500)</f>
        <v>0</v>
      </c>
      <c r="D3163" s="3" t="s">
        <v>0</v>
      </c>
    </row>
    <row r="3164" spans="1:4">
      <c r="A3164" s="4">
        <v>0.73213890046296293</v>
      </c>
      <c r="B3164" s="3">
        <v>388</v>
      </c>
      <c r="C3164" s="3">
        <f>IF(D3164="healthy",0,5500)</f>
        <v>0</v>
      </c>
      <c r="D3164" s="3" t="s">
        <v>0</v>
      </c>
    </row>
    <row r="3165" spans="1:4">
      <c r="A3165" s="4">
        <v>0.73237070601851861</v>
      </c>
      <c r="B3165" s="3">
        <v>459</v>
      </c>
      <c r="C3165" s="3">
        <f>IF(D3165="healthy",0,5500)</f>
        <v>0</v>
      </c>
      <c r="D3165" s="3" t="s">
        <v>0</v>
      </c>
    </row>
    <row r="3166" spans="1:4">
      <c r="A3166" s="4">
        <v>0.73260250000000005</v>
      </c>
      <c r="B3166" s="3">
        <v>486</v>
      </c>
      <c r="C3166" s="3">
        <f>IF(D3166="healthy",0,5500)</f>
        <v>0</v>
      </c>
      <c r="D3166" s="3" t="s">
        <v>0</v>
      </c>
    </row>
    <row r="3167" spans="1:4">
      <c r="A3167" s="4">
        <v>0.73283140046296291</v>
      </c>
      <c r="B3167" s="3">
        <v>264</v>
      </c>
      <c r="C3167" s="3">
        <f>IF(D3167="healthy",0,5500)</f>
        <v>0</v>
      </c>
      <c r="D3167" s="3" t="s">
        <v>0</v>
      </c>
    </row>
    <row r="3168" spans="1:4">
      <c r="A3168" s="4">
        <v>0.7330632060185186</v>
      </c>
      <c r="B3168" s="3">
        <v>253</v>
      </c>
      <c r="C3168" s="3">
        <f>IF(D3168="healthy",0,5500)</f>
        <v>0</v>
      </c>
      <c r="D3168" s="3" t="s">
        <v>0</v>
      </c>
    </row>
    <row r="3169" spans="1:4">
      <c r="A3169" s="4">
        <v>0.73329502314814821</v>
      </c>
      <c r="B3169" s="3">
        <v>328</v>
      </c>
      <c r="C3169" s="3">
        <f>IF(D3169="healthy",0,5500)</f>
        <v>0</v>
      </c>
      <c r="D3169" s="3" t="s">
        <v>0</v>
      </c>
    </row>
    <row r="3170" spans="1:4">
      <c r="A3170" s="4">
        <v>0.73352681712962964</v>
      </c>
      <c r="B3170" s="3">
        <v>347</v>
      </c>
      <c r="C3170" s="3">
        <f>IF(D3170="healthy",0,5500)</f>
        <v>0</v>
      </c>
      <c r="D3170" s="3" t="s">
        <v>0</v>
      </c>
    </row>
    <row r="3171" spans="1:4">
      <c r="A3171" s="4">
        <v>0.73375861111111107</v>
      </c>
      <c r="B3171" s="3">
        <v>374</v>
      </c>
      <c r="C3171" s="3">
        <f>IF(D3171="healthy",0,5500)</f>
        <v>0</v>
      </c>
      <c r="D3171" s="3" t="s">
        <v>0</v>
      </c>
    </row>
    <row r="3172" spans="1:4">
      <c r="A3172" s="4">
        <v>0.73399052083333327</v>
      </c>
      <c r="B3172" s="3">
        <v>414</v>
      </c>
      <c r="C3172" s="3">
        <f>IF(D3172="healthy",0,5500)</f>
        <v>0</v>
      </c>
      <c r="D3172" s="3" t="s">
        <v>0</v>
      </c>
    </row>
    <row r="3173" spans="1:4">
      <c r="A3173" s="4">
        <v>0.73422233796296299</v>
      </c>
      <c r="B3173" s="3">
        <v>449</v>
      </c>
      <c r="C3173" s="3">
        <f>IF(D3173="healthy",0,5500)</f>
        <v>0</v>
      </c>
      <c r="D3173" s="3" t="s">
        <v>0</v>
      </c>
    </row>
    <row r="3174" spans="1:4">
      <c r="A3174" s="4">
        <v>0.73445417824074077</v>
      </c>
      <c r="B3174" s="3">
        <v>479</v>
      </c>
      <c r="C3174" s="3">
        <f>IF(D3174="healthy",0,5500)</f>
        <v>0</v>
      </c>
      <c r="D3174" s="3" t="s">
        <v>0</v>
      </c>
    </row>
    <row r="3175" spans="1:4">
      <c r="A3175" s="4">
        <v>0.7346859375</v>
      </c>
      <c r="B3175" s="3">
        <v>494</v>
      </c>
      <c r="C3175" s="3">
        <f>IF(D3175="healthy",0,5500)</f>
        <v>0</v>
      </c>
      <c r="D3175" s="3" t="s">
        <v>0</v>
      </c>
    </row>
    <row r="3176" spans="1:4">
      <c r="A3176" s="4">
        <v>0.73492883101851847</v>
      </c>
      <c r="B3176" s="3">
        <v>1484</v>
      </c>
      <c r="C3176" s="3">
        <f>IF(D3176="healthy",0,5500)</f>
        <v>0</v>
      </c>
      <c r="D3176" s="3" t="s">
        <v>0</v>
      </c>
    </row>
    <row r="3177" spans="1:4">
      <c r="A3177" s="4">
        <v>0.73514665509259258</v>
      </c>
      <c r="B3177" s="3">
        <v>300</v>
      </c>
      <c r="C3177" s="3">
        <f>IF(D3177="healthy",0,5500)</f>
        <v>0</v>
      </c>
      <c r="D3177" s="3" t="s">
        <v>0</v>
      </c>
    </row>
    <row r="3178" spans="1:4">
      <c r="A3178" s="4">
        <v>0.73537848379629622</v>
      </c>
      <c r="B3178" s="3">
        <v>330</v>
      </c>
      <c r="C3178" s="3">
        <f>IF(D3178="healthy",0,5500)</f>
        <v>0</v>
      </c>
      <c r="D3178" s="3" t="s">
        <v>0</v>
      </c>
    </row>
    <row r="3179" spans="1:4">
      <c r="A3179" s="4">
        <v>0.73561024305555556</v>
      </c>
      <c r="B3179" s="3">
        <v>360</v>
      </c>
      <c r="C3179" s="3">
        <f>IF(D3179="healthy",0,5500)</f>
        <v>0</v>
      </c>
      <c r="D3179" s="3" t="s">
        <v>0</v>
      </c>
    </row>
    <row r="3180" spans="1:4">
      <c r="A3180" s="4">
        <v>0.73584204861111113</v>
      </c>
      <c r="B3180" s="3">
        <v>382</v>
      </c>
      <c r="C3180" s="3">
        <f>IF(D3180="healthy",0,5500)</f>
        <v>0</v>
      </c>
      <c r="D3180" s="3" t="s">
        <v>0</v>
      </c>
    </row>
    <row r="3181" spans="1:4">
      <c r="A3181" s="4">
        <v>0.73607408564814814</v>
      </c>
      <c r="B3181" s="3">
        <v>430</v>
      </c>
      <c r="C3181" s="3">
        <f>IF(D3181="healthy",0,5500)</f>
        <v>0</v>
      </c>
      <c r="D3181" s="3" t="s">
        <v>0</v>
      </c>
    </row>
    <row r="3182" spans="1:4">
      <c r="A3182" s="4">
        <v>0.73630592592592592</v>
      </c>
      <c r="B3182" s="3">
        <v>461</v>
      </c>
      <c r="C3182" s="3">
        <f>IF(D3182="healthy",0,5500)</f>
        <v>0</v>
      </c>
      <c r="D3182" s="3" t="s">
        <v>0</v>
      </c>
    </row>
    <row r="3183" spans="1:4">
      <c r="A3183" s="4">
        <v>0.73653768518518525</v>
      </c>
      <c r="B3183" s="3">
        <v>485</v>
      </c>
      <c r="C3183" s="3">
        <f>IF(D3183="healthy",0,5500)</f>
        <v>0</v>
      </c>
      <c r="D3183" s="3" t="s">
        <v>0</v>
      </c>
    </row>
    <row r="3184" spans="1:4">
      <c r="A3184" s="4">
        <v>0.73676659722222215</v>
      </c>
      <c r="B3184" s="3">
        <v>265</v>
      </c>
      <c r="C3184" s="3">
        <f>IF(D3184="healthy",0,5500)</f>
        <v>0</v>
      </c>
      <c r="D3184" s="3" t="s">
        <v>0</v>
      </c>
    </row>
    <row r="3185" spans="1:4">
      <c r="A3185" s="4">
        <v>0.73699839120370381</v>
      </c>
      <c r="B3185" s="3">
        <v>290</v>
      </c>
      <c r="C3185" s="3">
        <f>IF(D3185="healthy",0,5500)</f>
        <v>0</v>
      </c>
      <c r="D3185" s="3" t="s">
        <v>0</v>
      </c>
    </row>
    <row r="3186" spans="1:4">
      <c r="A3186" s="4">
        <v>0.73723021990740734</v>
      </c>
      <c r="B3186" s="3">
        <v>329</v>
      </c>
      <c r="C3186" s="3">
        <f>IF(D3186="healthy",0,5500)</f>
        <v>0</v>
      </c>
      <c r="D3186" s="3" t="s">
        <v>0</v>
      </c>
    </row>
    <row r="3187" spans="1:4">
      <c r="A3187" s="4">
        <v>0.7374619907407407</v>
      </c>
      <c r="B3187" s="3">
        <v>354</v>
      </c>
      <c r="C3187" s="3">
        <f>IF(D3187="healthy",0,5500)</f>
        <v>0</v>
      </c>
      <c r="D3187" s="3" t="s">
        <v>0</v>
      </c>
    </row>
    <row r="3188" spans="1:4">
      <c r="A3188" s="4">
        <v>0.73769379629629628</v>
      </c>
      <c r="B3188" s="3">
        <v>373</v>
      </c>
      <c r="C3188" s="3">
        <f>IF(D3188="healthy",0,5500)</f>
        <v>0</v>
      </c>
      <c r="D3188" s="3" t="s">
        <v>0</v>
      </c>
    </row>
    <row r="3189" spans="1:4">
      <c r="A3189" s="4">
        <v>0.73792559027777782</v>
      </c>
      <c r="B3189" s="3">
        <v>400</v>
      </c>
      <c r="C3189" s="3">
        <f>IF(D3189="healthy",0,5500)</f>
        <v>0</v>
      </c>
      <c r="D3189" s="3" t="s">
        <v>0</v>
      </c>
    </row>
    <row r="3190" spans="1:4">
      <c r="A3190" s="4">
        <v>0.73815753472222223</v>
      </c>
      <c r="B3190" s="3">
        <v>440</v>
      </c>
      <c r="C3190" s="3">
        <f>IF(D3190="healthy",0,5500)</f>
        <v>0</v>
      </c>
      <c r="D3190" s="3" t="s">
        <v>0</v>
      </c>
    </row>
    <row r="3191" spans="1:4">
      <c r="A3191" s="4">
        <v>0.7383893055555556</v>
      </c>
      <c r="B3191" s="3">
        <v>471</v>
      </c>
      <c r="C3191" s="3">
        <f>IF(D3191="healthy",0,5500)</f>
        <v>0</v>
      </c>
      <c r="D3191" s="3" t="s">
        <v>0</v>
      </c>
    </row>
    <row r="3192" spans="1:4">
      <c r="A3192" s="4">
        <v>0.73862111111111117</v>
      </c>
      <c r="B3192" s="3">
        <v>493</v>
      </c>
      <c r="C3192" s="3">
        <f>IF(D3192="healthy",0,5500)</f>
        <v>0</v>
      </c>
      <c r="D3192" s="3" t="s">
        <v>0</v>
      </c>
    </row>
    <row r="3193" spans="1:4">
      <c r="A3193" s="4">
        <v>0.73885001157407404</v>
      </c>
      <c r="B3193" s="3">
        <v>270</v>
      </c>
      <c r="C3193" s="3">
        <f>IF(D3193="healthy",0,5500)</f>
        <v>0</v>
      </c>
      <c r="D3193" s="3" t="s">
        <v>0</v>
      </c>
    </row>
    <row r="3194" spans="1:4">
      <c r="A3194" s="4">
        <v>0.73908185185185182</v>
      </c>
      <c r="B3194" s="3">
        <v>301</v>
      </c>
      <c r="C3194" s="3">
        <f>IF(D3194="healthy",0,5500)</f>
        <v>0</v>
      </c>
      <c r="D3194" s="3" t="s">
        <v>0</v>
      </c>
    </row>
    <row r="3195" spans="1:4">
      <c r="A3195" s="4">
        <v>0.73931362268518519</v>
      </c>
      <c r="B3195" s="3">
        <v>326</v>
      </c>
      <c r="C3195" s="3">
        <f>IF(D3195="healthy",0,5500)</f>
        <v>0</v>
      </c>
      <c r="D3195" s="3" t="s">
        <v>0</v>
      </c>
    </row>
    <row r="3196" spans="1:4">
      <c r="A3196" s="4">
        <v>0.73954541666666662</v>
      </c>
      <c r="B3196" s="3">
        <v>353</v>
      </c>
      <c r="C3196" s="3">
        <f>IF(D3196="healthy",0,5500)</f>
        <v>0</v>
      </c>
      <c r="D3196" s="3" t="s">
        <v>0</v>
      </c>
    </row>
    <row r="3197" spans="1:4">
      <c r="A3197" s="4">
        <v>0.7397772222222222</v>
      </c>
      <c r="B3197" s="3">
        <v>384</v>
      </c>
      <c r="C3197" s="3">
        <f>IF(D3197="healthy",0,5500)</f>
        <v>0</v>
      </c>
      <c r="D3197" s="3" t="s">
        <v>0</v>
      </c>
    </row>
    <row r="3198" spans="1:4">
      <c r="A3198" s="4">
        <v>0.74000905092592595</v>
      </c>
      <c r="B3198" s="3">
        <v>410</v>
      </c>
      <c r="C3198" s="3">
        <f>IF(D3198="healthy",0,5500)</f>
        <v>0</v>
      </c>
      <c r="D3198" s="3" t="s">
        <v>0</v>
      </c>
    </row>
    <row r="3199" spans="1:4">
      <c r="A3199" s="4">
        <v>0.74024093749999997</v>
      </c>
      <c r="B3199" s="3">
        <v>454</v>
      </c>
      <c r="C3199" s="3">
        <f>IF(D3199="healthy",0,5500)</f>
        <v>0</v>
      </c>
      <c r="D3199" s="3" t="s">
        <v>0</v>
      </c>
    </row>
    <row r="3200" spans="1:4">
      <c r="A3200" s="4">
        <v>0.74047273148148152</v>
      </c>
      <c r="B3200" s="3">
        <v>474</v>
      </c>
      <c r="C3200" s="3">
        <f>IF(D3200="healthy",0,5500)</f>
        <v>0</v>
      </c>
      <c r="D3200" s="3" t="s">
        <v>0</v>
      </c>
    </row>
    <row r="3201" spans="1:4">
      <c r="A3201" s="4">
        <v>0.74070454861111112</v>
      </c>
      <c r="B3201" s="3">
        <v>502</v>
      </c>
      <c r="C3201" s="3">
        <f>IF(D3201="healthy",0,5500)</f>
        <v>0</v>
      </c>
      <c r="D3201" s="3" t="s">
        <v>0</v>
      </c>
    </row>
    <row r="3202" spans="1:4">
      <c r="A3202" s="4">
        <v>0.74093346064814813</v>
      </c>
      <c r="B3202" s="3">
        <v>280</v>
      </c>
      <c r="C3202" s="3">
        <f>IF(D3202="healthy",0,5500)</f>
        <v>0</v>
      </c>
      <c r="D3202" s="3" t="s">
        <v>0</v>
      </c>
    </row>
    <row r="3203" spans="1:4">
      <c r="A3203" s="4">
        <v>0.74116528935185189</v>
      </c>
      <c r="B3203" s="3">
        <v>319</v>
      </c>
      <c r="C3203" s="3">
        <f>IF(D3203="healthy",0,5500)</f>
        <v>0</v>
      </c>
      <c r="D3203" s="3" t="s">
        <v>0</v>
      </c>
    </row>
    <row r="3204" spans="1:4">
      <c r="A3204" s="4">
        <v>0.74139704861111111</v>
      </c>
      <c r="B3204" s="3">
        <v>344</v>
      </c>
      <c r="C3204" s="3">
        <f>IF(D3204="healthy",0,5500)</f>
        <v>0</v>
      </c>
      <c r="D3204" s="3" t="s">
        <v>0</v>
      </c>
    </row>
    <row r="3205" spans="1:4">
      <c r="A3205" s="4">
        <v>0.74162885416666668</v>
      </c>
      <c r="B3205" s="3">
        <v>362</v>
      </c>
      <c r="C3205" s="3">
        <f>IF(D3205="healthy",0,5500)</f>
        <v>0</v>
      </c>
      <c r="D3205" s="3" t="s">
        <v>0</v>
      </c>
    </row>
    <row r="3206" spans="1:4">
      <c r="A3206" s="4">
        <v>0.74186065972222226</v>
      </c>
      <c r="B3206" s="3">
        <v>397</v>
      </c>
      <c r="C3206" s="3">
        <f>IF(D3206="healthy",0,5500)</f>
        <v>0</v>
      </c>
      <c r="D3206" s="3" t="s">
        <v>0</v>
      </c>
    </row>
    <row r="3207" spans="1:4">
      <c r="A3207" s="4">
        <v>0.7420924537037038</v>
      </c>
      <c r="B3207" s="3">
        <v>417</v>
      </c>
      <c r="C3207" s="3">
        <f>IF(D3207="healthy",0,5500)</f>
        <v>0</v>
      </c>
      <c r="D3207" s="3" t="s">
        <v>0</v>
      </c>
    </row>
    <row r="3208" spans="1:4">
      <c r="A3208" s="4">
        <v>0.74232436342592589</v>
      </c>
      <c r="B3208" s="3">
        <v>454</v>
      </c>
      <c r="C3208" s="3">
        <f>IF(D3208="healthy",0,5500)</f>
        <v>0</v>
      </c>
      <c r="D3208" s="3" t="s">
        <v>0</v>
      </c>
    </row>
    <row r="3209" spans="1:4">
      <c r="A3209" s="4">
        <v>0.74255616898148158</v>
      </c>
      <c r="B3209" s="3">
        <v>482</v>
      </c>
      <c r="C3209" s="3">
        <f>IF(D3209="healthy",0,5500)</f>
        <v>0</v>
      </c>
      <c r="D3209" s="3" t="s">
        <v>0</v>
      </c>
    </row>
    <row r="3210" spans="1:4">
      <c r="A3210" s="4">
        <v>0.74278508101851859</v>
      </c>
      <c r="B3210" s="3">
        <v>260</v>
      </c>
      <c r="C3210" s="3">
        <f>IF(D3210="healthy",0,5500)</f>
        <v>0</v>
      </c>
      <c r="D3210" s="3" t="s">
        <v>0</v>
      </c>
    </row>
    <row r="3211" spans="1:4">
      <c r="A3211" s="4">
        <v>0.74301690972222223</v>
      </c>
      <c r="B3211" s="3">
        <v>290</v>
      </c>
      <c r="C3211" s="3">
        <f>IF(D3211="healthy",0,5500)</f>
        <v>0</v>
      </c>
      <c r="D3211" s="3" t="s">
        <v>0</v>
      </c>
    </row>
    <row r="3212" spans="1:4">
      <c r="A3212" s="4">
        <v>0.74324872685185184</v>
      </c>
      <c r="B3212" s="3">
        <v>328</v>
      </c>
      <c r="C3212" s="3">
        <f>IF(D3212="healthy",0,5500)</f>
        <v>0</v>
      </c>
      <c r="D3212" s="3" t="s">
        <v>0</v>
      </c>
    </row>
    <row r="3213" spans="1:4">
      <c r="A3213" s="4">
        <v>0.74348047453703703</v>
      </c>
      <c r="B3213" s="3">
        <v>342</v>
      </c>
      <c r="C3213" s="3">
        <f>IF(D3213="healthy",0,5500)</f>
        <v>0</v>
      </c>
      <c r="D3213" s="3" t="s">
        <v>0</v>
      </c>
    </row>
    <row r="3214" spans="1:4">
      <c r="A3214" s="4">
        <v>0.74371229166666664</v>
      </c>
      <c r="B3214" s="3">
        <v>370</v>
      </c>
      <c r="C3214" s="3">
        <f>IF(D3214="healthy",0,5500)</f>
        <v>0</v>
      </c>
      <c r="D3214" s="3" t="s">
        <v>0</v>
      </c>
    </row>
    <row r="3215" spans="1:4">
      <c r="A3215" s="4">
        <v>0.74394408564814818</v>
      </c>
      <c r="B3215" s="3">
        <v>406</v>
      </c>
      <c r="C3215" s="3">
        <f>IF(D3215="healthy",0,5500)</f>
        <v>0</v>
      </c>
      <c r="D3215" s="3" t="s">
        <v>0</v>
      </c>
    </row>
    <row r="3216" spans="1:4">
      <c r="A3216" s="4">
        <v>0.74417589120370364</v>
      </c>
      <c r="B3216" s="3">
        <v>425</v>
      </c>
      <c r="C3216" s="3">
        <f>IF(D3216="healthy",0,5500)</f>
        <v>0</v>
      </c>
      <c r="D3216" s="3" t="s">
        <v>0</v>
      </c>
    </row>
    <row r="3217" spans="1:4">
      <c r="A3217" s="4">
        <v>0.74440768518518519</v>
      </c>
      <c r="B3217" s="3">
        <v>454</v>
      </c>
      <c r="C3217" s="3">
        <f>IF(D3217="healthy",0,5500)</f>
        <v>0</v>
      </c>
      <c r="D3217" s="3" t="s">
        <v>0</v>
      </c>
    </row>
    <row r="3218" spans="1:4">
      <c r="A3218" s="4">
        <v>0.74463950231481479</v>
      </c>
      <c r="B3218" s="3">
        <v>481</v>
      </c>
      <c r="C3218" s="3">
        <f>IF(D3218="healthy",0,5500)</f>
        <v>0</v>
      </c>
      <c r="D3218" s="3" t="s">
        <v>0</v>
      </c>
    </row>
    <row r="3219" spans="1:4">
      <c r="A3219" s="4">
        <v>0.74486843749999998</v>
      </c>
      <c r="B3219" s="3">
        <v>261</v>
      </c>
      <c r="C3219" s="3">
        <f>IF(D3219="healthy",0,5500)</f>
        <v>0</v>
      </c>
      <c r="D3219" s="3" t="s">
        <v>0</v>
      </c>
    </row>
    <row r="3220" spans="1:4">
      <c r="A3220" s="4">
        <v>0.74512134259259266</v>
      </c>
      <c r="B3220" s="3">
        <v>2117</v>
      </c>
      <c r="C3220" s="3">
        <f>IF(D3220="healthy",0,5500)</f>
        <v>0</v>
      </c>
      <c r="D3220" s="3" t="s">
        <v>0</v>
      </c>
    </row>
    <row r="3221" spans="1:4">
      <c r="A3221" s="4">
        <v>0.74533199074074075</v>
      </c>
      <c r="B3221" s="3">
        <v>312</v>
      </c>
      <c r="C3221" s="3">
        <f>IF(D3221="healthy",0,5500)</f>
        <v>0</v>
      </c>
      <c r="D3221" s="3" t="s">
        <v>0</v>
      </c>
    </row>
    <row r="3222" spans="1:4">
      <c r="A3222" s="4">
        <v>0.74556379629629632</v>
      </c>
      <c r="B3222" s="3">
        <v>347</v>
      </c>
      <c r="C3222" s="3">
        <f>IF(D3222="healthy",0,5500)</f>
        <v>0</v>
      </c>
      <c r="D3222" s="3" t="s">
        <v>0</v>
      </c>
    </row>
    <row r="3223" spans="1:4">
      <c r="A3223" s="4">
        <v>0.74579562499999996</v>
      </c>
      <c r="B3223" s="3">
        <v>370</v>
      </c>
      <c r="C3223" s="3">
        <f>IF(D3223="healthy",0,5500)</f>
        <v>0</v>
      </c>
      <c r="D3223" s="3" t="s">
        <v>0</v>
      </c>
    </row>
    <row r="3224" spans="1:4">
      <c r="A3224" s="4">
        <v>0.74602739583333333</v>
      </c>
      <c r="B3224" s="3">
        <v>395</v>
      </c>
      <c r="C3224" s="3">
        <f>IF(D3224="healthy",0,5500)</f>
        <v>0</v>
      </c>
      <c r="D3224" s="3" t="s">
        <v>0</v>
      </c>
    </row>
    <row r="3225" spans="1:4">
      <c r="A3225" s="4">
        <v>0.74625921296296294</v>
      </c>
      <c r="B3225" s="3">
        <v>424</v>
      </c>
      <c r="C3225" s="3">
        <f>IF(D3225="healthy",0,5500)</f>
        <v>0</v>
      </c>
      <c r="D3225" s="3" t="s">
        <v>0</v>
      </c>
    </row>
    <row r="3226" spans="1:4">
      <c r="A3226" s="4">
        <v>0.74649099537037034</v>
      </c>
      <c r="B3226" s="3">
        <v>450</v>
      </c>
      <c r="C3226" s="3">
        <f>IF(D3226="healthy",0,5500)</f>
        <v>0</v>
      </c>
      <c r="D3226" s="3" t="s">
        <v>0</v>
      </c>
    </row>
    <row r="3227" spans="1:4">
      <c r="A3227" s="4">
        <v>0.74672280092592602</v>
      </c>
      <c r="B3227" s="3">
        <v>478</v>
      </c>
      <c r="C3227" s="3">
        <f>IF(D3227="healthy",0,5500)</f>
        <v>0</v>
      </c>
      <c r="D3227" s="3" t="s">
        <v>0</v>
      </c>
    </row>
    <row r="3228" spans="1:4">
      <c r="A3228" s="4">
        <v>0.74695170138888889</v>
      </c>
      <c r="B3228" s="3">
        <v>255</v>
      </c>
      <c r="C3228" s="3">
        <f>IF(D3228="healthy",0,5500)</f>
        <v>0</v>
      </c>
      <c r="D3228" s="3" t="s">
        <v>0</v>
      </c>
    </row>
    <row r="3229" spans="1:4">
      <c r="A3229" s="4">
        <v>0.7471835185185185</v>
      </c>
      <c r="B3229" s="3">
        <v>284</v>
      </c>
      <c r="C3229" s="3">
        <f>IF(D3229="healthy",0,5500)</f>
        <v>0</v>
      </c>
      <c r="D3229" s="3" t="s">
        <v>0</v>
      </c>
    </row>
    <row r="3230" spans="1:4">
      <c r="A3230" s="4">
        <v>0.74741541666666667</v>
      </c>
      <c r="B3230" s="3">
        <v>320</v>
      </c>
      <c r="C3230" s="3">
        <f>IF(D3230="healthy",0,5500)</f>
        <v>0</v>
      </c>
      <c r="D3230" s="3" t="s">
        <v>0</v>
      </c>
    </row>
    <row r="3231" spans="1:4">
      <c r="A3231" s="4">
        <v>0.74764723379629627</v>
      </c>
      <c r="B3231" s="3">
        <v>349</v>
      </c>
      <c r="C3231" s="3">
        <f>IF(D3231="healthy",0,5500)</f>
        <v>0</v>
      </c>
      <c r="D3231" s="3" t="s">
        <v>0</v>
      </c>
    </row>
    <row r="3232" spans="1:4">
      <c r="A3232" s="4">
        <v>0.74787902777777771</v>
      </c>
      <c r="B3232" s="3">
        <v>376</v>
      </c>
      <c r="C3232" s="3">
        <f>IF(D3232="healthy",0,5500)</f>
        <v>0</v>
      </c>
      <c r="D3232" s="3" t="s">
        <v>0</v>
      </c>
    </row>
    <row r="3233" spans="1:4">
      <c r="A3233" s="4">
        <v>0.74811372685185196</v>
      </c>
      <c r="B3233" s="3">
        <v>658</v>
      </c>
      <c r="C3233" s="3">
        <f>IF(D3233="healthy",0,5500)</f>
        <v>0</v>
      </c>
      <c r="D3233" s="3" t="s">
        <v>0</v>
      </c>
    </row>
    <row r="3234" spans="1:4">
      <c r="A3234" s="4">
        <v>0.74834553240740742</v>
      </c>
      <c r="B3234" s="3">
        <v>682</v>
      </c>
      <c r="C3234" s="3">
        <f>IF(D3234="healthy",0,5500)</f>
        <v>0</v>
      </c>
      <c r="D3234" s="3" t="s">
        <v>0</v>
      </c>
    </row>
    <row r="3235" spans="1:4">
      <c r="A3235" s="4">
        <v>0.74857445601851857</v>
      </c>
      <c r="B3235" s="3">
        <v>468</v>
      </c>
      <c r="C3235" s="3">
        <f>IF(D3235="healthy",0,5500)</f>
        <v>0</v>
      </c>
      <c r="D3235" s="3" t="s">
        <v>0</v>
      </c>
    </row>
    <row r="3236" spans="1:4">
      <c r="A3236" s="4">
        <v>0.74880708333333335</v>
      </c>
      <c r="B3236" s="3">
        <v>569</v>
      </c>
      <c r="C3236" s="3">
        <f>IF(D3236="healthy",0,5500)</f>
        <v>0</v>
      </c>
      <c r="D3236" s="3" t="s">
        <v>0</v>
      </c>
    </row>
    <row r="3237" spans="1:4">
      <c r="A3237" s="4">
        <v>0.74903512731481481</v>
      </c>
      <c r="B3237" s="3">
        <v>265</v>
      </c>
      <c r="C3237" s="3">
        <f>IF(D3237="healthy",0,5500)</f>
        <v>0</v>
      </c>
      <c r="D3237" s="3" t="s">
        <v>0</v>
      </c>
    </row>
    <row r="3238" spans="1:4">
      <c r="A3238" s="4">
        <v>0.74926693287037038</v>
      </c>
      <c r="B3238" s="3">
        <v>291</v>
      </c>
      <c r="C3238" s="3">
        <f>IF(D3238="healthy",0,5500)</f>
        <v>0</v>
      </c>
      <c r="D3238" s="3" t="s">
        <v>0</v>
      </c>
    </row>
    <row r="3239" spans="1:4">
      <c r="A3239" s="4">
        <v>0.74949876157407402</v>
      </c>
      <c r="B3239" s="3">
        <v>320</v>
      </c>
      <c r="C3239" s="3">
        <f>IF(D3239="healthy",0,5500)</f>
        <v>0</v>
      </c>
      <c r="D3239" s="3" t="s">
        <v>0</v>
      </c>
    </row>
    <row r="3240" spans="1:4">
      <c r="A3240" s="4">
        <v>0.74973055555555546</v>
      </c>
      <c r="B3240" s="3">
        <v>347</v>
      </c>
      <c r="C3240" s="3">
        <f>IF(D3240="healthy",0,5500)</f>
        <v>0</v>
      </c>
      <c r="D3240" s="3" t="s">
        <v>0</v>
      </c>
    </row>
    <row r="3241" spans="1:4">
      <c r="A3241" s="4">
        <v>0.74996532407407412</v>
      </c>
      <c r="B3241" s="3">
        <v>631</v>
      </c>
      <c r="C3241" s="3">
        <f>IF(D3241="healthy",0,5500)</f>
        <v>0</v>
      </c>
      <c r="D3241" s="3" t="s">
        <v>0</v>
      </c>
    </row>
    <row r="3242" spans="1:4">
      <c r="A3242" s="4">
        <v>0.75019415509259257</v>
      </c>
      <c r="B3242" s="3">
        <v>402</v>
      </c>
      <c r="C3242" s="3">
        <f>IF(D3242="healthy",0,5500)</f>
        <v>0</v>
      </c>
      <c r="D3242" s="3" t="s">
        <v>0</v>
      </c>
    </row>
    <row r="3243" spans="1:4">
      <c r="A3243" s="4">
        <v>0.75042596064814815</v>
      </c>
      <c r="B3243" s="3">
        <v>430</v>
      </c>
      <c r="C3243" s="3">
        <f>IF(D3243="healthy",0,5500)</f>
        <v>0</v>
      </c>
      <c r="D3243" s="3" t="s">
        <v>0</v>
      </c>
    </row>
    <row r="3244" spans="1:4">
      <c r="A3244" s="4">
        <v>0.75065840277777784</v>
      </c>
      <c r="B3244" s="3">
        <v>513</v>
      </c>
      <c r="C3244" s="3">
        <f>IF(D3244="healthy",0,5500)</f>
        <v>0</v>
      </c>
      <c r="D3244" s="3" t="s">
        <v>0</v>
      </c>
    </row>
    <row r="3245" spans="1:4">
      <c r="A3245" s="4">
        <v>0.75088954861111112</v>
      </c>
      <c r="B3245" s="3">
        <v>484</v>
      </c>
      <c r="C3245" s="3">
        <f>IF(D3245="healthy",0,5500)</f>
        <v>0</v>
      </c>
      <c r="D3245" s="3" t="s">
        <v>0</v>
      </c>
    </row>
    <row r="3246" spans="1:4">
      <c r="A3246" s="4">
        <v>0.75111846064814813</v>
      </c>
      <c r="B3246" s="3">
        <v>262</v>
      </c>
      <c r="C3246" s="3">
        <f>IF(D3246="healthy",0,5500)</f>
        <v>0</v>
      </c>
      <c r="D3246" s="3" t="s">
        <v>0</v>
      </c>
    </row>
    <row r="3247" spans="1:4">
      <c r="A3247" s="4">
        <v>0.7513502662037036</v>
      </c>
      <c r="B3247" s="3">
        <v>291</v>
      </c>
      <c r="C3247" s="3">
        <f>IF(D3247="healthy",0,5500)</f>
        <v>0</v>
      </c>
      <c r="D3247" s="3" t="s">
        <v>0</v>
      </c>
    </row>
    <row r="3248" spans="1:4">
      <c r="A3248" s="4">
        <v>0.75158209490740735</v>
      </c>
      <c r="B3248" s="3">
        <v>323</v>
      </c>
      <c r="C3248" s="3">
        <f>IF(D3248="healthy",0,5500)</f>
        <v>0</v>
      </c>
      <c r="D3248" s="3" t="s">
        <v>0</v>
      </c>
    </row>
    <row r="3249" spans="1:4">
      <c r="A3249" s="4">
        <v>0.75181385416666668</v>
      </c>
      <c r="B3249" s="3">
        <v>344</v>
      </c>
      <c r="C3249" s="3">
        <f>IF(D3249="healthy",0,5500)</f>
        <v>0</v>
      </c>
      <c r="D3249" s="3" t="s">
        <v>0</v>
      </c>
    </row>
    <row r="3250" spans="1:4">
      <c r="A3250" s="4">
        <v>0.75204567129629629</v>
      </c>
      <c r="B3250" s="3">
        <v>378</v>
      </c>
      <c r="C3250" s="3">
        <f>IF(D3250="healthy",0,5500)</f>
        <v>0</v>
      </c>
      <c r="D3250" s="3" t="s">
        <v>0</v>
      </c>
    </row>
    <row r="3251" spans="1:4">
      <c r="A3251" s="4">
        <v>0.75227746527777783</v>
      </c>
      <c r="B3251" s="3">
        <v>400</v>
      </c>
      <c r="C3251" s="3">
        <f>IF(D3251="healthy",0,5500)</f>
        <v>0</v>
      </c>
      <c r="D3251" s="3" t="s">
        <v>0</v>
      </c>
    </row>
    <row r="3252" spans="1:4">
      <c r="A3252" s="4">
        <v>0.75250930555555551</v>
      </c>
      <c r="B3252" s="3">
        <v>438</v>
      </c>
      <c r="C3252" s="3">
        <f>IF(D3252="healthy",0,5500)</f>
        <v>0</v>
      </c>
      <c r="D3252" s="3" t="s">
        <v>0</v>
      </c>
    </row>
    <row r="3253" spans="1:4">
      <c r="A3253" s="4">
        <v>0.75274106481481484</v>
      </c>
      <c r="B3253" s="3">
        <v>462</v>
      </c>
      <c r="C3253" s="3">
        <f>IF(D3253="healthy",0,5500)</f>
        <v>0</v>
      </c>
      <c r="D3253" s="3" t="s">
        <v>0</v>
      </c>
    </row>
    <row r="3254" spans="1:4">
      <c r="A3254" s="4">
        <v>0.75297287037037031</v>
      </c>
      <c r="B3254" s="3">
        <v>485</v>
      </c>
      <c r="C3254" s="3">
        <f>IF(D3254="healthy",0,5500)</f>
        <v>0</v>
      </c>
      <c r="D3254" s="3" t="s">
        <v>0</v>
      </c>
    </row>
    <row r="3255" spans="1:4">
      <c r="A3255" s="4">
        <v>0.75320177083333339</v>
      </c>
      <c r="B3255" s="3">
        <v>260</v>
      </c>
      <c r="C3255" s="3">
        <f>IF(D3255="healthy",0,5500)</f>
        <v>0</v>
      </c>
      <c r="D3255" s="3" t="s">
        <v>0</v>
      </c>
    </row>
    <row r="3256" spans="1:4">
      <c r="A3256" s="4">
        <v>0.75343357638888886</v>
      </c>
      <c r="B3256" s="3">
        <v>292</v>
      </c>
      <c r="C3256" s="3">
        <f>IF(D3256="healthy",0,5500)</f>
        <v>0</v>
      </c>
      <c r="D3256" s="3" t="s">
        <v>0</v>
      </c>
    </row>
    <row r="3257" spans="1:4">
      <c r="A3257" s="4">
        <v>0.75366537037037029</v>
      </c>
      <c r="B3257" s="3">
        <v>317</v>
      </c>
      <c r="C3257" s="3">
        <f>IF(D3257="healthy",0,5500)</f>
        <v>0</v>
      </c>
      <c r="D3257" s="3" t="s">
        <v>0</v>
      </c>
    </row>
    <row r="3258" spans="1:4">
      <c r="A3258" s="4">
        <v>0.75391839120370374</v>
      </c>
      <c r="B3258" s="3">
        <v>2176</v>
      </c>
      <c r="C3258" s="3">
        <f>IF(D3258="healthy",0,5500)</f>
        <v>0</v>
      </c>
      <c r="D3258" s="3" t="s">
        <v>0</v>
      </c>
    </row>
    <row r="3259" spans="1:4">
      <c r="A3259" s="4">
        <v>0.75412898148148155</v>
      </c>
      <c r="B3259" s="3">
        <v>276</v>
      </c>
      <c r="C3259" s="3">
        <f>IF(D3259="healthy",0,5500)</f>
        <v>0</v>
      </c>
      <c r="D3259" s="3" t="s">
        <v>0</v>
      </c>
    </row>
    <row r="3260" spans="1:4">
      <c r="A3260" s="4">
        <v>0.75436079861111116</v>
      </c>
      <c r="B3260" s="3">
        <v>400</v>
      </c>
      <c r="C3260" s="3">
        <f>IF(D3260="healthy",0,5500)</f>
        <v>0</v>
      </c>
      <c r="D3260" s="3" t="s">
        <v>0</v>
      </c>
    </row>
    <row r="3261" spans="1:4">
      <c r="A3261" s="4">
        <v>0.7545926273148148</v>
      </c>
      <c r="B3261" s="3">
        <v>430</v>
      </c>
      <c r="C3261" s="3">
        <f>IF(D3261="healthy",0,5500)</f>
        <v>0</v>
      </c>
      <c r="D3261" s="3" t="s">
        <v>0</v>
      </c>
    </row>
    <row r="3262" spans="1:4">
      <c r="A3262" s="4">
        <v>0.75482439814814806</v>
      </c>
      <c r="B3262" s="3">
        <v>455</v>
      </c>
      <c r="C3262" s="3">
        <f>IF(D3262="healthy",0,5500)</f>
        <v>0</v>
      </c>
      <c r="D3262" s="3" t="s">
        <v>0</v>
      </c>
    </row>
    <row r="3263" spans="1:4">
      <c r="A3263" s="4">
        <v>0.75505618055555557</v>
      </c>
      <c r="B3263" s="3">
        <v>481</v>
      </c>
      <c r="C3263" s="3">
        <f>IF(D3263="healthy",0,5500)</f>
        <v>0</v>
      </c>
      <c r="D3263" s="3" t="s">
        <v>0</v>
      </c>
    </row>
    <row r="3264" spans="1:4">
      <c r="A3264" s="4">
        <v>0.75528510416666661</v>
      </c>
      <c r="B3264" s="3">
        <v>265</v>
      </c>
      <c r="C3264" s="3">
        <f>IF(D3264="healthy",0,5500)</f>
        <v>0</v>
      </c>
      <c r="D3264" s="3" t="s">
        <v>0</v>
      </c>
    </row>
    <row r="3265" spans="1:4">
      <c r="A3265" s="4">
        <v>0.75551978009259269</v>
      </c>
      <c r="B3265" s="3">
        <v>501</v>
      </c>
      <c r="C3265" s="3">
        <f>IF(D3265="healthy",0,5500)</f>
        <v>0</v>
      </c>
      <c r="D3265" s="3" t="s">
        <v>0</v>
      </c>
    </row>
    <row r="3266" spans="1:4">
      <c r="A3266" s="4">
        <v>0.75574868055555555</v>
      </c>
      <c r="B3266" s="3">
        <v>313</v>
      </c>
      <c r="C3266" s="3">
        <f>IF(D3266="healthy",0,5500)</f>
        <v>0</v>
      </c>
      <c r="D3266" s="3" t="s">
        <v>0</v>
      </c>
    </row>
    <row r="3267" spans="1:4">
      <c r="A3267" s="4">
        <v>0.75598048611111113</v>
      </c>
      <c r="B3267" s="3">
        <v>341</v>
      </c>
      <c r="C3267" s="3">
        <f>IF(D3267="healthy",0,5500)</f>
        <v>0</v>
      </c>
      <c r="D3267" s="3" t="s">
        <v>0</v>
      </c>
    </row>
    <row r="3268" spans="1:4">
      <c r="A3268" s="4">
        <v>0.75621230324074074</v>
      </c>
      <c r="B3268" s="3">
        <v>377</v>
      </c>
      <c r="C3268" s="3">
        <f>IF(D3268="healthy",0,5500)</f>
        <v>0</v>
      </c>
      <c r="D3268" s="3" t="s">
        <v>0</v>
      </c>
    </row>
    <row r="3269" spans="1:4">
      <c r="A3269" s="4">
        <v>0.75644408564814813</v>
      </c>
      <c r="B3269" s="3">
        <v>405</v>
      </c>
      <c r="C3269" s="3">
        <f>IF(D3269="healthy",0,5500)</f>
        <v>0</v>
      </c>
      <c r="D3269" s="3" t="s">
        <v>0</v>
      </c>
    </row>
    <row r="3270" spans="1:4">
      <c r="A3270" s="4">
        <v>0.75667612268518525</v>
      </c>
      <c r="B3270" s="3">
        <v>454</v>
      </c>
      <c r="C3270" s="3">
        <f>IF(D3270="healthy",0,5500)</f>
        <v>0</v>
      </c>
      <c r="D3270" s="3" t="s">
        <v>0</v>
      </c>
    </row>
    <row r="3271" spans="1:4">
      <c r="A3271" s="4">
        <v>0.75690791666666668</v>
      </c>
      <c r="B3271" s="3">
        <v>471</v>
      </c>
      <c r="C3271" s="3">
        <f>IF(D3271="healthy",0,5500)</f>
        <v>0</v>
      </c>
      <c r="D3271" s="3" t="s">
        <v>0</v>
      </c>
    </row>
    <row r="3272" spans="1:4">
      <c r="A3272" s="4">
        <v>0.75713973379629629</v>
      </c>
      <c r="B3272" s="3">
        <v>500</v>
      </c>
      <c r="C3272" s="3">
        <f>IF(D3272="healthy",0,5500)</f>
        <v>0</v>
      </c>
      <c r="D3272" s="3" t="s">
        <v>0</v>
      </c>
    </row>
    <row r="3273" spans="1:4">
      <c r="A3273" s="4">
        <v>0.75736862268518523</v>
      </c>
      <c r="B3273" s="3">
        <v>284</v>
      </c>
      <c r="C3273" s="3">
        <f>IF(D3273="healthy",0,5500)</f>
        <v>0</v>
      </c>
      <c r="D3273" s="3" t="s">
        <v>0</v>
      </c>
    </row>
    <row r="3274" spans="1:4">
      <c r="A3274" s="4">
        <v>0.75760054398148158</v>
      </c>
      <c r="B3274" s="3">
        <v>314</v>
      </c>
      <c r="C3274" s="3">
        <f>IF(D3274="healthy",0,5500)</f>
        <v>0</v>
      </c>
      <c r="D3274" s="3" t="s">
        <v>0</v>
      </c>
    </row>
    <row r="3275" spans="1:4">
      <c r="A3275" s="4">
        <v>0.75783234953703704</v>
      </c>
      <c r="B3275" s="3">
        <v>342</v>
      </c>
      <c r="C3275" s="3">
        <f>IF(D3275="healthy",0,5500)</f>
        <v>0</v>
      </c>
      <c r="D3275" s="3" t="s">
        <v>0</v>
      </c>
    </row>
    <row r="3276" spans="1:4">
      <c r="A3276" s="4">
        <v>0.75806415509259262</v>
      </c>
      <c r="B3276" s="3">
        <v>370</v>
      </c>
      <c r="C3276" s="3">
        <f>IF(D3276="healthy",0,5500)</f>
        <v>0</v>
      </c>
      <c r="D3276" s="3" t="s">
        <v>0</v>
      </c>
    </row>
    <row r="3277" spans="1:4">
      <c r="A3277" s="4">
        <v>0.75829600694444455</v>
      </c>
      <c r="B3277" s="3">
        <v>411</v>
      </c>
      <c r="C3277" s="3">
        <f>IF(D3277="healthy",0,5500)</f>
        <v>0</v>
      </c>
      <c r="D3277" s="3" t="s">
        <v>0</v>
      </c>
    </row>
    <row r="3278" spans="1:4">
      <c r="A3278" s="4">
        <v>0.75852775462962974</v>
      </c>
      <c r="B3278" s="3">
        <v>425</v>
      </c>
      <c r="C3278" s="3">
        <f>IF(D3278="healthy",0,5500)</f>
        <v>0</v>
      </c>
      <c r="D3278" s="3" t="s">
        <v>0</v>
      </c>
    </row>
    <row r="3279" spans="1:4">
      <c r="A3279" s="4">
        <v>0.75875957175925934</v>
      </c>
      <c r="B3279" s="3">
        <v>456</v>
      </c>
      <c r="C3279" s="3">
        <f>IF(D3279="healthy",0,5500)</f>
        <v>0</v>
      </c>
      <c r="D3279" s="3" t="s">
        <v>0</v>
      </c>
    </row>
    <row r="3280" spans="1:4">
      <c r="A3280" s="4">
        <v>0.75899135416666663</v>
      </c>
      <c r="B3280" s="3">
        <v>480</v>
      </c>
      <c r="C3280" s="3">
        <f>IF(D3280="healthy",0,5500)</f>
        <v>0</v>
      </c>
      <c r="D3280" s="3" t="s">
        <v>0</v>
      </c>
    </row>
    <row r="3281" spans="1:4">
      <c r="A3281" s="4">
        <v>0.75922030092592596</v>
      </c>
      <c r="B3281" s="3">
        <v>270</v>
      </c>
      <c r="C3281" s="3">
        <f>IF(D3281="healthy",0,5500)</f>
        <v>0</v>
      </c>
      <c r="D3281" s="3" t="s">
        <v>0</v>
      </c>
    </row>
    <row r="3282" spans="1:4">
      <c r="A3282" s="4">
        <v>0.75945204861111115</v>
      </c>
      <c r="B3282" s="3">
        <v>284</v>
      </c>
      <c r="C3282" s="3">
        <f>IF(D3282="healthy",0,5500)</f>
        <v>0</v>
      </c>
      <c r="D3282" s="3" t="s">
        <v>0</v>
      </c>
    </row>
    <row r="3283" spans="1:4">
      <c r="A3283" s="4">
        <v>0.75968385416666662</v>
      </c>
      <c r="B3283" s="3">
        <v>312</v>
      </c>
      <c r="C3283" s="3">
        <f>IF(D3283="healthy",0,5500)</f>
        <v>0</v>
      </c>
      <c r="D3283" s="3" t="s">
        <v>0</v>
      </c>
    </row>
    <row r="3284" spans="1:4">
      <c r="A3284" s="4">
        <v>0.75991565972222219</v>
      </c>
      <c r="B3284" s="3">
        <v>340</v>
      </c>
      <c r="C3284" s="3">
        <f>IF(D3284="healthy",0,5500)</f>
        <v>0</v>
      </c>
      <c r="D3284" s="3" t="s">
        <v>0</v>
      </c>
    </row>
    <row r="3285" spans="1:4">
      <c r="A3285" s="4">
        <v>0.76014805555555565</v>
      </c>
      <c r="B3285" s="3">
        <v>427</v>
      </c>
      <c r="C3285" s="3">
        <f>IF(D3285="healthy",0,5500)</f>
        <v>0</v>
      </c>
      <c r="D3285" s="3" t="s">
        <v>0</v>
      </c>
    </row>
    <row r="3286" spans="1:4">
      <c r="A3286" s="4">
        <v>0.76037925925925931</v>
      </c>
      <c r="B3286" s="3">
        <v>395</v>
      </c>
      <c r="C3286" s="3">
        <f>IF(D3286="healthy",0,5500)</f>
        <v>0</v>
      </c>
      <c r="D3286" s="3" t="s">
        <v>0</v>
      </c>
    </row>
    <row r="3287" spans="1:4">
      <c r="A3287" s="4">
        <v>0.76061107638888892</v>
      </c>
      <c r="B3287" s="3">
        <v>424</v>
      </c>
      <c r="C3287" s="3">
        <f>IF(D3287="healthy",0,5500)</f>
        <v>0</v>
      </c>
      <c r="D3287" s="3" t="s">
        <v>0</v>
      </c>
    </row>
    <row r="3288" spans="1:4">
      <c r="A3288" s="4">
        <v>0.76084288194444438</v>
      </c>
      <c r="B3288" s="3">
        <v>452</v>
      </c>
      <c r="C3288" s="3">
        <f>IF(D3288="healthy",0,5500)</f>
        <v>0</v>
      </c>
      <c r="D3288" s="3" t="s">
        <v>0</v>
      </c>
    </row>
    <row r="3289" spans="1:4">
      <c r="A3289" s="4">
        <v>0.76107758101851852</v>
      </c>
      <c r="B3289" s="3">
        <v>730</v>
      </c>
      <c r="C3289" s="3">
        <f>IF(D3289="healthy",0,5500)</f>
        <v>0</v>
      </c>
      <c r="D3289" s="3" t="s">
        <v>0</v>
      </c>
    </row>
    <row r="3290" spans="1:4">
      <c r="A3290" s="4">
        <v>0.76130362268518514</v>
      </c>
      <c r="B3290" s="3">
        <v>268</v>
      </c>
      <c r="C3290" s="3">
        <f>IF(D3290="healthy",0,5500)</f>
        <v>0</v>
      </c>
      <c r="D3290" s="3" t="s">
        <v>0</v>
      </c>
    </row>
    <row r="3291" spans="1:4">
      <c r="A3291" s="4">
        <v>0.76153537037037033</v>
      </c>
      <c r="B3291" s="3">
        <v>289</v>
      </c>
      <c r="C3291" s="3">
        <f>IF(D3291="healthy",0,5500)</f>
        <v>0</v>
      </c>
      <c r="D3291" s="3" t="s">
        <v>0</v>
      </c>
    </row>
    <row r="3292" spans="1:4">
      <c r="A3292" s="4">
        <v>0.76176716435185188</v>
      </c>
      <c r="B3292" s="3">
        <v>310</v>
      </c>
      <c r="C3292" s="3">
        <f>IF(D3292="healthy",0,5500)</f>
        <v>0</v>
      </c>
      <c r="D3292" s="3" t="s">
        <v>0</v>
      </c>
    </row>
    <row r="3293" spans="1:4">
      <c r="A3293" s="4">
        <v>0.76199900462962955</v>
      </c>
      <c r="B3293" s="3">
        <v>341</v>
      </c>
      <c r="C3293" s="3">
        <f>IF(D3293="healthy",0,5500)</f>
        <v>0</v>
      </c>
      <c r="D3293" s="3" t="s">
        <v>0</v>
      </c>
    </row>
    <row r="3294" spans="1:4">
      <c r="A3294" s="4">
        <v>0.7622308333333333</v>
      </c>
      <c r="B3294" s="3">
        <v>371</v>
      </c>
      <c r="C3294" s="3">
        <f>IF(D3294="healthy",0,5500)</f>
        <v>0</v>
      </c>
      <c r="D3294" s="3" t="s">
        <v>0</v>
      </c>
    </row>
    <row r="3295" spans="1:4">
      <c r="A3295" s="4">
        <v>0.76246258101851849</v>
      </c>
      <c r="B3295" s="3">
        <v>399</v>
      </c>
      <c r="C3295" s="3">
        <f>IF(D3295="healthy",0,5500)</f>
        <v>0</v>
      </c>
      <c r="D3295" s="3" t="s">
        <v>0</v>
      </c>
    </row>
    <row r="3296" spans="1:4">
      <c r="A3296" s="4">
        <v>0.76269438657407418</v>
      </c>
      <c r="B3296" s="3">
        <v>428</v>
      </c>
      <c r="C3296" s="3">
        <f>IF(D3296="healthy",0,5500)</f>
        <v>0</v>
      </c>
      <c r="D3296" s="3" t="s">
        <v>0</v>
      </c>
    </row>
    <row r="3297" spans="1:4">
      <c r="A3297" s="4">
        <v>0.76292619212962964</v>
      </c>
      <c r="B3297" s="3">
        <v>455</v>
      </c>
      <c r="C3297" s="3">
        <f>IF(D3297="healthy",0,5500)</f>
        <v>0</v>
      </c>
      <c r="D3297" s="3" t="s">
        <v>0</v>
      </c>
    </row>
    <row r="3298" spans="1:4">
      <c r="A3298" s="4">
        <v>0.76315871527777779</v>
      </c>
      <c r="B3298" s="3">
        <v>543</v>
      </c>
      <c r="C3298" s="3">
        <f>IF(D3298="healthy",0,5500)</f>
        <v>0</v>
      </c>
      <c r="D3298" s="3" t="s">
        <v>0</v>
      </c>
    </row>
    <row r="3299" spans="1:4">
      <c r="A3299" s="4">
        <v>0.76338688657407416</v>
      </c>
      <c r="B3299" s="3">
        <v>253</v>
      </c>
      <c r="C3299" s="3">
        <f>IF(D3299="healthy",0,5500)</f>
        <v>0</v>
      </c>
      <c r="D3299" s="3" t="s">
        <v>0</v>
      </c>
    </row>
    <row r="3300" spans="1:4">
      <c r="A3300" s="4">
        <v>0.76361869212962963</v>
      </c>
      <c r="B3300" s="3">
        <v>284</v>
      </c>
      <c r="C3300" s="3">
        <f>IF(D3300="healthy",0,5500)</f>
        <v>0</v>
      </c>
      <c r="D3300" s="3" t="s">
        <v>0</v>
      </c>
    </row>
    <row r="3301" spans="1:4">
      <c r="A3301" s="4">
        <v>0.76385054398148144</v>
      </c>
      <c r="B3301" s="3">
        <v>313</v>
      </c>
      <c r="C3301" s="3">
        <f>IF(D3301="healthy",0,5500)</f>
        <v>0</v>
      </c>
      <c r="D3301" s="3" t="s">
        <v>0</v>
      </c>
    </row>
    <row r="3302" spans="1:4">
      <c r="A3302" s="4">
        <v>0.76408234953703713</v>
      </c>
      <c r="B3302" s="3">
        <v>345</v>
      </c>
      <c r="C3302" s="3">
        <f>IF(D3302="healthy",0,5500)</f>
        <v>0</v>
      </c>
      <c r="D3302" s="3" t="s">
        <v>0</v>
      </c>
    </row>
    <row r="3303" spans="1:4">
      <c r="A3303" s="4">
        <v>0.76431412037037039</v>
      </c>
      <c r="B3303" s="3">
        <v>373</v>
      </c>
      <c r="C3303" s="3">
        <f>IF(D3303="healthy",0,5500)</f>
        <v>0</v>
      </c>
      <c r="D3303" s="3" t="s">
        <v>0</v>
      </c>
    </row>
    <row r="3304" spans="1:4">
      <c r="A3304" s="4">
        <v>0.76454590277777779</v>
      </c>
      <c r="B3304" s="3">
        <v>392</v>
      </c>
      <c r="C3304" s="3">
        <f>IF(D3304="healthy",0,5500)</f>
        <v>0</v>
      </c>
      <c r="D3304" s="3" t="s">
        <v>0</v>
      </c>
    </row>
    <row r="3305" spans="1:4">
      <c r="A3305" s="4">
        <v>0.76477783564814816</v>
      </c>
      <c r="B3305" s="3">
        <v>431</v>
      </c>
      <c r="C3305" s="3">
        <f>IF(D3305="healthy",0,5500)</f>
        <v>0</v>
      </c>
      <c r="D3305" s="3" t="s">
        <v>0</v>
      </c>
    </row>
    <row r="3306" spans="1:4">
      <c r="A3306" s="4">
        <v>0.7650096643518518</v>
      </c>
      <c r="B3306" s="3">
        <v>461</v>
      </c>
      <c r="C3306" s="3">
        <f>IF(D3306="healthy",0,5500)</f>
        <v>0</v>
      </c>
      <c r="D3306" s="3" t="s">
        <v>0</v>
      </c>
    </row>
    <row r="3307" spans="1:4">
      <c r="A3307" s="4">
        <v>0.76524141203703699</v>
      </c>
      <c r="B3307" s="3">
        <v>484</v>
      </c>
      <c r="C3307" s="3">
        <f>IF(D3307="healthy",0,5500)</f>
        <v>0</v>
      </c>
      <c r="D3307" s="3" t="s">
        <v>0</v>
      </c>
    </row>
    <row r="3308" spans="1:4">
      <c r="A3308" s="4">
        <v>0.76549188657407408</v>
      </c>
      <c r="B3308" s="3">
        <v>2125</v>
      </c>
      <c r="C3308" s="3">
        <f>IF(D3308="healthy",0,5500)</f>
        <v>0</v>
      </c>
      <c r="D3308" s="3" t="s">
        <v>0</v>
      </c>
    </row>
    <row r="3309" spans="1:4">
      <c r="A3309" s="4">
        <v>0.76570216435185179</v>
      </c>
      <c r="B3309" s="3">
        <v>292</v>
      </c>
      <c r="C3309" s="3">
        <f>IF(D3309="healthy",0,5500)</f>
        <v>0</v>
      </c>
      <c r="D3309" s="3" t="s">
        <v>0</v>
      </c>
    </row>
    <row r="3310" spans="1:4">
      <c r="A3310" s="4">
        <v>0.76593418981481476</v>
      </c>
      <c r="B3310" s="3">
        <v>347</v>
      </c>
      <c r="C3310" s="3">
        <f>IF(D3310="healthy",0,5500)</f>
        <v>0</v>
      </c>
      <c r="D3310" s="3" t="s">
        <v>0</v>
      </c>
    </row>
    <row r="3311" spans="1:4">
      <c r="A3311" s="4">
        <v>0.76616601851851851</v>
      </c>
      <c r="B3311" s="3">
        <v>377</v>
      </c>
      <c r="C3311" s="3">
        <f>IF(D3311="healthy",0,5500)</f>
        <v>0</v>
      </c>
      <c r="D3311" s="3" t="s">
        <v>0</v>
      </c>
    </row>
    <row r="3312" spans="1:4">
      <c r="A3312" s="4">
        <v>0.7663977662037037</v>
      </c>
      <c r="B3312" s="3">
        <v>403</v>
      </c>
      <c r="C3312" s="3">
        <f>IF(D3312="healthy",0,5500)</f>
        <v>0</v>
      </c>
      <c r="D3312" s="3" t="s">
        <v>0</v>
      </c>
    </row>
    <row r="3313" spans="1:4">
      <c r="A3313" s="4">
        <v>0.76662956018518524</v>
      </c>
      <c r="B3313" s="3">
        <v>420</v>
      </c>
      <c r="C3313" s="3">
        <f>IF(D3313="healthy",0,5500)</f>
        <v>0</v>
      </c>
      <c r="D3313" s="3" t="s">
        <v>0</v>
      </c>
    </row>
    <row r="3314" spans="1:4">
      <c r="A3314" s="4">
        <v>0.76686140046296292</v>
      </c>
      <c r="B3314" s="3">
        <v>451</v>
      </c>
      <c r="C3314" s="3">
        <f>IF(D3314="healthy",0,5500)</f>
        <v>0</v>
      </c>
      <c r="D3314" s="3" t="s">
        <v>0</v>
      </c>
    </row>
    <row r="3315" spans="1:4">
      <c r="A3315" s="4">
        <v>0.76709321759259252</v>
      </c>
      <c r="B3315" s="3">
        <v>489</v>
      </c>
      <c r="C3315" s="3">
        <f>IF(D3315="healthy",0,5500)</f>
        <v>0</v>
      </c>
      <c r="D3315" s="3" t="s">
        <v>0</v>
      </c>
    </row>
    <row r="3316" spans="1:4">
      <c r="A3316" s="4">
        <v>0.76732206018518523</v>
      </c>
      <c r="B3316" s="3">
        <v>262</v>
      </c>
      <c r="C3316" s="3">
        <f>IF(D3316="healthy",0,5500)</f>
        <v>0</v>
      </c>
      <c r="D3316" s="3" t="s">
        <v>0</v>
      </c>
    </row>
    <row r="3317" spans="1:4">
      <c r="A3317" s="4">
        <v>0.7675538657407408</v>
      </c>
      <c r="B3317" s="3">
        <v>280</v>
      </c>
      <c r="C3317" s="3">
        <f>IF(D3317="healthy",0,5500)</f>
        <v>0</v>
      </c>
      <c r="D3317" s="3" t="s">
        <v>0</v>
      </c>
    </row>
    <row r="3318" spans="1:4">
      <c r="A3318" s="4">
        <v>0.76778569444444444</v>
      </c>
      <c r="B3318" s="3">
        <v>310</v>
      </c>
      <c r="C3318" s="3">
        <f>IF(D3318="healthy",0,5500)</f>
        <v>0</v>
      </c>
      <c r="D3318" s="3" t="s">
        <v>0</v>
      </c>
    </row>
    <row r="3319" spans="1:4">
      <c r="A3319" s="4">
        <v>0.7680174652777777</v>
      </c>
      <c r="B3319" s="3">
        <v>335</v>
      </c>
      <c r="C3319" s="3">
        <f>IF(D3319="healthy",0,5500)</f>
        <v>0</v>
      </c>
      <c r="D3319" s="3" t="s">
        <v>0</v>
      </c>
    </row>
    <row r="3320" spans="1:4">
      <c r="A3320" s="4">
        <v>0.76824928240740731</v>
      </c>
      <c r="B3320" s="3">
        <v>364</v>
      </c>
      <c r="C3320" s="3">
        <f>IF(D3320="healthy",0,5500)</f>
        <v>0</v>
      </c>
      <c r="D3320" s="3" t="s">
        <v>0</v>
      </c>
    </row>
    <row r="3321" spans="1:4">
      <c r="A3321" s="4">
        <v>0.76848107638888885</v>
      </c>
      <c r="B3321" s="3">
        <v>391</v>
      </c>
      <c r="C3321" s="3">
        <f>IF(D3321="healthy",0,5500)</f>
        <v>0</v>
      </c>
      <c r="D3321" s="3" t="s">
        <v>0</v>
      </c>
    </row>
    <row r="3322" spans="1:4">
      <c r="A3322" s="4">
        <v>0.76871287037037039</v>
      </c>
      <c r="B3322" s="3">
        <v>426</v>
      </c>
      <c r="C3322" s="3">
        <f>IF(D3322="healthy",0,5500)</f>
        <v>0</v>
      </c>
      <c r="D3322" s="3" t="s">
        <v>0</v>
      </c>
    </row>
    <row r="3323" spans="1:4">
      <c r="A3323" s="4">
        <v>0.76894472222222221</v>
      </c>
      <c r="B3323" s="3">
        <v>450</v>
      </c>
      <c r="C3323" s="3">
        <f>IF(D3323="healthy",0,5500)</f>
        <v>0</v>
      </c>
      <c r="D3323" s="3" t="s">
        <v>0</v>
      </c>
    </row>
    <row r="3324" spans="1:4">
      <c r="A3324" s="4">
        <v>0.76917649305555547</v>
      </c>
      <c r="B3324" s="3">
        <v>475</v>
      </c>
      <c r="C3324" s="3">
        <f>IF(D3324="healthy",0,5500)</f>
        <v>0</v>
      </c>
      <c r="D3324" s="3" t="s">
        <v>0</v>
      </c>
    </row>
    <row r="3325" spans="1:4">
      <c r="A3325" s="4">
        <v>0.76940826388888883</v>
      </c>
      <c r="B3325" s="3">
        <v>500</v>
      </c>
      <c r="C3325" s="3">
        <f>IF(D3325="healthy",0,5500)</f>
        <v>0</v>
      </c>
      <c r="D3325" s="3" t="s">
        <v>0</v>
      </c>
    </row>
    <row r="3326" spans="1:4">
      <c r="A3326" s="4">
        <v>0.76963721064814816</v>
      </c>
      <c r="B3326" s="3">
        <v>287</v>
      </c>
      <c r="C3326" s="3">
        <f>IF(D3326="healthy",0,5500)</f>
        <v>0</v>
      </c>
      <c r="D3326" s="3" t="s">
        <v>0</v>
      </c>
    </row>
    <row r="3327" spans="1:4">
      <c r="A3327" s="4">
        <v>0.76986898148148153</v>
      </c>
      <c r="B3327" s="3">
        <v>306</v>
      </c>
      <c r="C3327" s="3">
        <f>IF(D3327="healthy",0,5500)</f>
        <v>0</v>
      </c>
      <c r="D3327" s="3" t="s">
        <v>0</v>
      </c>
    </row>
    <row r="3328" spans="1:4">
      <c r="A3328" s="4">
        <v>0.7701010069444445</v>
      </c>
      <c r="B3328" s="3">
        <v>319</v>
      </c>
      <c r="C3328" s="3">
        <f>IF(D3328="healthy",0,5500)</f>
        <v>0</v>
      </c>
      <c r="D3328" s="3" t="s">
        <v>0</v>
      </c>
    </row>
    <row r="3329" spans="1:4">
      <c r="A3329" s="4">
        <v>0.77033282407407411</v>
      </c>
      <c r="B3329" s="3">
        <v>382</v>
      </c>
      <c r="C3329" s="3">
        <f>IF(D3329="healthy",0,5500)</f>
        <v>0</v>
      </c>
      <c r="D3329" s="3" t="s">
        <v>0</v>
      </c>
    </row>
    <row r="3330" spans="1:4">
      <c r="A3330" s="4">
        <v>0.77056462962962957</v>
      </c>
      <c r="B3330" s="3">
        <v>410</v>
      </c>
      <c r="C3330" s="3">
        <f>IF(D3330="healthy",0,5500)</f>
        <v>0</v>
      </c>
      <c r="D3330" s="3" t="s">
        <v>0</v>
      </c>
    </row>
    <row r="3331" spans="1:4">
      <c r="A3331" s="4">
        <v>0.77079641203703708</v>
      </c>
      <c r="B3331" s="3">
        <v>441</v>
      </c>
      <c r="C3331" s="3">
        <f>IF(D3331="healthy",0,5500)</f>
        <v>0</v>
      </c>
      <c r="D3331" s="3" t="s">
        <v>0</v>
      </c>
    </row>
    <row r="3332" spans="1:4">
      <c r="A3332" s="4">
        <v>0.77102822916666669</v>
      </c>
      <c r="B3332" s="3">
        <v>465</v>
      </c>
      <c r="C3332" s="3">
        <f>IF(D3332="healthy",0,5500)</f>
        <v>0</v>
      </c>
      <c r="D3332" s="3" t="s">
        <v>0</v>
      </c>
    </row>
    <row r="3333" spans="1:4">
      <c r="A3333" s="4">
        <v>0.77125723379629629</v>
      </c>
      <c r="B3333" s="3">
        <v>251</v>
      </c>
      <c r="C3333" s="3">
        <f>IF(D3333="healthy",0,5500)</f>
        <v>0</v>
      </c>
      <c r="D3333" s="3" t="s">
        <v>0</v>
      </c>
    </row>
    <row r="3334" spans="1:4">
      <c r="A3334" s="4">
        <v>0.7714890509259259</v>
      </c>
      <c r="B3334" s="3">
        <v>280</v>
      </c>
      <c r="C3334" s="3">
        <f>IF(D3334="healthy",0,5500)</f>
        <v>0</v>
      </c>
      <c r="D3334" s="3" t="s">
        <v>0</v>
      </c>
    </row>
    <row r="3335" spans="1:4">
      <c r="A3335" s="4">
        <v>0.77172087962962965</v>
      </c>
      <c r="B3335" s="3">
        <v>310</v>
      </c>
      <c r="C3335" s="3">
        <f>IF(D3335="healthy",0,5500)</f>
        <v>0</v>
      </c>
      <c r="D3335" s="3" t="s">
        <v>0</v>
      </c>
    </row>
    <row r="3336" spans="1:4">
      <c r="A3336" s="4">
        <v>0.77195267361111108</v>
      </c>
      <c r="B3336" s="3">
        <v>345</v>
      </c>
      <c r="C3336" s="3">
        <f>IF(D3336="healthy",0,5500)</f>
        <v>0</v>
      </c>
      <c r="D3336" s="3" t="s">
        <v>0</v>
      </c>
    </row>
    <row r="3337" spans="1:4">
      <c r="A3337" s="4">
        <v>0.77218444444444445</v>
      </c>
      <c r="B3337" s="3">
        <v>361</v>
      </c>
      <c r="C3337" s="3">
        <f>IF(D3337="healthy",0,5500)</f>
        <v>0</v>
      </c>
      <c r="D3337" s="3" t="s">
        <v>0</v>
      </c>
    </row>
    <row r="3338" spans="1:4">
      <c r="A3338" s="4">
        <v>0.77241626157407406</v>
      </c>
      <c r="B3338" s="3">
        <v>390</v>
      </c>
      <c r="C3338" s="3">
        <f>IF(D3338="healthy",0,5500)</f>
        <v>0</v>
      </c>
      <c r="D3338" s="3" t="s">
        <v>0</v>
      </c>
    </row>
    <row r="3339" spans="1:4">
      <c r="A3339" s="4">
        <v>0.77264810185185195</v>
      </c>
      <c r="B3339" s="3">
        <v>421</v>
      </c>
      <c r="C3339" s="3">
        <f>IF(D3339="healthy",0,5500)</f>
        <v>0</v>
      </c>
      <c r="D3339" s="3" t="s">
        <v>0</v>
      </c>
    </row>
    <row r="3340" spans="1:4">
      <c r="A3340" s="4">
        <v>0.77287984953703714</v>
      </c>
      <c r="B3340" s="3">
        <v>444</v>
      </c>
      <c r="C3340" s="3">
        <f>IF(D3340="healthy",0,5500)</f>
        <v>0</v>
      </c>
      <c r="D3340" s="3" t="s">
        <v>0</v>
      </c>
    </row>
    <row r="3341" spans="1:4">
      <c r="A3341" s="4">
        <v>0.77311178240740741</v>
      </c>
      <c r="B3341" s="3">
        <v>483</v>
      </c>
      <c r="C3341" s="3">
        <f>IF(D3341="healthy",0,5500)</f>
        <v>0</v>
      </c>
      <c r="D3341" s="3" t="s">
        <v>0</v>
      </c>
    </row>
    <row r="3342" spans="1:4">
      <c r="A3342" s="4">
        <v>0.77334068287037028</v>
      </c>
      <c r="B3342" s="3">
        <v>260</v>
      </c>
      <c r="C3342" s="3">
        <f>IF(D3342="healthy",0,5500)</f>
        <v>0</v>
      </c>
      <c r="D3342" s="3" t="s">
        <v>0</v>
      </c>
    </row>
    <row r="3343" spans="1:4">
      <c r="A3343" s="4">
        <v>0.77357247685185182</v>
      </c>
      <c r="B3343" s="3">
        <v>292</v>
      </c>
      <c r="C3343" s="3">
        <f>IF(D3343="healthy",0,5500)</f>
        <v>0</v>
      </c>
      <c r="D3343" s="3" t="s">
        <v>0</v>
      </c>
    </row>
    <row r="3344" spans="1:4">
      <c r="A3344" s="4">
        <v>0.77380429398148154</v>
      </c>
      <c r="B3344" s="3">
        <v>316</v>
      </c>
      <c r="C3344" s="3">
        <f>IF(D3344="healthy",0,5500)</f>
        <v>0</v>
      </c>
      <c r="D3344" s="3" t="s">
        <v>0</v>
      </c>
    </row>
    <row r="3345" spans="1:4">
      <c r="A3345" s="4">
        <v>0.77403608796296297</v>
      </c>
      <c r="B3345" s="3">
        <v>343</v>
      </c>
      <c r="C3345" s="3">
        <f>IF(D3345="healthy",0,5500)</f>
        <v>0</v>
      </c>
      <c r="D3345" s="3" t="s">
        <v>0</v>
      </c>
    </row>
    <row r="3346" spans="1:4">
      <c r="A3346" s="4">
        <v>0.77426788194444451</v>
      </c>
      <c r="B3346" s="3">
        <v>370</v>
      </c>
      <c r="C3346" s="3">
        <f>IF(D3346="healthy",0,5500)</f>
        <v>0</v>
      </c>
      <c r="D3346" s="3" t="s">
        <v>0</v>
      </c>
    </row>
    <row r="3347" spans="1:4">
      <c r="A3347" s="4">
        <v>0.77449972222222219</v>
      </c>
      <c r="B3347" s="3">
        <v>407</v>
      </c>
      <c r="C3347" s="3">
        <f>IF(D3347="healthy",0,5500)</f>
        <v>0</v>
      </c>
      <c r="D3347" s="3" t="s">
        <v>0</v>
      </c>
    </row>
    <row r="3348" spans="1:4">
      <c r="A3348" s="4">
        <v>0.77473153935185179</v>
      </c>
      <c r="B3348" s="3">
        <v>439</v>
      </c>
      <c r="C3348" s="3">
        <f>IF(D3348="healthy",0,5500)</f>
        <v>0</v>
      </c>
      <c r="D3348" s="3" t="s">
        <v>0</v>
      </c>
    </row>
    <row r="3349" spans="1:4">
      <c r="A3349" s="4">
        <v>0.77496350694444438</v>
      </c>
      <c r="B3349" s="3">
        <v>482</v>
      </c>
      <c r="C3349" s="3">
        <f>IF(D3349="healthy",0,5500)</f>
        <v>0</v>
      </c>
      <c r="D3349" s="3" t="s">
        <v>0</v>
      </c>
    </row>
    <row r="3350" spans="1:4">
      <c r="A3350" s="4">
        <v>0.77519532407407399</v>
      </c>
      <c r="B3350" s="3">
        <v>501</v>
      </c>
      <c r="C3350" s="3">
        <f>IF(D3350="healthy",0,5500)</f>
        <v>0</v>
      </c>
      <c r="D3350" s="3" t="s">
        <v>0</v>
      </c>
    </row>
    <row r="3351" spans="1:4">
      <c r="A3351" s="4">
        <v>0.77542715277777774</v>
      </c>
      <c r="B3351" s="3">
        <v>456</v>
      </c>
      <c r="C3351" s="3">
        <f>IF(D3351="healthy",0,5500)</f>
        <v>0</v>
      </c>
      <c r="D3351" s="3" t="s">
        <v>0</v>
      </c>
    </row>
    <row r="3352" spans="1:4">
      <c r="A3352" s="4">
        <v>0.77565601851851851</v>
      </c>
      <c r="B3352" s="3">
        <v>305</v>
      </c>
      <c r="C3352" s="3">
        <f>IF(D3352="healthy",0,5500)</f>
        <v>0</v>
      </c>
      <c r="D3352" s="3" t="s">
        <v>0</v>
      </c>
    </row>
    <row r="3353" spans="1:4">
      <c r="A3353" s="4">
        <v>0.77588783564814812</v>
      </c>
      <c r="B3353" s="3">
        <v>334</v>
      </c>
      <c r="C3353" s="3">
        <f>IF(D3353="healthy",0,5500)</f>
        <v>0</v>
      </c>
      <c r="D3353" s="3" t="s">
        <v>0</v>
      </c>
    </row>
    <row r="3354" spans="1:4">
      <c r="A3354" s="4">
        <v>0.7761196412037038</v>
      </c>
      <c r="B3354" s="3">
        <v>362</v>
      </c>
      <c r="C3354" s="3">
        <f>IF(D3354="healthy",0,5500)</f>
        <v>0</v>
      </c>
      <c r="D3354" s="3" t="s">
        <v>0</v>
      </c>
    </row>
    <row r="3355" spans="1:4">
      <c r="A3355" s="4">
        <v>0.77635142361111109</v>
      </c>
      <c r="B3355" s="3">
        <v>376</v>
      </c>
      <c r="C3355" s="3">
        <f>IF(D3355="healthy",0,5500)</f>
        <v>0</v>
      </c>
      <c r="D3355" s="3" t="s">
        <v>0</v>
      </c>
    </row>
    <row r="3356" spans="1:4">
      <c r="A3356" s="4">
        <v>0.77658327546296302</v>
      </c>
      <c r="B3356" s="3">
        <v>420</v>
      </c>
      <c r="C3356" s="3">
        <f>IF(D3356="healthy",0,5500)</f>
        <v>0</v>
      </c>
      <c r="D3356" s="3" t="s">
        <v>0</v>
      </c>
    </row>
    <row r="3357" spans="1:4">
      <c r="A3357" s="4">
        <v>0.77681503472222213</v>
      </c>
      <c r="B3357" s="3">
        <v>451</v>
      </c>
      <c r="C3357" s="3">
        <f>IF(D3357="healthy",0,5500)</f>
        <v>0</v>
      </c>
      <c r="D3357" s="3" t="s">
        <v>0</v>
      </c>
    </row>
    <row r="3358" spans="1:4">
      <c r="A3358" s="4">
        <v>0.77704682870370367</v>
      </c>
      <c r="B3358" s="3">
        <v>471</v>
      </c>
      <c r="C3358" s="3">
        <f>IF(D3358="healthy",0,5500)</f>
        <v>0</v>
      </c>
      <c r="D3358" s="3" t="s">
        <v>0</v>
      </c>
    </row>
    <row r="3359" spans="1:4">
      <c r="A3359" s="4">
        <v>0.77727864583333339</v>
      </c>
      <c r="B3359" s="3">
        <v>500</v>
      </c>
      <c r="C3359" s="3">
        <f>IF(D3359="healthy",0,5500)</f>
        <v>0</v>
      </c>
      <c r="D3359" s="3" t="s">
        <v>0</v>
      </c>
    </row>
    <row r="3360" spans="1:4">
      <c r="A3360" s="4">
        <v>0.7775077777777778</v>
      </c>
      <c r="B3360" s="3">
        <v>305</v>
      </c>
      <c r="C3360" s="3">
        <f>IF(D3360="healthy",0,5500)</f>
        <v>0</v>
      </c>
      <c r="D3360" s="3" t="s">
        <v>0</v>
      </c>
    </row>
    <row r="3361" spans="1:4">
      <c r="A3361" s="4">
        <v>0.77773940972222222</v>
      </c>
      <c r="B3361" s="3">
        <v>310</v>
      </c>
      <c r="C3361" s="3">
        <f>IF(D3361="healthy",0,5500)</f>
        <v>0</v>
      </c>
      <c r="D3361" s="3" t="s">
        <v>0</v>
      </c>
    </row>
    <row r="3362" spans="1:4">
      <c r="A3362" s="4">
        <v>0.77797114583333338</v>
      </c>
      <c r="B3362" s="3">
        <v>332</v>
      </c>
      <c r="C3362" s="3">
        <f>IF(D3362="healthy",0,5500)</f>
        <v>0</v>
      </c>
      <c r="D3362" s="3" t="s">
        <v>0</v>
      </c>
    </row>
    <row r="3363" spans="1:4">
      <c r="A3363" s="4">
        <v>0.77820296296296299</v>
      </c>
      <c r="B3363" s="3">
        <v>360</v>
      </c>
      <c r="C3363" s="3">
        <f>IF(D3363="healthy",0,5500)</f>
        <v>0</v>
      </c>
      <c r="D3363" s="3" t="s">
        <v>0</v>
      </c>
    </row>
    <row r="3364" spans="1:4">
      <c r="A3364" s="4">
        <v>0.77843473379629635</v>
      </c>
      <c r="B3364" s="3">
        <v>394</v>
      </c>
      <c r="C3364" s="3">
        <f>IF(D3364="healthy",0,5500)</f>
        <v>0</v>
      </c>
      <c r="D3364" s="3" t="s">
        <v>0</v>
      </c>
    </row>
    <row r="3365" spans="1:4">
      <c r="A3365" s="4">
        <v>0.77866666666666662</v>
      </c>
      <c r="B3365" s="3">
        <v>425</v>
      </c>
      <c r="C3365" s="3">
        <f>IF(D3365="healthy",0,5500)</f>
        <v>0</v>
      </c>
      <c r="D3365" s="3" t="s">
        <v>0</v>
      </c>
    </row>
    <row r="3366" spans="1:4">
      <c r="A3366" s="4">
        <v>0.77889847222222219</v>
      </c>
      <c r="B3366" s="3">
        <v>453</v>
      </c>
      <c r="C3366" s="3">
        <f>IF(D3366="healthy",0,5500)</f>
        <v>0</v>
      </c>
      <c r="D3366" s="3" t="s">
        <v>0</v>
      </c>
    </row>
    <row r="3367" spans="1:4">
      <c r="A3367" s="4">
        <v>0.7791302546296297</v>
      </c>
      <c r="B3367" s="3">
        <v>479</v>
      </c>
      <c r="C3367" s="3">
        <f>IF(D3367="healthy",0,5500)</f>
        <v>0</v>
      </c>
      <c r="D3367" s="3" t="s">
        <v>0</v>
      </c>
    </row>
    <row r="3368" spans="1:4">
      <c r="A3368" s="4">
        <v>0.77935915509259257</v>
      </c>
      <c r="B3368" s="3">
        <v>256</v>
      </c>
      <c r="C3368" s="3">
        <f>IF(D3368="healthy",0,5500)</f>
        <v>0</v>
      </c>
      <c r="D3368" s="3" t="s">
        <v>0</v>
      </c>
    </row>
    <row r="3369" spans="1:4">
      <c r="A3369" s="4">
        <v>0.77959096064814803</v>
      </c>
      <c r="B3369" s="3">
        <v>284</v>
      </c>
      <c r="C3369" s="3">
        <f>IF(D3369="healthy",0,5500)</f>
        <v>0</v>
      </c>
      <c r="D3369" s="3" t="s">
        <v>0</v>
      </c>
    </row>
    <row r="3370" spans="1:4">
      <c r="A3370" s="4">
        <v>0.77982275462962969</v>
      </c>
      <c r="B3370" s="3">
        <v>311</v>
      </c>
      <c r="C3370" s="3">
        <f>IF(D3370="healthy",0,5500)</f>
        <v>0</v>
      </c>
      <c r="D3370" s="3" t="s">
        <v>0</v>
      </c>
    </row>
    <row r="3371" spans="1:4">
      <c r="A3371" s="4">
        <v>0.7800545717592593</v>
      </c>
      <c r="B3371" s="3">
        <v>340</v>
      </c>
      <c r="C3371" s="3">
        <f>IF(D3371="healthy",0,5500)</f>
        <v>0</v>
      </c>
      <c r="D3371" s="3" t="s">
        <v>0</v>
      </c>
    </row>
    <row r="3372" spans="1:4">
      <c r="A3372" s="4">
        <v>0.78028642361111122</v>
      </c>
      <c r="B3372" s="3">
        <v>371</v>
      </c>
      <c r="C3372" s="3">
        <f>IF(D3372="healthy",0,5500)</f>
        <v>0</v>
      </c>
      <c r="D3372" s="3" t="s">
        <v>0</v>
      </c>
    </row>
    <row r="3373" spans="1:4">
      <c r="A3373" s="4">
        <v>0.78051829861111111</v>
      </c>
      <c r="B3373" s="3">
        <v>413</v>
      </c>
      <c r="C3373" s="3">
        <f>IF(D3373="healthy",0,5500)</f>
        <v>0</v>
      </c>
      <c r="D3373" s="3" t="s">
        <v>0</v>
      </c>
    </row>
    <row r="3374" spans="1:4">
      <c r="A3374" s="4">
        <v>0.78075010416666668</v>
      </c>
      <c r="B3374" s="3">
        <v>433</v>
      </c>
      <c r="C3374" s="3">
        <f>IF(D3374="healthy",0,5500)</f>
        <v>0</v>
      </c>
      <c r="D3374" s="3" t="s">
        <v>0</v>
      </c>
    </row>
    <row r="3375" spans="1:4">
      <c r="A3375" s="4">
        <v>0.78098769675925928</v>
      </c>
      <c r="B3375" s="3">
        <v>967</v>
      </c>
      <c r="C3375" s="3">
        <f>IF(D3375="healthy",0,5500)</f>
        <v>0</v>
      </c>
      <c r="D3375" s="3" t="s">
        <v>0</v>
      </c>
    </row>
    <row r="3376" spans="1:4">
      <c r="A3376" s="4">
        <v>0.78121372685185186</v>
      </c>
      <c r="B3376" s="3">
        <v>498</v>
      </c>
      <c r="C3376" s="3">
        <f>IF(D3376="healthy",0,5500)</f>
        <v>0</v>
      </c>
      <c r="D3376" s="3" t="s">
        <v>0</v>
      </c>
    </row>
    <row r="3377" spans="1:4">
      <c r="A3377" s="4">
        <v>0.78144267361111108</v>
      </c>
      <c r="B3377" s="3">
        <v>277</v>
      </c>
      <c r="C3377" s="3">
        <f>IF(D3377="healthy",0,5500)</f>
        <v>0</v>
      </c>
      <c r="D3377" s="3" t="s">
        <v>0</v>
      </c>
    </row>
    <row r="3378" spans="1:4">
      <c r="A3378" s="4">
        <v>0.7816743981481481</v>
      </c>
      <c r="B3378" s="3">
        <v>292</v>
      </c>
      <c r="C3378" s="3">
        <f>IF(D3378="healthy",0,5500)</f>
        <v>0</v>
      </c>
      <c r="D3378" s="3" t="s">
        <v>0</v>
      </c>
    </row>
    <row r="3379" spans="1:4">
      <c r="A3379" s="4">
        <v>0.78190620370370378</v>
      </c>
      <c r="B3379" s="3">
        <v>320</v>
      </c>
      <c r="C3379" s="3">
        <f>IF(D3379="healthy",0,5500)</f>
        <v>0</v>
      </c>
      <c r="D3379" s="3" t="s">
        <v>0</v>
      </c>
    </row>
    <row r="3380" spans="1:4">
      <c r="A3380" s="4">
        <v>0.782138275462963</v>
      </c>
      <c r="B3380" s="3">
        <v>379</v>
      </c>
      <c r="C3380" s="3">
        <f>IF(D3380="healthy",0,5500)</f>
        <v>0</v>
      </c>
      <c r="D3380" s="3" t="s">
        <v>0</v>
      </c>
    </row>
    <row r="3381" spans="1:4">
      <c r="A3381" s="4">
        <v>0.78236980324074068</v>
      </c>
      <c r="B3381" s="3">
        <v>375</v>
      </c>
      <c r="C3381" s="3">
        <f>IF(D3381="healthy",0,5500)</f>
        <v>0</v>
      </c>
      <c r="D3381" s="3" t="s">
        <v>0</v>
      </c>
    </row>
    <row r="3382" spans="1:4">
      <c r="A3382" s="4">
        <v>0.78260160879629626</v>
      </c>
      <c r="B3382" s="3">
        <v>403</v>
      </c>
      <c r="C3382" s="3">
        <f>IF(D3382="healthy",0,5500)</f>
        <v>0</v>
      </c>
      <c r="D3382" s="3" t="s">
        <v>0</v>
      </c>
    </row>
    <row r="3383" spans="1:4">
      <c r="A3383" s="4">
        <v>0.78283341435185194</v>
      </c>
      <c r="B3383" s="3">
        <v>431</v>
      </c>
      <c r="C3383" s="3">
        <f>IF(D3383="healthy",0,5500)</f>
        <v>0</v>
      </c>
      <c r="D3383" s="3" t="s">
        <v>0</v>
      </c>
    </row>
    <row r="3384" spans="1:4">
      <c r="A3384" s="4">
        <v>0.78306524305555547</v>
      </c>
      <c r="B3384" s="3">
        <v>461</v>
      </c>
      <c r="C3384" s="3">
        <f>IF(D3384="healthy",0,5500)</f>
        <v>0</v>
      </c>
      <c r="D3384" s="3" t="s">
        <v>0</v>
      </c>
    </row>
    <row r="3385" spans="1:4">
      <c r="A3385" s="4">
        <v>0.78331436342592597</v>
      </c>
      <c r="B3385" s="3">
        <v>1987</v>
      </c>
      <c r="C3385" s="3">
        <f>IF(D3385="healthy",0,5500)</f>
        <v>0</v>
      </c>
      <c r="D3385" s="3" t="s">
        <v>0</v>
      </c>
    </row>
    <row r="3386" spans="1:4">
      <c r="A3386" s="4">
        <v>0.78352591435185193</v>
      </c>
      <c r="B3386" s="3">
        <v>263</v>
      </c>
      <c r="C3386" s="3">
        <f>IF(D3386="healthy",0,5500)</f>
        <v>0</v>
      </c>
      <c r="D3386" s="3" t="s">
        <v>0</v>
      </c>
    </row>
    <row r="3387" spans="1:4">
      <c r="A3387" s="4">
        <v>0.78375771990740739</v>
      </c>
      <c r="B3387" s="3">
        <v>291</v>
      </c>
      <c r="C3387" s="3">
        <f>IF(D3387="healthy",0,5500)</f>
        <v>0</v>
      </c>
      <c r="D3387" s="3" t="s">
        <v>0</v>
      </c>
    </row>
    <row r="3388" spans="1:4">
      <c r="A3388" s="4">
        <v>0.78400152777777776</v>
      </c>
      <c r="B3388" s="3">
        <v>1356</v>
      </c>
      <c r="C3388" s="3">
        <f>IF(D3388="healthy",0,5500)</f>
        <v>0</v>
      </c>
      <c r="D3388" s="3" t="s">
        <v>0</v>
      </c>
    </row>
    <row r="3389" spans="1:4">
      <c r="A3389" s="4">
        <v>0.78422136574074075</v>
      </c>
      <c r="B3389" s="3">
        <v>350</v>
      </c>
      <c r="C3389" s="3">
        <f>IF(D3389="healthy",0,5500)</f>
        <v>0</v>
      </c>
      <c r="D3389" s="3" t="s">
        <v>0</v>
      </c>
    </row>
    <row r="3390" spans="1:4">
      <c r="A3390" s="4">
        <v>0.78445312500000008</v>
      </c>
      <c r="B3390" s="3">
        <v>384</v>
      </c>
      <c r="C3390" s="3">
        <f>IF(D3390="healthy",0,5500)</f>
        <v>0</v>
      </c>
      <c r="D3390" s="3" t="s">
        <v>0</v>
      </c>
    </row>
    <row r="3391" spans="1:4">
      <c r="A3391" s="4">
        <v>0.78468491898148152</v>
      </c>
      <c r="B3391" s="3">
        <v>401</v>
      </c>
      <c r="C3391" s="3">
        <f>IF(D3391="healthy",0,5500)</f>
        <v>0</v>
      </c>
      <c r="D3391" s="3" t="s">
        <v>0</v>
      </c>
    </row>
    <row r="3392" spans="1:4">
      <c r="A3392" s="4">
        <v>0.78491673611111112</v>
      </c>
      <c r="B3392" s="3">
        <v>430</v>
      </c>
      <c r="C3392" s="3">
        <f>IF(D3392="healthy",0,5500)</f>
        <v>0</v>
      </c>
      <c r="D3392" s="3" t="s">
        <v>0</v>
      </c>
    </row>
    <row r="3393" spans="1:4">
      <c r="A3393" s="4">
        <v>0.78514857638888891</v>
      </c>
      <c r="B3393" s="3">
        <v>468</v>
      </c>
      <c r="C3393" s="3">
        <f>IF(D3393="healthy",0,5500)</f>
        <v>0</v>
      </c>
      <c r="D3393" s="3" t="s">
        <v>0</v>
      </c>
    </row>
    <row r="3394" spans="1:4">
      <c r="A3394" s="4">
        <v>0.78538031250000007</v>
      </c>
      <c r="B3394" s="3">
        <v>487</v>
      </c>
      <c r="C3394" s="3">
        <f>IF(D3394="healthy",0,5500)</f>
        <v>0</v>
      </c>
      <c r="D3394" s="3" t="s">
        <v>0</v>
      </c>
    </row>
    <row r="3395" spans="1:4">
      <c r="A3395" s="4">
        <v>0.78560921296296293</v>
      </c>
      <c r="B3395" s="3">
        <v>260</v>
      </c>
      <c r="C3395" s="3">
        <f>IF(D3395="healthy",0,5500)</f>
        <v>0</v>
      </c>
      <c r="D3395" s="3" t="s">
        <v>0</v>
      </c>
    </row>
    <row r="3396" spans="1:4">
      <c r="A3396" s="4">
        <v>0.78584105324074072</v>
      </c>
      <c r="B3396" s="3">
        <v>291</v>
      </c>
      <c r="C3396" s="3">
        <f>IF(D3396="healthy",0,5500)</f>
        <v>0</v>
      </c>
      <c r="D3396" s="3" t="s">
        <v>0</v>
      </c>
    </row>
    <row r="3397" spans="1:4">
      <c r="A3397" s="4">
        <v>0.78607282407407408</v>
      </c>
      <c r="B3397" s="3">
        <v>316</v>
      </c>
      <c r="C3397" s="3">
        <f>IF(D3397="healthy",0,5500)</f>
        <v>0</v>
      </c>
      <c r="D3397" s="3" t="s">
        <v>0</v>
      </c>
    </row>
    <row r="3398" spans="1:4">
      <c r="A3398" s="4">
        <v>0.78630464120370369</v>
      </c>
      <c r="B3398" s="3">
        <v>345</v>
      </c>
      <c r="C3398" s="3">
        <f>IF(D3398="healthy",0,5500)</f>
        <v>0</v>
      </c>
      <c r="D3398" s="3" t="s">
        <v>0</v>
      </c>
    </row>
    <row r="3399" spans="1:4">
      <c r="A3399" s="4">
        <v>0.78653643518518512</v>
      </c>
      <c r="B3399" s="3">
        <v>377</v>
      </c>
      <c r="C3399" s="3">
        <f>IF(D3399="healthy",0,5500)</f>
        <v>0</v>
      </c>
      <c r="D3399" s="3" t="s">
        <v>0</v>
      </c>
    </row>
    <row r="3400" spans="1:4">
      <c r="A3400" s="4">
        <v>0.7867682407407407</v>
      </c>
      <c r="B3400" s="3">
        <v>400</v>
      </c>
      <c r="C3400" s="3">
        <f>IF(D3400="healthy",0,5500)</f>
        <v>0</v>
      </c>
      <c r="D3400" s="3" t="s">
        <v>0</v>
      </c>
    </row>
    <row r="3401" spans="1:4">
      <c r="A3401" s="4">
        <v>0.78700008101851848</v>
      </c>
      <c r="B3401" s="3">
        <v>431</v>
      </c>
      <c r="C3401" s="3">
        <f>IF(D3401="healthy",0,5500)</f>
        <v>0</v>
      </c>
      <c r="D3401" s="3" t="s">
        <v>0</v>
      </c>
    </row>
    <row r="3402" spans="1:4">
      <c r="A3402" s="4">
        <v>0.78723184027777782</v>
      </c>
      <c r="B3402" s="3">
        <v>455</v>
      </c>
      <c r="C3402" s="3">
        <f>IF(D3402="healthy",0,5500)</f>
        <v>0</v>
      </c>
      <c r="D3402" s="3" t="s">
        <v>0</v>
      </c>
    </row>
    <row r="3403" spans="1:4">
      <c r="A3403" s="4">
        <v>0.78746363425925925</v>
      </c>
      <c r="B3403" s="3">
        <v>482</v>
      </c>
      <c r="C3403" s="3">
        <f>IF(D3403="healthy",0,5500)</f>
        <v>0</v>
      </c>
      <c r="D3403" s="3" t="s">
        <v>0</v>
      </c>
    </row>
    <row r="3404" spans="1:4">
      <c r="A3404" s="4">
        <v>0.78769254629629637</v>
      </c>
      <c r="B3404" s="3">
        <v>267</v>
      </c>
      <c r="C3404" s="3">
        <f>IF(D3404="healthy",0,5500)</f>
        <v>0</v>
      </c>
      <c r="D3404" s="3" t="s">
        <v>0</v>
      </c>
    </row>
    <row r="3405" spans="1:4">
      <c r="A3405" s="4">
        <v>0.7879243749999999</v>
      </c>
      <c r="B3405" s="3">
        <v>290</v>
      </c>
      <c r="C3405" s="3">
        <f>IF(D3405="healthy",0,5500)</f>
        <v>0</v>
      </c>
      <c r="D3405" s="3" t="s">
        <v>0</v>
      </c>
    </row>
    <row r="3406" spans="1:4">
      <c r="A3406" s="4">
        <v>0.78815613425925923</v>
      </c>
      <c r="B3406" s="3">
        <v>314</v>
      </c>
      <c r="C3406" s="3">
        <f>IF(D3406="healthy",0,5500)</f>
        <v>0</v>
      </c>
      <c r="D3406" s="3" t="s">
        <v>0</v>
      </c>
    </row>
    <row r="3407" spans="1:4">
      <c r="A3407" s="4">
        <v>0.78838795138888884</v>
      </c>
      <c r="B3407" s="3">
        <v>343</v>
      </c>
      <c r="C3407" s="3">
        <f>IF(D3407="healthy",0,5500)</f>
        <v>0</v>
      </c>
      <c r="D3407" s="3" t="s">
        <v>0</v>
      </c>
    </row>
    <row r="3408" spans="1:4">
      <c r="A3408" s="4">
        <v>0.78861998842592584</v>
      </c>
      <c r="B3408" s="3">
        <v>391</v>
      </c>
      <c r="C3408" s="3">
        <f>IF(D3408="healthy",0,5500)</f>
        <v>0</v>
      </c>
      <c r="D3408" s="3" t="s">
        <v>0</v>
      </c>
    </row>
    <row r="3409" spans="1:4">
      <c r="A3409" s="4">
        <v>0.7888518171296296</v>
      </c>
      <c r="B3409" s="3">
        <v>421</v>
      </c>
      <c r="C3409" s="3">
        <f>IF(D3409="healthy",0,5500)</f>
        <v>0</v>
      </c>
      <c r="D3409" s="3" t="s">
        <v>0</v>
      </c>
    </row>
    <row r="3410" spans="1:4">
      <c r="A3410" s="4">
        <v>0.78908358796296296</v>
      </c>
      <c r="B3410" s="3">
        <v>446</v>
      </c>
      <c r="C3410" s="3">
        <f>IF(D3410="healthy",0,5500)</f>
        <v>0</v>
      </c>
      <c r="D3410" s="3" t="s">
        <v>0</v>
      </c>
    </row>
    <row r="3411" spans="1:4">
      <c r="A3411" s="4">
        <v>0.78931538194444439</v>
      </c>
      <c r="B3411" s="3">
        <v>473</v>
      </c>
      <c r="C3411" s="3">
        <f>IF(D3411="healthy",0,5500)</f>
        <v>0</v>
      </c>
      <c r="D3411" s="3" t="s">
        <v>0</v>
      </c>
    </row>
    <row r="3412" spans="1:4">
      <c r="A3412" s="4">
        <v>0.78954717592592594</v>
      </c>
      <c r="B3412" s="3">
        <v>500</v>
      </c>
      <c r="C3412" s="3">
        <f>IF(D3412="healthy",0,5500)</f>
        <v>0</v>
      </c>
      <c r="D3412" s="3" t="s">
        <v>0</v>
      </c>
    </row>
    <row r="3413" spans="1:4">
      <c r="A3413" s="4">
        <v>0.78977612268518527</v>
      </c>
      <c r="B3413" s="3">
        <v>280</v>
      </c>
      <c r="C3413" s="3">
        <f>IF(D3413="healthy",0,5500)</f>
        <v>0</v>
      </c>
      <c r="D3413" s="3" t="s">
        <v>0</v>
      </c>
    </row>
    <row r="3414" spans="1:4">
      <c r="A3414" s="4">
        <v>0.79000789351851852</v>
      </c>
      <c r="B3414" s="3">
        <v>313</v>
      </c>
      <c r="C3414" s="3">
        <f>IF(D3414="healthy",0,5500)</f>
        <v>0</v>
      </c>
      <c r="D3414" s="3" t="s">
        <v>0</v>
      </c>
    </row>
    <row r="3415" spans="1:4">
      <c r="A3415" s="4">
        <v>0.79023968750000007</v>
      </c>
      <c r="B3415" s="3">
        <v>332</v>
      </c>
      <c r="C3415" s="3">
        <f>IF(D3415="healthy",0,5500)</f>
        <v>0</v>
      </c>
      <c r="D3415" s="3" t="s">
        <v>0</v>
      </c>
    </row>
    <row r="3416" spans="1:4">
      <c r="A3416" s="4">
        <v>0.79047150462962967</v>
      </c>
      <c r="B3416" s="3">
        <v>361</v>
      </c>
      <c r="C3416" s="3">
        <f>IF(D3416="healthy",0,5500)</f>
        <v>0</v>
      </c>
      <c r="D3416" s="3" t="s">
        <v>0</v>
      </c>
    </row>
    <row r="3417" spans="1:4">
      <c r="A3417" s="4">
        <v>0.79070333333333342</v>
      </c>
      <c r="B3417" s="3">
        <v>400</v>
      </c>
      <c r="C3417" s="3">
        <f>IF(D3417="healthy",0,5500)</f>
        <v>0</v>
      </c>
      <c r="D3417" s="3" t="s">
        <v>0</v>
      </c>
    </row>
    <row r="3418" spans="1:4">
      <c r="A3418" s="4">
        <v>0.79093515046296303</v>
      </c>
      <c r="B3418" s="3">
        <v>420</v>
      </c>
      <c r="C3418" s="3">
        <f>IF(D3418="healthy",0,5500)</f>
        <v>0</v>
      </c>
      <c r="D3418" s="3" t="s">
        <v>0</v>
      </c>
    </row>
    <row r="3419" spans="1:4">
      <c r="A3419" s="4">
        <v>0.79116692129629629</v>
      </c>
      <c r="B3419" s="3">
        <v>445</v>
      </c>
      <c r="C3419" s="3">
        <f>IF(D3419="healthy",0,5500)</f>
        <v>0</v>
      </c>
      <c r="D3419" s="3" t="s">
        <v>0</v>
      </c>
    </row>
    <row r="3420" spans="1:4">
      <c r="A3420" s="4">
        <v>0.79139871527777783</v>
      </c>
      <c r="B3420" s="3">
        <v>471</v>
      </c>
      <c r="C3420" s="3">
        <f>IF(D3420="healthy",0,5500)</f>
        <v>0</v>
      </c>
      <c r="D3420" s="3" t="s">
        <v>0</v>
      </c>
    </row>
    <row r="3421" spans="1:4">
      <c r="A3421" s="4">
        <v>0.79163052083333341</v>
      </c>
      <c r="B3421" s="3">
        <v>500</v>
      </c>
      <c r="C3421" s="3">
        <f>IF(D3421="healthy",0,5500)</f>
        <v>0</v>
      </c>
      <c r="D3421" s="3" t="s">
        <v>0</v>
      </c>
    </row>
    <row r="3422" spans="1:4">
      <c r="A3422" s="4">
        <v>0.79185939814814821</v>
      </c>
      <c r="B3422" s="3">
        <v>283</v>
      </c>
      <c r="C3422" s="3">
        <f>IF(D3422="healthy",0,5500)</f>
        <v>0</v>
      </c>
      <c r="D3422" s="3" t="s">
        <v>0</v>
      </c>
    </row>
    <row r="3423" spans="1:4">
      <c r="A3423" s="4">
        <v>0.79209120370370367</v>
      </c>
      <c r="B3423" s="3">
        <v>303</v>
      </c>
      <c r="C3423" s="3">
        <f>IF(D3423="healthy",0,5500)</f>
        <v>0</v>
      </c>
      <c r="D3423" s="3" t="s">
        <v>0</v>
      </c>
    </row>
    <row r="3424" spans="1:4">
      <c r="A3424" s="4">
        <v>0.79232299768518522</v>
      </c>
      <c r="B3424" s="3">
        <v>336</v>
      </c>
      <c r="C3424" s="3">
        <f>IF(D3424="healthy",0,5500)</f>
        <v>0</v>
      </c>
      <c r="D3424" s="3" t="s">
        <v>0</v>
      </c>
    </row>
    <row r="3425" spans="1:4">
      <c r="A3425" s="4">
        <v>0.792554837962963</v>
      </c>
      <c r="B3425" s="3">
        <v>361</v>
      </c>
      <c r="C3425" s="3">
        <f>IF(D3425="healthy",0,5500)</f>
        <v>0</v>
      </c>
      <c r="D3425" s="3" t="s">
        <v>0</v>
      </c>
    </row>
    <row r="3426" spans="1:4">
      <c r="A3426" s="4">
        <v>0.79278660879629637</v>
      </c>
      <c r="B3426" s="3">
        <v>393</v>
      </c>
      <c r="C3426" s="3">
        <f>IF(D3426="healthy",0,5500)</f>
        <v>0</v>
      </c>
      <c r="D3426" s="3" t="s">
        <v>0</v>
      </c>
    </row>
    <row r="3427" spans="1:4">
      <c r="A3427" s="4">
        <v>0.79301841435185183</v>
      </c>
      <c r="B3427" s="3">
        <v>414</v>
      </c>
      <c r="C3427" s="3">
        <f>IF(D3427="healthy",0,5500)</f>
        <v>0</v>
      </c>
      <c r="D3427" s="3" t="s">
        <v>0</v>
      </c>
    </row>
    <row r="3428" spans="1:4">
      <c r="A3428" s="4">
        <v>0.79325023148148155</v>
      </c>
      <c r="B3428" s="3">
        <v>443</v>
      </c>
      <c r="C3428" s="3">
        <f>IF(D3428="healthy",0,5500)</f>
        <v>0</v>
      </c>
      <c r="D3428" s="3" t="s">
        <v>0</v>
      </c>
    </row>
    <row r="3429" spans="1:4">
      <c r="A3429" s="4">
        <v>0.79348202546296298</v>
      </c>
      <c r="B3429" s="3">
        <v>470</v>
      </c>
      <c r="C3429" s="3">
        <f>IF(D3429="healthy",0,5500)</f>
        <v>0</v>
      </c>
      <c r="D3429" s="3" t="s">
        <v>0</v>
      </c>
    </row>
    <row r="3430" spans="1:4">
      <c r="A3430" s="4">
        <v>0.79371380787037038</v>
      </c>
      <c r="B3430" s="3">
        <v>496</v>
      </c>
      <c r="C3430" s="3">
        <f>IF(D3430="healthy",0,5500)</f>
        <v>0</v>
      </c>
      <c r="D3430" s="3" t="s">
        <v>0</v>
      </c>
    </row>
    <row r="3431" spans="1:4">
      <c r="A3431" s="4">
        <v>0.79394270833333336</v>
      </c>
      <c r="B3431" s="3">
        <v>273</v>
      </c>
      <c r="C3431" s="3">
        <f>IF(D3431="healthy",0,5500)</f>
        <v>0</v>
      </c>
      <c r="D3431" s="3" t="s">
        <v>0</v>
      </c>
    </row>
    <row r="3432" spans="1:4">
      <c r="A3432" s="4">
        <v>0.79417451388888882</v>
      </c>
      <c r="B3432" s="3">
        <v>301</v>
      </c>
      <c r="C3432" s="3">
        <f>IF(D3432="healthy",0,5500)</f>
        <v>0</v>
      </c>
      <c r="D3432" s="3" t="s">
        <v>0</v>
      </c>
    </row>
    <row r="3433" spans="1:4">
      <c r="A3433" s="4">
        <v>0.79440633101851843</v>
      </c>
      <c r="B3433" s="3">
        <v>330</v>
      </c>
      <c r="C3433" s="3">
        <f>IF(D3433="healthy",0,5500)</f>
        <v>0</v>
      </c>
      <c r="D3433" s="3" t="s">
        <v>0</v>
      </c>
    </row>
    <row r="3434" spans="1:4">
      <c r="A3434" s="4">
        <v>0.79463815972222218</v>
      </c>
      <c r="B3434" s="3">
        <v>360</v>
      </c>
      <c r="C3434" s="3">
        <f>IF(D3434="healthy",0,5500)</f>
        <v>0</v>
      </c>
      <c r="D3434" s="3" t="s">
        <v>0</v>
      </c>
    </row>
    <row r="3435" spans="1:4">
      <c r="A3435" s="4">
        <v>0.79486993055555555</v>
      </c>
      <c r="B3435" s="3">
        <v>390</v>
      </c>
      <c r="C3435" s="3">
        <f>IF(D3435="healthy",0,5500)</f>
        <v>0</v>
      </c>
      <c r="D3435" s="3" t="s">
        <v>0</v>
      </c>
    </row>
    <row r="3436" spans="1:4">
      <c r="A3436" s="4">
        <v>0.79510172453703698</v>
      </c>
      <c r="B3436" s="3">
        <v>412</v>
      </c>
      <c r="C3436" s="3">
        <f>IF(D3436="healthy",0,5500)</f>
        <v>0</v>
      </c>
      <c r="D3436" s="3" t="s">
        <v>0</v>
      </c>
    </row>
    <row r="3437" spans="1:4">
      <c r="A3437" s="4">
        <v>0.79533357638888891</v>
      </c>
      <c r="B3437" s="3">
        <v>444</v>
      </c>
      <c r="C3437" s="3">
        <f>IF(D3437="healthy",0,5500)</f>
        <v>0</v>
      </c>
      <c r="D3437" s="3" t="s">
        <v>0</v>
      </c>
    </row>
    <row r="3438" spans="1:4">
      <c r="A3438" s="4">
        <v>0.7955653587962962</v>
      </c>
      <c r="B3438" s="3">
        <v>470</v>
      </c>
      <c r="C3438" s="3">
        <f>IF(D3438="healthy",0,5500)</f>
        <v>0</v>
      </c>
      <c r="D3438" s="3" t="s">
        <v>0</v>
      </c>
    </row>
    <row r="3439" spans="1:4">
      <c r="A3439" s="4">
        <v>0.79579711805555553</v>
      </c>
      <c r="B3439" s="3">
        <v>494</v>
      </c>
      <c r="C3439" s="3">
        <f>IF(D3439="healthy",0,5500)</f>
        <v>0</v>
      </c>
      <c r="D3439" s="3" t="s">
        <v>0</v>
      </c>
    </row>
    <row r="3440" spans="1:4">
      <c r="A3440" s="4">
        <v>0.79602604166666657</v>
      </c>
      <c r="B3440" s="3">
        <v>273</v>
      </c>
      <c r="C3440" s="3">
        <f>IF(D3440="healthy",0,5500)</f>
        <v>0</v>
      </c>
      <c r="D3440" s="3" t="s">
        <v>0</v>
      </c>
    </row>
    <row r="3441" spans="1:4">
      <c r="A3441" s="4">
        <v>0.79625783564814812</v>
      </c>
      <c r="B3441" s="3">
        <v>300</v>
      </c>
      <c r="C3441" s="3">
        <f>IF(D3441="healthy",0,5500)</f>
        <v>0</v>
      </c>
      <c r="D3441" s="3" t="s">
        <v>0</v>
      </c>
    </row>
    <row r="3442" spans="1:4">
      <c r="A3442" s="4">
        <v>0.79649056712962973</v>
      </c>
      <c r="B3442" s="3">
        <v>408</v>
      </c>
      <c r="C3442" s="3">
        <f>IF(D3442="healthy",0,5500)</f>
        <v>0</v>
      </c>
      <c r="D3442" s="3" t="s">
        <v>0</v>
      </c>
    </row>
    <row r="3443" spans="1:4">
      <c r="A3443" s="4">
        <v>0.79672143518518512</v>
      </c>
      <c r="B3443" s="3">
        <v>355</v>
      </c>
      <c r="C3443" s="3">
        <f>IF(D3443="healthy",0,5500)</f>
        <v>0</v>
      </c>
      <c r="D3443" s="3" t="s">
        <v>0</v>
      </c>
    </row>
    <row r="3444" spans="1:4">
      <c r="A3444" s="4">
        <v>0.79695324074074081</v>
      </c>
      <c r="B3444" s="3">
        <v>383</v>
      </c>
      <c r="C3444" s="3">
        <f>IF(D3444="healthy",0,5500)</f>
        <v>0</v>
      </c>
      <c r="D3444" s="3" t="s">
        <v>0</v>
      </c>
    </row>
    <row r="3445" spans="1:4">
      <c r="A3445" s="4">
        <v>0.79718504629629627</v>
      </c>
      <c r="B3445" s="3">
        <v>411</v>
      </c>
      <c r="C3445" s="3">
        <f>IF(D3445="healthy",0,5500)</f>
        <v>0</v>
      </c>
      <c r="D3445" s="3" t="s">
        <v>0</v>
      </c>
    </row>
    <row r="3446" spans="1:4">
      <c r="A3446" s="4">
        <v>0.79741687500000002</v>
      </c>
      <c r="B3446" s="3">
        <v>449</v>
      </c>
      <c r="C3446" s="3">
        <f>IF(D3446="healthy",0,5500)</f>
        <v>0</v>
      </c>
      <c r="D3446" s="3" t="s">
        <v>0</v>
      </c>
    </row>
    <row r="3447" spans="1:4">
      <c r="A3447" s="4">
        <v>0.79764869212962963</v>
      </c>
      <c r="B3447" s="3">
        <v>475</v>
      </c>
      <c r="C3447" s="3">
        <f>IF(D3447="healthy",0,5500)</f>
        <v>0</v>
      </c>
      <c r="D3447" s="3" t="s">
        <v>0</v>
      </c>
    </row>
    <row r="3448" spans="1:4">
      <c r="A3448" s="4">
        <v>0.79788042824074079</v>
      </c>
      <c r="B3448" s="3">
        <v>501</v>
      </c>
      <c r="C3448" s="3">
        <f>IF(D3448="healthy",0,5500)</f>
        <v>0</v>
      </c>
      <c r="D3448" s="3" t="s">
        <v>0</v>
      </c>
    </row>
    <row r="3449" spans="1:4">
      <c r="A3449" s="4">
        <v>0.7981093402777778</v>
      </c>
      <c r="B3449" s="3">
        <v>270</v>
      </c>
      <c r="C3449" s="3">
        <f>IF(D3449="healthy",0,5500)</f>
        <v>0</v>
      </c>
      <c r="D3449" s="3" t="s">
        <v>0</v>
      </c>
    </row>
    <row r="3450" spans="1:4">
      <c r="A3450" s="4">
        <v>0.79834118055555559</v>
      </c>
      <c r="B3450" s="3">
        <v>307</v>
      </c>
      <c r="C3450" s="3">
        <f>IF(D3450="healthy",0,5500)</f>
        <v>0</v>
      </c>
      <c r="D3450" s="3" t="s">
        <v>0</v>
      </c>
    </row>
    <row r="3451" spans="1:4">
      <c r="A3451" s="4">
        <v>0.79857293981481481</v>
      </c>
      <c r="B3451" s="3">
        <v>325</v>
      </c>
      <c r="C3451" s="3">
        <f>IF(D3451="healthy",0,5500)</f>
        <v>0</v>
      </c>
      <c r="D3451" s="3" t="s">
        <v>0</v>
      </c>
    </row>
    <row r="3452" spans="1:4">
      <c r="A3452" s="4">
        <v>0.79880475694444442</v>
      </c>
      <c r="B3452" s="3">
        <v>354</v>
      </c>
      <c r="C3452" s="3">
        <f>IF(D3452="healthy",0,5500)</f>
        <v>0</v>
      </c>
      <c r="D3452" s="3" t="s">
        <v>0</v>
      </c>
    </row>
    <row r="3453" spans="1:4">
      <c r="A3453" s="4">
        <v>0.79903655092592596</v>
      </c>
      <c r="B3453" s="3">
        <v>381</v>
      </c>
      <c r="C3453" s="3">
        <f>IF(D3453="healthy",0,5500)</f>
        <v>0</v>
      </c>
      <c r="D3453" s="3" t="s">
        <v>0</v>
      </c>
    </row>
    <row r="3454" spans="1:4">
      <c r="A3454" s="4">
        <v>0.79926836805555557</v>
      </c>
      <c r="B3454" s="3">
        <v>410</v>
      </c>
      <c r="C3454" s="3">
        <f>IF(D3454="healthy",0,5500)</f>
        <v>0</v>
      </c>
      <c r="D3454" s="3" t="s">
        <v>0</v>
      </c>
    </row>
    <row r="3455" spans="1:4">
      <c r="A3455" s="4">
        <v>0.79950013888888893</v>
      </c>
      <c r="B3455" s="3">
        <v>435</v>
      </c>
      <c r="C3455" s="3">
        <f>IF(D3455="healthy",0,5500)</f>
        <v>0</v>
      </c>
      <c r="D3455" s="3" t="s">
        <v>0</v>
      </c>
    </row>
    <row r="3456" spans="1:4">
      <c r="A3456" s="4">
        <v>0.7997319444444444</v>
      </c>
      <c r="B3456" s="3">
        <v>463</v>
      </c>
      <c r="C3456" s="3">
        <f>IF(D3456="healthy",0,5500)</f>
        <v>0</v>
      </c>
      <c r="D3456" s="3" t="s">
        <v>0</v>
      </c>
    </row>
    <row r="3457" spans="1:4">
      <c r="A3457" s="4">
        <v>0.79996374999999997</v>
      </c>
      <c r="B3457" s="3">
        <v>490</v>
      </c>
      <c r="C3457" s="3">
        <f>IF(D3457="healthy",0,5500)</f>
        <v>0</v>
      </c>
      <c r="D3457" s="3" t="s">
        <v>0</v>
      </c>
    </row>
    <row r="3458" spans="1:4">
      <c r="A3458" s="4">
        <v>0.80019268518518516</v>
      </c>
      <c r="B3458" s="3">
        <v>271</v>
      </c>
      <c r="C3458" s="3">
        <f>IF(D3458="healthy",0,5500)</f>
        <v>0</v>
      </c>
      <c r="D3458" s="3" t="s">
        <v>0</v>
      </c>
    </row>
    <row r="3459" spans="1:4">
      <c r="A3459" s="4">
        <v>0.80042444444444438</v>
      </c>
      <c r="B3459" s="3">
        <v>295</v>
      </c>
      <c r="C3459" s="3">
        <f>IF(D3459="healthy",0,5500)</f>
        <v>0</v>
      </c>
      <c r="D3459" s="3" t="s">
        <v>0</v>
      </c>
    </row>
    <row r="3460" spans="1:4">
      <c r="A3460" s="4">
        <v>0.8006562615740741</v>
      </c>
      <c r="B3460" s="3">
        <v>323</v>
      </c>
      <c r="C3460" s="3">
        <f>IF(D3460="healthy",0,5500)</f>
        <v>0</v>
      </c>
      <c r="D3460" s="3" t="s">
        <v>0</v>
      </c>
    </row>
    <row r="3461" spans="1:4">
      <c r="A3461" s="4">
        <v>0.80088805555555564</v>
      </c>
      <c r="B3461" s="3">
        <v>350</v>
      </c>
      <c r="C3461" s="3">
        <f>IF(D3461="healthy",0,5500)</f>
        <v>0</v>
      </c>
      <c r="D3461" s="3" t="s">
        <v>0</v>
      </c>
    </row>
    <row r="3462" spans="1:4">
      <c r="A3462" s="4">
        <v>0.80111988425925917</v>
      </c>
      <c r="B3462" s="3">
        <v>387</v>
      </c>
      <c r="C3462" s="3">
        <f>IF(D3462="healthy",0,5500)</f>
        <v>0</v>
      </c>
      <c r="D3462" s="3" t="s">
        <v>0</v>
      </c>
    </row>
    <row r="3463" spans="1:4">
      <c r="A3463" s="4">
        <v>0.80135166666666668</v>
      </c>
      <c r="B3463" s="3">
        <v>406</v>
      </c>
      <c r="C3463" s="3">
        <f>IF(D3463="healthy",0,5500)</f>
        <v>0</v>
      </c>
      <c r="D3463" s="3" t="s">
        <v>0</v>
      </c>
    </row>
    <row r="3464" spans="1:4">
      <c r="A3464" s="4">
        <v>0.80158346064814812</v>
      </c>
      <c r="B3464" s="3">
        <v>433</v>
      </c>
      <c r="C3464" s="3">
        <f>IF(D3464="healthy",0,5500)</f>
        <v>0</v>
      </c>
      <c r="D3464" s="3" t="s">
        <v>0</v>
      </c>
    </row>
    <row r="3465" spans="1:4">
      <c r="A3465" s="4">
        <v>0.8018152662037038</v>
      </c>
      <c r="B3465" s="3">
        <v>461</v>
      </c>
      <c r="C3465" s="3">
        <f>IF(D3465="healthy",0,5500)</f>
        <v>0</v>
      </c>
      <c r="D3465" s="3" t="s">
        <v>0</v>
      </c>
    </row>
    <row r="3466" spans="1:4">
      <c r="A3466" s="4">
        <v>0.80204745370370378</v>
      </c>
      <c r="B3466" s="3">
        <v>529</v>
      </c>
      <c r="C3466" s="3">
        <f>IF(D3466="healthy",0,5500)</f>
        <v>0</v>
      </c>
      <c r="D3466" s="3" t="s">
        <v>0</v>
      </c>
    </row>
    <row r="3467" spans="1:4">
      <c r="A3467" s="4">
        <v>0.8022760185185186</v>
      </c>
      <c r="B3467" s="3">
        <v>278</v>
      </c>
      <c r="C3467" s="3">
        <f>IF(D3467="healthy",0,5500)</f>
        <v>0</v>
      </c>
      <c r="D3467" s="3" t="s">
        <v>0</v>
      </c>
    </row>
    <row r="3468" spans="1:4">
      <c r="A3468" s="4">
        <v>0.80250777777777771</v>
      </c>
      <c r="B3468" s="3">
        <v>294</v>
      </c>
      <c r="C3468" s="3">
        <f>IF(D3468="healthy",0,5500)</f>
        <v>0</v>
      </c>
      <c r="D3468" s="3" t="s">
        <v>0</v>
      </c>
    </row>
    <row r="3469" spans="1:4">
      <c r="A3469" s="4">
        <v>0.80273957175925925</v>
      </c>
      <c r="B3469" s="3">
        <v>321</v>
      </c>
      <c r="C3469" s="3">
        <f>IF(D3469="healthy",0,5500)</f>
        <v>0</v>
      </c>
      <c r="D3469" s="3" t="s">
        <v>0</v>
      </c>
    </row>
    <row r="3470" spans="1:4">
      <c r="A3470" s="4">
        <v>0.80297137731481483</v>
      </c>
      <c r="B3470" s="3">
        <v>349</v>
      </c>
      <c r="C3470" s="3">
        <f>IF(D3470="healthy",0,5500)</f>
        <v>0</v>
      </c>
      <c r="D3470" s="3" t="s">
        <v>0</v>
      </c>
    </row>
    <row r="3471" spans="1:4">
      <c r="A3471" s="4">
        <v>0.80320321759259261</v>
      </c>
      <c r="B3471" s="3">
        <v>380</v>
      </c>
      <c r="C3471" s="3">
        <f>IF(D3471="healthy",0,5500)</f>
        <v>0</v>
      </c>
      <c r="D3471" s="3" t="s">
        <v>0</v>
      </c>
    </row>
    <row r="3472" spans="1:4">
      <c r="A3472" s="4">
        <v>0.80343497685185195</v>
      </c>
      <c r="B3472" s="3">
        <v>414</v>
      </c>
      <c r="C3472" s="3">
        <f>IF(D3472="healthy",0,5500)</f>
        <v>0</v>
      </c>
      <c r="D3472" s="3" t="s">
        <v>0</v>
      </c>
    </row>
    <row r="3473" spans="1:4">
      <c r="A3473" s="4">
        <v>0.80366677083333338</v>
      </c>
      <c r="B3473" s="3">
        <v>435</v>
      </c>
      <c r="C3473" s="3">
        <f>IF(D3473="healthy",0,5500)</f>
        <v>0</v>
      </c>
      <c r="D3473" s="3" t="s">
        <v>0</v>
      </c>
    </row>
    <row r="3474" spans="1:4">
      <c r="A3474" s="4">
        <v>0.80389857638888884</v>
      </c>
      <c r="B3474" s="3">
        <v>459</v>
      </c>
      <c r="C3474" s="3">
        <f>IF(D3474="healthy",0,5500)</f>
        <v>0</v>
      </c>
      <c r="D3474" s="3" t="s">
        <v>0</v>
      </c>
    </row>
    <row r="3475" spans="1:4">
      <c r="A3475" s="4">
        <v>0.80413092592592594</v>
      </c>
      <c r="B3475" s="3">
        <v>534</v>
      </c>
      <c r="C3475" s="3">
        <f>IF(D3475="healthy",0,5500)</f>
        <v>0</v>
      </c>
      <c r="D3475" s="3" t="s">
        <v>0</v>
      </c>
    </row>
    <row r="3476" spans="1:4">
      <c r="A3476" s="4">
        <v>0.80435935185185192</v>
      </c>
      <c r="B3476" s="3">
        <v>270</v>
      </c>
      <c r="C3476" s="3">
        <f>IF(D3476="healthy",0,5500)</f>
        <v>0</v>
      </c>
      <c r="D3476" s="3" t="s">
        <v>0</v>
      </c>
    </row>
    <row r="3477" spans="1:4">
      <c r="A3477" s="4">
        <v>0.80459120370370363</v>
      </c>
      <c r="B3477" s="3">
        <v>302</v>
      </c>
      <c r="C3477" s="3">
        <f>IF(D3477="healthy",0,5500)</f>
        <v>0</v>
      </c>
      <c r="D3477" s="3" t="s">
        <v>0</v>
      </c>
    </row>
    <row r="3478" spans="1:4">
      <c r="A3478" s="4">
        <v>0.80482300925925931</v>
      </c>
      <c r="B3478" s="3">
        <v>330</v>
      </c>
      <c r="C3478" s="3">
        <f>IF(D3478="healthy",0,5500)</f>
        <v>0</v>
      </c>
      <c r="D3478" s="3" t="s">
        <v>0</v>
      </c>
    </row>
    <row r="3479" spans="1:4">
      <c r="A3479" s="4">
        <v>0.80505483796296307</v>
      </c>
      <c r="B3479" s="3">
        <v>364</v>
      </c>
      <c r="C3479" s="3">
        <f>IF(D3479="healthy",0,5500)</f>
        <v>0</v>
      </c>
      <c r="D3479" s="3" t="s">
        <v>0</v>
      </c>
    </row>
    <row r="3480" spans="1:4">
      <c r="A3480" s="4">
        <v>0.80528659722222218</v>
      </c>
      <c r="B3480" s="3">
        <v>387</v>
      </c>
      <c r="C3480" s="3">
        <f>IF(D3480="healthy",0,5500)</f>
        <v>0</v>
      </c>
      <c r="D3480" s="3" t="s">
        <v>0</v>
      </c>
    </row>
    <row r="3481" spans="1:4">
      <c r="A3481" s="4">
        <v>0.80551840277777786</v>
      </c>
      <c r="B3481" s="3">
        <v>416</v>
      </c>
      <c r="C3481" s="3">
        <f>IF(D3481="healthy",0,5500)</f>
        <v>0</v>
      </c>
      <c r="D3481" s="3" t="s">
        <v>0</v>
      </c>
    </row>
    <row r="3482" spans="1:4">
      <c r="A3482" s="4">
        <v>0.80575021990740747</v>
      </c>
      <c r="B3482" s="3">
        <v>441</v>
      </c>
      <c r="C3482" s="3">
        <f>IF(D3482="healthy",0,5500)</f>
        <v>0</v>
      </c>
      <c r="D3482" s="3" t="s">
        <v>0</v>
      </c>
    </row>
    <row r="3483" spans="1:4">
      <c r="A3483" s="4">
        <v>0.80598203703703708</v>
      </c>
      <c r="B3483" s="3">
        <v>479</v>
      </c>
      <c r="C3483" s="3">
        <f>IF(D3483="healthy",0,5500)</f>
        <v>0</v>
      </c>
      <c r="D3483" s="3" t="s">
        <v>0</v>
      </c>
    </row>
    <row r="3484" spans="1:4">
      <c r="A3484" s="4">
        <v>0.80621380787037034</v>
      </c>
      <c r="B3484" s="3">
        <v>501</v>
      </c>
      <c r="C3484" s="3">
        <f>IF(D3484="healthy",0,5500)</f>
        <v>0</v>
      </c>
      <c r="D3484" s="3" t="s">
        <v>0</v>
      </c>
    </row>
    <row r="3485" spans="1:4">
      <c r="A3485" s="4">
        <v>0.80644271990740746</v>
      </c>
      <c r="B3485" s="3">
        <v>273</v>
      </c>
      <c r="C3485" s="3">
        <f>IF(D3485="healthy",0,5500)</f>
        <v>0</v>
      </c>
      <c r="D3485" s="3" t="s">
        <v>0</v>
      </c>
    </row>
    <row r="3486" spans="1:4">
      <c r="A3486" s="4">
        <v>0.80667451388888889</v>
      </c>
      <c r="B3486" s="3">
        <v>300</v>
      </c>
      <c r="C3486" s="3">
        <f>IF(D3486="healthy",0,5500)</f>
        <v>0</v>
      </c>
      <c r="D3486" s="3" t="s">
        <v>0</v>
      </c>
    </row>
    <row r="3487" spans="1:4">
      <c r="A3487" s="4">
        <v>0.80690634259259264</v>
      </c>
      <c r="B3487" s="3">
        <v>330</v>
      </c>
      <c r="C3487" s="3">
        <f>IF(D3487="healthy",0,5500)</f>
        <v>0</v>
      </c>
      <c r="D3487" s="3" t="s">
        <v>0</v>
      </c>
    </row>
    <row r="3488" spans="1:4">
      <c r="A3488" s="4">
        <v>0.80713811342592601</v>
      </c>
      <c r="B3488" s="3">
        <v>360</v>
      </c>
      <c r="C3488" s="3">
        <f>IF(D3488="healthy",0,5500)</f>
        <v>0</v>
      </c>
      <c r="D3488" s="3" t="s">
        <v>0</v>
      </c>
    </row>
    <row r="3489" spans="1:4">
      <c r="A3489" s="4">
        <v>0.80736991898148147</v>
      </c>
      <c r="B3489" s="3">
        <v>383</v>
      </c>
      <c r="C3489" s="3">
        <f>IF(D3489="healthy",0,5500)</f>
        <v>0</v>
      </c>
      <c r="D3489" s="3" t="s">
        <v>0</v>
      </c>
    </row>
    <row r="3490" spans="1:4">
      <c r="A3490" s="4">
        <v>0.80760172453703705</v>
      </c>
      <c r="B3490" s="3">
        <v>411</v>
      </c>
      <c r="C3490" s="3">
        <f>IF(D3490="healthy",0,5500)</f>
        <v>0</v>
      </c>
      <c r="D3490" s="3" t="s">
        <v>0</v>
      </c>
    </row>
    <row r="3491" spans="1:4">
      <c r="A3491" s="4">
        <v>0.80783351851851848</v>
      </c>
      <c r="B3491" s="3">
        <v>441</v>
      </c>
      <c r="C3491" s="3">
        <f>IF(D3491="healthy",0,5500)</f>
        <v>0</v>
      </c>
      <c r="D3491" s="3" t="s">
        <v>0</v>
      </c>
    </row>
    <row r="3492" spans="1:4">
      <c r="A3492" s="4">
        <v>0.80806821759259251</v>
      </c>
      <c r="B3492" s="3">
        <v>716</v>
      </c>
      <c r="C3492" s="3">
        <f>IF(D3492="healthy",0,5500)</f>
        <v>0</v>
      </c>
      <c r="D3492" s="3" t="s">
        <v>0</v>
      </c>
    </row>
    <row r="3493" spans="1:4">
      <c r="A3493" s="4">
        <v>0.80829422453703703</v>
      </c>
      <c r="B3493" s="3">
        <v>253</v>
      </c>
      <c r="C3493" s="3">
        <f>IF(D3493="healthy",0,5500)</f>
        <v>0</v>
      </c>
      <c r="D3493" s="3" t="s">
        <v>0</v>
      </c>
    </row>
    <row r="3494" spans="1:4">
      <c r="A3494" s="4">
        <v>0.80852606481481482</v>
      </c>
      <c r="B3494" s="3">
        <v>274</v>
      </c>
      <c r="C3494" s="3">
        <f>IF(D3494="healthy",0,5500)</f>
        <v>0</v>
      </c>
      <c r="D3494" s="3" t="s">
        <v>0</v>
      </c>
    </row>
    <row r="3495" spans="1:4">
      <c r="A3495" s="4">
        <v>0.80875784722222221</v>
      </c>
      <c r="B3495" s="3">
        <v>300</v>
      </c>
      <c r="C3495" s="3">
        <f>IF(D3495="healthy",0,5500)</f>
        <v>0</v>
      </c>
      <c r="D3495" s="3" t="s">
        <v>0</v>
      </c>
    </row>
    <row r="3496" spans="1:4">
      <c r="A3496" s="4">
        <v>0.80898962962962961</v>
      </c>
      <c r="B3496" s="3">
        <v>326</v>
      </c>
      <c r="C3496" s="3">
        <f>IF(D3496="healthy",0,5500)</f>
        <v>0</v>
      </c>
      <c r="D3496" s="3" t="s">
        <v>0</v>
      </c>
    </row>
    <row r="3497" spans="1:4">
      <c r="A3497" s="4">
        <v>0.80922142361111105</v>
      </c>
      <c r="B3497" s="3">
        <v>353</v>
      </c>
      <c r="C3497" s="3">
        <f>IF(D3497="healthy",0,5500)</f>
        <v>0</v>
      </c>
      <c r="D3497" s="3" t="s">
        <v>0</v>
      </c>
    </row>
    <row r="3498" spans="1:4">
      <c r="A3498" s="4">
        <v>0.80945322916666662</v>
      </c>
      <c r="B3498" s="3">
        <v>381</v>
      </c>
      <c r="C3498" s="3">
        <f>IF(D3498="healthy",0,5500)</f>
        <v>0</v>
      </c>
      <c r="D3498" s="3" t="s">
        <v>0</v>
      </c>
    </row>
    <row r="3499" spans="1:4">
      <c r="A3499" s="4">
        <v>0.80968506944444441</v>
      </c>
      <c r="B3499" s="3">
        <v>411</v>
      </c>
      <c r="C3499" s="3">
        <f>IF(D3499="healthy",0,5500)</f>
        <v>0</v>
      </c>
      <c r="D3499" s="3" t="s">
        <v>0</v>
      </c>
    </row>
    <row r="3500" spans="1:4">
      <c r="A3500" s="4">
        <v>0.80991688657407401</v>
      </c>
      <c r="B3500" s="3">
        <v>448</v>
      </c>
      <c r="C3500" s="3">
        <f>IF(D3500="healthy",0,5500)</f>
        <v>0</v>
      </c>
      <c r="D3500" s="3" t="s">
        <v>0</v>
      </c>
    </row>
    <row r="3501" spans="1:4">
      <c r="A3501" s="4">
        <v>0.81014864583333335</v>
      </c>
      <c r="B3501" s="3">
        <v>464</v>
      </c>
      <c r="C3501" s="3">
        <f>IF(D3501="healthy",0,5500)</f>
        <v>0</v>
      </c>
      <c r="D3501" s="3" t="s">
        <v>0</v>
      </c>
    </row>
    <row r="3502" spans="1:4">
      <c r="A3502" s="4">
        <v>0.81038043981481478</v>
      </c>
      <c r="B3502" s="3">
        <v>491</v>
      </c>
      <c r="C3502" s="3">
        <f>IF(D3502="healthy",0,5500)</f>
        <v>0</v>
      </c>
      <c r="D3502" s="3" t="s">
        <v>0</v>
      </c>
    </row>
    <row r="3503" spans="1:4">
      <c r="A3503" s="4">
        <v>0.81060937499999997</v>
      </c>
      <c r="B3503" s="3">
        <v>271</v>
      </c>
      <c r="C3503" s="3">
        <f>IF(D3503="healthy",0,5500)</f>
        <v>0</v>
      </c>
      <c r="D3503" s="3" t="s">
        <v>0</v>
      </c>
    </row>
    <row r="3504" spans="1:4">
      <c r="A3504" s="4">
        <v>0.81084114583333333</v>
      </c>
      <c r="B3504" s="3">
        <v>300</v>
      </c>
      <c r="C3504" s="3">
        <f>IF(D3504="healthy",0,5500)</f>
        <v>0</v>
      </c>
      <c r="D3504" s="3" t="s">
        <v>0</v>
      </c>
    </row>
    <row r="3505" spans="1:4">
      <c r="A3505" s="4">
        <v>0.81108521990740734</v>
      </c>
      <c r="B3505" s="3">
        <v>1394</v>
      </c>
      <c r="C3505" s="3">
        <f>IF(D3505="healthy",0,5500)</f>
        <v>0</v>
      </c>
      <c r="D3505" s="3" t="s">
        <v>0</v>
      </c>
    </row>
    <row r="3506" spans="1:4">
      <c r="A3506" s="4">
        <v>0.81130475694444437</v>
      </c>
      <c r="B3506" s="3">
        <v>352</v>
      </c>
      <c r="C3506" s="3">
        <f>IF(D3506="healthy",0,5500)</f>
        <v>0</v>
      </c>
      <c r="D3506" s="3" t="s">
        <v>0</v>
      </c>
    </row>
    <row r="3507" spans="1:4">
      <c r="A3507" s="4">
        <v>0.81153656250000006</v>
      </c>
      <c r="B3507" s="3">
        <v>348</v>
      </c>
      <c r="C3507" s="3">
        <f>IF(D3507="healthy",0,5500)</f>
        <v>0</v>
      </c>
      <c r="D3507" s="3" t="s">
        <v>0</v>
      </c>
    </row>
    <row r="3508" spans="1:4">
      <c r="A3508" s="4">
        <v>0.81176839120370381</v>
      </c>
      <c r="B3508" s="3">
        <v>419</v>
      </c>
      <c r="C3508" s="3">
        <f>IF(D3508="healthy",0,5500)</f>
        <v>0</v>
      </c>
      <c r="D3508" s="3" t="s">
        <v>0</v>
      </c>
    </row>
    <row r="3509" spans="1:4">
      <c r="A3509" s="4">
        <v>0.81200016203703707</v>
      </c>
      <c r="B3509" s="3">
        <v>442</v>
      </c>
      <c r="C3509" s="3">
        <f>IF(D3509="healthy",0,5500)</f>
        <v>0</v>
      </c>
      <c r="D3509" s="3" t="s">
        <v>0</v>
      </c>
    </row>
    <row r="3510" spans="1:4">
      <c r="A3510" s="4">
        <v>0.81223203703703695</v>
      </c>
      <c r="B3510" s="3">
        <v>469</v>
      </c>
      <c r="C3510" s="3">
        <f>IF(D3510="healthy",0,5500)</f>
        <v>0</v>
      </c>
      <c r="D3510" s="3" t="s">
        <v>0</v>
      </c>
    </row>
    <row r="3511" spans="1:4">
      <c r="A3511" s="4">
        <v>0.81246376157407407</v>
      </c>
      <c r="B3511" s="3">
        <v>490</v>
      </c>
      <c r="C3511" s="3">
        <f>IF(D3511="healthy",0,5500)</f>
        <v>0</v>
      </c>
      <c r="D3511" s="3" t="s">
        <v>0</v>
      </c>
    </row>
    <row r="3512" spans="1:4">
      <c r="A3512" s="4">
        <v>0.81269269675925926</v>
      </c>
      <c r="B3512" s="3">
        <v>270</v>
      </c>
      <c r="C3512" s="3">
        <f>IF(D3512="healthy",0,5500)</f>
        <v>0</v>
      </c>
      <c r="D3512" s="3" t="s">
        <v>0</v>
      </c>
    </row>
    <row r="3513" spans="1:4">
      <c r="A3513" s="4">
        <v>0.81292445601851859</v>
      </c>
      <c r="B3513" s="3">
        <v>294</v>
      </c>
      <c r="C3513" s="3">
        <f>IF(D3513="healthy",0,5500)</f>
        <v>0</v>
      </c>
      <c r="D3513" s="3" t="s">
        <v>0</v>
      </c>
    </row>
    <row r="3514" spans="1:4">
      <c r="A3514" s="4">
        <v>0.81315626157407406</v>
      </c>
      <c r="B3514" s="3">
        <v>322</v>
      </c>
      <c r="C3514" s="3">
        <f>IF(D3514="healthy",0,5500)</f>
        <v>0</v>
      </c>
      <c r="D3514" s="3" t="s">
        <v>0</v>
      </c>
    </row>
    <row r="3515" spans="1:4">
      <c r="A3515" s="4">
        <v>0.81338829861111117</v>
      </c>
      <c r="B3515" s="3">
        <v>370</v>
      </c>
      <c r="C3515" s="3">
        <f>IF(D3515="healthy",0,5500)</f>
        <v>0</v>
      </c>
      <c r="D3515" s="3" t="s">
        <v>0</v>
      </c>
    </row>
    <row r="3516" spans="1:4">
      <c r="A3516" s="4">
        <v>0.8136200925925926</v>
      </c>
      <c r="B3516" s="3">
        <v>397</v>
      </c>
      <c r="C3516" s="3">
        <f>IF(D3516="healthy",0,5500)</f>
        <v>0</v>
      </c>
      <c r="D3516" s="3" t="s">
        <v>0</v>
      </c>
    </row>
    <row r="3517" spans="1:4">
      <c r="A3517" s="4">
        <v>0.81385189814814807</v>
      </c>
      <c r="B3517" s="3">
        <v>425</v>
      </c>
      <c r="C3517" s="3">
        <f>IF(D3517="healthy",0,5500)</f>
        <v>0</v>
      </c>
      <c r="D3517" s="3" t="s">
        <v>0</v>
      </c>
    </row>
    <row r="3518" spans="1:4">
      <c r="A3518" s="4">
        <v>0.81408370370370375</v>
      </c>
      <c r="B3518" s="3">
        <v>453</v>
      </c>
      <c r="C3518" s="3">
        <f>IF(D3518="healthy",0,5500)</f>
        <v>0</v>
      </c>
      <c r="D3518" s="3" t="s">
        <v>0</v>
      </c>
    </row>
    <row r="3519" spans="1:4">
      <c r="A3519" s="4">
        <v>0.81431549768518519</v>
      </c>
      <c r="B3519" s="3">
        <v>480</v>
      </c>
      <c r="C3519" s="3">
        <f>IF(D3519="healthy",0,5500)</f>
        <v>0</v>
      </c>
      <c r="D3519" s="3" t="s">
        <v>0</v>
      </c>
    </row>
    <row r="3520" spans="1:4">
      <c r="A3520" s="4">
        <v>0.81454443287037037</v>
      </c>
      <c r="B3520" s="3">
        <v>260</v>
      </c>
      <c r="C3520" s="3">
        <f>IF(D3520="healthy",0,5500)</f>
        <v>0</v>
      </c>
      <c r="D3520" s="3" t="s">
        <v>0</v>
      </c>
    </row>
    <row r="3521" spans="1:4">
      <c r="A3521" s="4">
        <v>0.81477620370370374</v>
      </c>
      <c r="B3521" s="3">
        <v>285</v>
      </c>
      <c r="C3521" s="3">
        <f>IF(D3521="healthy",0,5500)</f>
        <v>0</v>
      </c>
      <c r="D3521" s="3" t="s">
        <v>0</v>
      </c>
    </row>
    <row r="3522" spans="1:4">
      <c r="A3522" s="4">
        <v>0.81500800925925931</v>
      </c>
      <c r="B3522" s="3">
        <v>313</v>
      </c>
      <c r="C3522" s="3">
        <f>IF(D3522="healthy",0,5500)</f>
        <v>0</v>
      </c>
      <c r="D3522" s="3" t="s">
        <v>0</v>
      </c>
    </row>
    <row r="3523" spans="1:4">
      <c r="A3523" s="4">
        <v>0.81523981481481478</v>
      </c>
      <c r="B3523" s="3">
        <v>341</v>
      </c>
      <c r="C3523" s="3">
        <f>IF(D3523="healthy",0,5500)</f>
        <v>0</v>
      </c>
      <c r="D3523" s="3" t="s">
        <v>0</v>
      </c>
    </row>
    <row r="3524" spans="1:4">
      <c r="A3524" s="4">
        <v>0.81547164351851853</v>
      </c>
      <c r="B3524" s="3">
        <v>371</v>
      </c>
      <c r="C3524" s="3">
        <f>IF(D3524="healthy",0,5500)</f>
        <v>0</v>
      </c>
      <c r="D3524" s="3" t="s">
        <v>0</v>
      </c>
    </row>
    <row r="3525" spans="1:4">
      <c r="A3525" s="4">
        <v>0.8157034143518519</v>
      </c>
      <c r="B3525" s="3">
        <v>396</v>
      </c>
      <c r="C3525" s="3">
        <f>IF(D3525="healthy",0,5500)</f>
        <v>0</v>
      </c>
      <c r="D3525" s="3" t="s">
        <v>0</v>
      </c>
    </row>
    <row r="3526" spans="1:4">
      <c r="A3526" s="4">
        <v>0.81593520833333333</v>
      </c>
      <c r="B3526" s="3">
        <v>423</v>
      </c>
      <c r="C3526" s="3">
        <f>IF(D3526="healthy",0,5500)</f>
        <v>0</v>
      </c>
      <c r="D3526" s="3" t="s">
        <v>0</v>
      </c>
    </row>
    <row r="3527" spans="1:4">
      <c r="A3527" s="4">
        <v>0.8161670138888889</v>
      </c>
      <c r="B3527" s="3">
        <v>451</v>
      </c>
      <c r="C3527" s="3">
        <f>IF(D3527="healthy",0,5500)</f>
        <v>0</v>
      </c>
      <c r="D3527" s="3" t="s">
        <v>0</v>
      </c>
    </row>
    <row r="3528" spans="1:4">
      <c r="A3528" s="4">
        <v>0.81639883101851851</v>
      </c>
      <c r="B3528" s="3">
        <v>480</v>
      </c>
      <c r="C3528" s="3">
        <f>IF(D3528="healthy",0,5500)</f>
        <v>0</v>
      </c>
      <c r="D3528" s="3" t="s">
        <v>0</v>
      </c>
    </row>
    <row r="3529" spans="1:4">
      <c r="A3529" s="4">
        <v>0.81662770833333331</v>
      </c>
      <c r="B3529" s="3">
        <v>259</v>
      </c>
      <c r="C3529" s="3">
        <f>IF(D3529="healthy",0,5500)</f>
        <v>0</v>
      </c>
      <c r="D3529" s="3" t="s">
        <v>0</v>
      </c>
    </row>
    <row r="3530" spans="1:4">
      <c r="A3530" s="4">
        <v>0.81685951388888889</v>
      </c>
      <c r="B3530" s="3">
        <v>284</v>
      </c>
      <c r="C3530" s="3">
        <f>IF(D3530="healthy",0,5500)</f>
        <v>0</v>
      </c>
      <c r="D3530" s="3" t="s">
        <v>0</v>
      </c>
    </row>
    <row r="3531" spans="1:4">
      <c r="A3531" s="4">
        <v>0.81709131944444435</v>
      </c>
      <c r="B3531" s="3">
        <v>311</v>
      </c>
      <c r="C3531" s="3">
        <f>IF(D3531="healthy",0,5500)</f>
        <v>0</v>
      </c>
      <c r="D3531" s="3" t="s">
        <v>0</v>
      </c>
    </row>
    <row r="3532" spans="1:4">
      <c r="A3532" s="4">
        <v>0.81732313657407418</v>
      </c>
      <c r="B3532" s="3">
        <v>340</v>
      </c>
      <c r="C3532" s="3">
        <f>IF(D3532="healthy",0,5500)</f>
        <v>0</v>
      </c>
      <c r="D3532" s="3" t="s">
        <v>0</v>
      </c>
    </row>
    <row r="3533" spans="1:4">
      <c r="A3533" s="4">
        <v>0.81755493055555561</v>
      </c>
      <c r="B3533" s="3">
        <v>292</v>
      </c>
      <c r="C3533" s="3">
        <f>IF(D3533="healthy",0,5500)</f>
        <v>0</v>
      </c>
      <c r="D3533" s="3" t="s">
        <v>0</v>
      </c>
    </row>
    <row r="3534" spans="1:4">
      <c r="A3534" s="4">
        <v>0.81778673611111108</v>
      </c>
      <c r="B3534" s="3">
        <v>394</v>
      </c>
      <c r="C3534" s="3">
        <f>IF(D3534="healthy",0,5500)</f>
        <v>0</v>
      </c>
      <c r="D3534" s="3" t="s">
        <v>0</v>
      </c>
    </row>
    <row r="3535" spans="1:4">
      <c r="A3535" s="4">
        <v>0.81801853009259251</v>
      </c>
      <c r="B3535" s="3">
        <v>421</v>
      </c>
      <c r="C3535" s="3">
        <f>IF(D3535="healthy",0,5500)</f>
        <v>0</v>
      </c>
      <c r="D3535" s="3" t="s">
        <v>0</v>
      </c>
    </row>
    <row r="3536" spans="1:4">
      <c r="A3536" s="4">
        <v>0.81825034722222212</v>
      </c>
      <c r="B3536" s="3">
        <v>450</v>
      </c>
      <c r="C3536" s="3">
        <f>IF(D3536="healthy",0,5500)</f>
        <v>0</v>
      </c>
      <c r="D3536" s="3" t="s">
        <v>0</v>
      </c>
    </row>
    <row r="3537" spans="1:4">
      <c r="A3537" s="4">
        <v>0.81848214120370377</v>
      </c>
      <c r="B3537" s="3">
        <v>477</v>
      </c>
      <c r="C3537" s="3">
        <f>IF(D3537="healthy",0,5500)</f>
        <v>0</v>
      </c>
      <c r="D3537" s="3" t="s">
        <v>0</v>
      </c>
    </row>
    <row r="3538" spans="1:4">
      <c r="A3538" s="4">
        <v>0.8187110300925925</v>
      </c>
      <c r="B3538" s="3">
        <v>253</v>
      </c>
      <c r="C3538" s="3">
        <f>IF(D3538="healthy",0,5500)</f>
        <v>0</v>
      </c>
      <c r="D3538" s="3" t="s">
        <v>0</v>
      </c>
    </row>
    <row r="3539" spans="1:4">
      <c r="A3539" s="4">
        <v>0.81894283564814818</v>
      </c>
      <c r="B3539" s="3">
        <v>281</v>
      </c>
      <c r="C3539" s="3">
        <f>IF(D3539="healthy",0,5500)</f>
        <v>0</v>
      </c>
      <c r="D3539" s="3" t="s">
        <v>0</v>
      </c>
    </row>
    <row r="3540" spans="1:4">
      <c r="A3540" s="4">
        <v>0.81917487268518518</v>
      </c>
      <c r="B3540" s="3">
        <v>329</v>
      </c>
      <c r="C3540" s="3">
        <f>IF(D3540="healthy",0,5500)</f>
        <v>0</v>
      </c>
      <c r="D3540" s="3" t="s">
        <v>0</v>
      </c>
    </row>
    <row r="3541" spans="1:4">
      <c r="A3541" s="4">
        <v>0.81940667824074076</v>
      </c>
      <c r="B3541" s="3">
        <v>357</v>
      </c>
      <c r="C3541" s="3">
        <f>IF(D3541="healthy",0,5500)</f>
        <v>0</v>
      </c>
      <c r="D3541" s="3" t="s">
        <v>0</v>
      </c>
    </row>
    <row r="3542" spans="1:4">
      <c r="A3542" s="4">
        <v>0.81963847222222219</v>
      </c>
      <c r="B3542" s="3">
        <v>384</v>
      </c>
      <c r="C3542" s="3">
        <f>IF(D3542="healthy",0,5500)</f>
        <v>0</v>
      </c>
      <c r="D3542" s="3" t="s">
        <v>0</v>
      </c>
    </row>
    <row r="3543" spans="1:4">
      <c r="A3543" s="4">
        <v>0.81987027777777788</v>
      </c>
      <c r="B3543" s="3">
        <v>412</v>
      </c>
      <c r="C3543" s="3">
        <f>IF(D3543="healthy",0,5500)</f>
        <v>0</v>
      </c>
      <c r="D3543" s="3" t="s">
        <v>0</v>
      </c>
    </row>
    <row r="3544" spans="1:4">
      <c r="A3544" s="4">
        <v>0.82010315972222225</v>
      </c>
      <c r="B3544" s="3">
        <v>533</v>
      </c>
      <c r="C3544" s="3">
        <f>IF(D3544="healthy",0,5500)</f>
        <v>0</v>
      </c>
      <c r="D3544" s="3" t="s">
        <v>0</v>
      </c>
    </row>
    <row r="3545" spans="1:4">
      <c r="A3545" s="4">
        <v>0.82033391203703709</v>
      </c>
      <c r="B3545" s="3">
        <v>470</v>
      </c>
      <c r="C3545" s="3">
        <f>IF(D3545="healthy",0,5500)</f>
        <v>0</v>
      </c>
      <c r="D3545" s="3" t="s">
        <v>0</v>
      </c>
    </row>
    <row r="3546" spans="1:4">
      <c r="A3546" s="4">
        <v>0.82056277777777786</v>
      </c>
      <c r="B3546" s="3">
        <v>252</v>
      </c>
      <c r="C3546" s="3">
        <f>IF(D3546="healthy",0,5500)</f>
        <v>0</v>
      </c>
      <c r="D3546" s="3" t="s">
        <v>0</v>
      </c>
    </row>
    <row r="3547" spans="1:4">
      <c r="A3547" s="4">
        <v>0.82079458333333333</v>
      </c>
      <c r="B3547" s="3">
        <v>272</v>
      </c>
      <c r="C3547" s="3">
        <f>IF(D3547="healthy",0,5500)</f>
        <v>0</v>
      </c>
      <c r="D3547" s="3" t="s">
        <v>0</v>
      </c>
    </row>
    <row r="3548" spans="1:4">
      <c r="A3548" s="4">
        <v>0.8210263888888889</v>
      </c>
      <c r="B3548" s="3">
        <v>300</v>
      </c>
      <c r="C3548" s="3">
        <f>IF(D3548="healthy",0,5500)</f>
        <v>0</v>
      </c>
      <c r="D3548" s="3" t="s">
        <v>0</v>
      </c>
    </row>
    <row r="3549" spans="1:4">
      <c r="A3549" s="4">
        <v>0.82125818287037033</v>
      </c>
      <c r="B3549" s="3">
        <v>327</v>
      </c>
      <c r="C3549" s="3">
        <f>IF(D3549="healthy",0,5500)</f>
        <v>0</v>
      </c>
      <c r="D3549" s="3" t="s">
        <v>0</v>
      </c>
    </row>
    <row r="3550" spans="1:4">
      <c r="A3550" s="4">
        <v>0.82148998842592602</v>
      </c>
      <c r="B3550" s="3">
        <v>355</v>
      </c>
      <c r="C3550" s="3">
        <f>IF(D3550="healthy",0,5500)</f>
        <v>0</v>
      </c>
      <c r="D3550" s="3" t="s">
        <v>0</v>
      </c>
    </row>
    <row r="3551" spans="1:4">
      <c r="A3551" s="4">
        <v>0.82172178240740745</v>
      </c>
      <c r="B3551" s="3">
        <v>387</v>
      </c>
      <c r="C3551" s="3">
        <f>IF(D3551="healthy",0,5500)</f>
        <v>0</v>
      </c>
      <c r="D3551" s="3" t="s">
        <v>0</v>
      </c>
    </row>
    <row r="3552" spans="1:4">
      <c r="A3552" s="4">
        <v>0.82195359953703706</v>
      </c>
      <c r="B3552" s="3">
        <v>411</v>
      </c>
      <c r="C3552" s="3">
        <f>IF(D3552="healthy",0,5500)</f>
        <v>0</v>
      </c>
      <c r="D3552" s="3" t="s">
        <v>0</v>
      </c>
    </row>
    <row r="3553" spans="1:4">
      <c r="A3553" s="4">
        <v>0.82218541666666667</v>
      </c>
      <c r="B3553" s="3">
        <v>440</v>
      </c>
      <c r="C3553" s="3">
        <f>IF(D3553="healthy",0,5500)</f>
        <v>0</v>
      </c>
      <c r="D3553" s="3" t="s">
        <v>0</v>
      </c>
    </row>
    <row r="3554" spans="1:4">
      <c r="A3554" s="4">
        <v>0.82241718750000004</v>
      </c>
      <c r="B3554" s="3">
        <v>473</v>
      </c>
      <c r="C3554" s="3">
        <f>IF(D3554="healthy",0,5500)</f>
        <v>0</v>
      </c>
      <c r="D3554" s="3" t="s">
        <v>0</v>
      </c>
    </row>
    <row r="3555" spans="1:4">
      <c r="A3555" s="4">
        <v>0.82264899305555561</v>
      </c>
      <c r="B3555" s="3">
        <v>493</v>
      </c>
      <c r="C3555" s="3">
        <f>IF(D3555="healthy",0,5500)</f>
        <v>0</v>
      </c>
      <c r="D3555" s="3" t="s">
        <v>0</v>
      </c>
    </row>
    <row r="3556" spans="1:4">
      <c r="A3556" s="4">
        <v>0.82287789351851848</v>
      </c>
      <c r="B3556" s="3">
        <v>270</v>
      </c>
      <c r="C3556" s="3">
        <f>IF(D3556="healthy",0,5500)</f>
        <v>0</v>
      </c>
      <c r="D3556" s="3" t="s">
        <v>0</v>
      </c>
    </row>
    <row r="3557" spans="1:4">
      <c r="A3557" s="4">
        <v>0.82310973379629626</v>
      </c>
      <c r="B3557" s="3">
        <v>301</v>
      </c>
      <c r="C3557" s="3">
        <f>IF(D3557="healthy",0,5500)</f>
        <v>0</v>
      </c>
      <c r="D3557" s="3" t="s">
        <v>0</v>
      </c>
    </row>
    <row r="3558" spans="1:4">
      <c r="A3558" s="4">
        <v>0.8233414930555556</v>
      </c>
      <c r="B3558" s="3">
        <v>325</v>
      </c>
      <c r="C3558" s="3">
        <f>IF(D3558="healthy",0,5500)</f>
        <v>0</v>
      </c>
      <c r="D3558" s="3" t="s">
        <v>0</v>
      </c>
    </row>
    <row r="3559" spans="1:4">
      <c r="A3559" s="4">
        <v>0.82357329861111106</v>
      </c>
      <c r="B3559" s="3">
        <v>353</v>
      </c>
      <c r="C3559" s="3">
        <f>IF(D3559="healthy",0,5500)</f>
        <v>0</v>
      </c>
      <c r="D3559" s="3" t="s">
        <v>0</v>
      </c>
    </row>
    <row r="3560" spans="1:4">
      <c r="A3560" s="4">
        <v>0.82380509259259249</v>
      </c>
      <c r="B3560" s="3">
        <v>387</v>
      </c>
      <c r="C3560" s="3">
        <f>IF(D3560="healthy",0,5500)</f>
        <v>0</v>
      </c>
      <c r="D3560" s="3" t="s">
        <v>0</v>
      </c>
    </row>
    <row r="3561" spans="1:4">
      <c r="A3561" s="4">
        <v>0.82403689814814818</v>
      </c>
      <c r="B3561" s="3">
        <v>408</v>
      </c>
      <c r="C3561" s="3">
        <f>IF(D3561="healthy",0,5500)</f>
        <v>0</v>
      </c>
      <c r="D3561" s="3" t="s">
        <v>0</v>
      </c>
    </row>
    <row r="3562" spans="1:4">
      <c r="A3562" s="4">
        <v>0.82426893518518518</v>
      </c>
      <c r="B3562" s="3">
        <v>456</v>
      </c>
      <c r="C3562" s="3">
        <f>IF(D3562="healthy",0,5500)</f>
        <v>0</v>
      </c>
      <c r="D3562" s="3" t="s">
        <v>0</v>
      </c>
    </row>
    <row r="3563" spans="1:4">
      <c r="A3563" s="4">
        <v>0.82450072916666661</v>
      </c>
      <c r="B3563" s="3">
        <v>483</v>
      </c>
      <c r="C3563" s="3">
        <f>IF(D3563="healthy",0,5500)</f>
        <v>0</v>
      </c>
      <c r="D3563" s="3" t="s">
        <v>0</v>
      </c>
    </row>
    <row r="3564" spans="1:4">
      <c r="A3564" s="4">
        <v>0.82472964120370362</v>
      </c>
      <c r="B3564" s="3">
        <v>261</v>
      </c>
      <c r="C3564" s="3">
        <f>IF(D3564="healthy",0,5500)</f>
        <v>0</v>
      </c>
      <c r="D3564" s="3" t="s">
        <v>0</v>
      </c>
    </row>
    <row r="3565" spans="1:4">
      <c r="A3565" s="4">
        <v>0.82496143518518517</v>
      </c>
      <c r="B3565" s="3">
        <v>288</v>
      </c>
      <c r="C3565" s="3">
        <f>IF(D3565="healthy",0,5500)</f>
        <v>0</v>
      </c>
      <c r="D3565" s="3" t="s">
        <v>0</v>
      </c>
    </row>
    <row r="3566" spans="1:4">
      <c r="A3566" s="4">
        <v>0.82519324074074074</v>
      </c>
      <c r="B3566" s="3">
        <v>316</v>
      </c>
      <c r="C3566" s="3">
        <f>IF(D3566="healthy",0,5500)</f>
        <v>0</v>
      </c>
      <c r="D3566" s="3" t="s">
        <v>0</v>
      </c>
    </row>
    <row r="3567" spans="1:4">
      <c r="A3567" s="4">
        <v>0.82542503472222217</v>
      </c>
      <c r="B3567" s="3">
        <v>346</v>
      </c>
      <c r="C3567" s="3">
        <f>IF(D3567="healthy",0,5500)</f>
        <v>0</v>
      </c>
      <c r="D3567" s="3" t="s">
        <v>0</v>
      </c>
    </row>
    <row r="3568" spans="1:4">
      <c r="A3568" s="4">
        <v>0.82565684027777786</v>
      </c>
      <c r="B3568" s="3">
        <v>371</v>
      </c>
      <c r="C3568" s="3">
        <f>IF(D3568="healthy",0,5500)</f>
        <v>0</v>
      </c>
      <c r="D3568" s="3" t="s">
        <v>0</v>
      </c>
    </row>
    <row r="3569" spans="1:4">
      <c r="A3569" s="4">
        <v>0.82588864583333332</v>
      </c>
      <c r="B3569" s="3">
        <v>399</v>
      </c>
      <c r="C3569" s="3">
        <f>IF(D3569="healthy",0,5500)</f>
        <v>0</v>
      </c>
      <c r="D3569" s="3" t="s">
        <v>0</v>
      </c>
    </row>
    <row r="3570" spans="1:4">
      <c r="A3570" s="4">
        <v>0.82612048611111122</v>
      </c>
      <c r="B3570" s="3">
        <v>430</v>
      </c>
      <c r="C3570" s="3">
        <f>IF(D3570="healthy",0,5500)</f>
        <v>0</v>
      </c>
      <c r="D3570" s="3" t="s">
        <v>0</v>
      </c>
    </row>
    <row r="3571" spans="1:4">
      <c r="A3571" s="4">
        <v>0.82635224537037033</v>
      </c>
      <c r="B3571" s="3">
        <v>454</v>
      </c>
      <c r="C3571" s="3">
        <f>IF(D3571="healthy",0,5500)</f>
        <v>0</v>
      </c>
      <c r="D3571" s="3" t="s">
        <v>0</v>
      </c>
    </row>
    <row r="3572" spans="1:4">
      <c r="A3572" s="4">
        <v>0.82658403935185187</v>
      </c>
      <c r="B3572" s="3">
        <v>481</v>
      </c>
      <c r="C3572" s="3">
        <f>IF(D3572="healthy",0,5500)</f>
        <v>0</v>
      </c>
      <c r="D3572" s="3" t="s">
        <v>0</v>
      </c>
    </row>
    <row r="3573" spans="1:4">
      <c r="A3573" s="4">
        <v>0.82681296296296303</v>
      </c>
      <c r="B3573" s="3">
        <v>260</v>
      </c>
      <c r="C3573" s="3">
        <f>IF(D3573="healthy",0,5500)</f>
        <v>0</v>
      </c>
      <c r="D3573" s="3" t="s">
        <v>0</v>
      </c>
    </row>
    <row r="3574" spans="1:4">
      <c r="A3574" s="4">
        <v>0.82704479166666667</v>
      </c>
      <c r="B3574" s="3">
        <v>260</v>
      </c>
      <c r="C3574" s="3">
        <f>IF(D3574="healthy",0,5500)</f>
        <v>0</v>
      </c>
      <c r="D3574" s="3" t="s">
        <v>0</v>
      </c>
    </row>
    <row r="3575" spans="1:4">
      <c r="A3575" s="4">
        <v>0.827276550925926</v>
      </c>
      <c r="B3575" s="3">
        <v>314</v>
      </c>
      <c r="C3575" s="3">
        <f>IF(D3575="healthy",0,5500)</f>
        <v>0</v>
      </c>
      <c r="D3575" s="3" t="s">
        <v>0</v>
      </c>
    </row>
    <row r="3576" spans="1:4">
      <c r="A3576" s="4">
        <v>0.82750835648148147</v>
      </c>
      <c r="B3576" s="3">
        <v>342</v>
      </c>
      <c r="C3576" s="3">
        <f>IF(D3576="healthy",0,5500)</f>
        <v>0</v>
      </c>
      <c r="D3576" s="3" t="s">
        <v>0</v>
      </c>
    </row>
    <row r="3577" spans="1:4">
      <c r="A3577" s="4">
        <v>0.82774016203703704</v>
      </c>
      <c r="B3577" s="3">
        <v>370</v>
      </c>
      <c r="C3577" s="3">
        <f>IF(D3577="healthy",0,5500)</f>
        <v>0</v>
      </c>
      <c r="D3577" s="3" t="s">
        <v>0</v>
      </c>
    </row>
    <row r="3578" spans="1:4">
      <c r="A3578" s="4">
        <v>0.82798293981481486</v>
      </c>
      <c r="B3578" s="3">
        <v>1346</v>
      </c>
      <c r="C3578" s="3">
        <f>IF(D3578="healthy",0,5500)</f>
        <v>0</v>
      </c>
      <c r="D3578" s="3" t="s">
        <v>0</v>
      </c>
    </row>
    <row r="3579" spans="1:4">
      <c r="A3579" s="4">
        <v>0.82820375000000002</v>
      </c>
      <c r="B3579" s="3">
        <v>424</v>
      </c>
      <c r="C3579" s="3">
        <f>IF(D3579="healthy",0,5500)</f>
        <v>0</v>
      </c>
      <c r="D3579" s="3" t="s">
        <v>0</v>
      </c>
    </row>
    <row r="3580" spans="1:4">
      <c r="A3580" s="4">
        <v>0.82843556712962962</v>
      </c>
      <c r="B3580" s="3">
        <v>452</v>
      </c>
      <c r="C3580" s="3">
        <f>IF(D3580="healthy",0,5500)</f>
        <v>0</v>
      </c>
      <c r="D3580" s="3" t="s">
        <v>0</v>
      </c>
    </row>
    <row r="3581" spans="1:4">
      <c r="A3581" s="4">
        <v>0.8286673726851852</v>
      </c>
      <c r="B3581" s="3">
        <v>488</v>
      </c>
      <c r="C3581" s="3">
        <f>IF(D3581="healthy",0,5500)</f>
        <v>0</v>
      </c>
      <c r="D3581" s="3" t="s">
        <v>0</v>
      </c>
    </row>
    <row r="3582" spans="1:4">
      <c r="A3582" s="4">
        <v>0.82889630787037039</v>
      </c>
      <c r="B3582" s="3">
        <v>268</v>
      </c>
      <c r="C3582" s="3">
        <f>IF(D3582="healthy",0,5500)</f>
        <v>0</v>
      </c>
      <c r="D3582" s="3" t="s">
        <v>0</v>
      </c>
    </row>
    <row r="3583" spans="1:4">
      <c r="A3583" s="4">
        <v>0.82912806712962961</v>
      </c>
      <c r="B3583" s="3">
        <v>284</v>
      </c>
      <c r="C3583" s="3">
        <f>IF(D3583="healthy",0,5500)</f>
        <v>0</v>
      </c>
      <c r="D3583" s="3" t="s">
        <v>0</v>
      </c>
    </row>
    <row r="3584" spans="1:4">
      <c r="A3584" s="4">
        <v>0.82935987268518518</v>
      </c>
      <c r="B3584" s="3">
        <v>312</v>
      </c>
      <c r="C3584" s="3">
        <f>IF(D3584="healthy",0,5500)</f>
        <v>0</v>
      </c>
      <c r="D3584" s="3" t="s">
        <v>0</v>
      </c>
    </row>
    <row r="3585" spans="1:4">
      <c r="A3585" s="4">
        <v>0.82959167824074076</v>
      </c>
      <c r="B3585" s="3">
        <v>340</v>
      </c>
      <c r="C3585" s="3">
        <f>IF(D3585="healthy",0,5500)</f>
        <v>0</v>
      </c>
      <c r="D3585" s="3" t="s">
        <v>0</v>
      </c>
    </row>
    <row r="3586" spans="1:4">
      <c r="A3586" s="4">
        <v>0.82982348379629622</v>
      </c>
      <c r="B3586" s="3">
        <v>377</v>
      </c>
      <c r="C3586" s="3">
        <f>IF(D3586="healthy",0,5500)</f>
        <v>0</v>
      </c>
      <c r="D3586" s="3" t="s">
        <v>0</v>
      </c>
    </row>
    <row r="3587" spans="1:4">
      <c r="A3587" s="4">
        <v>0.83005527777777777</v>
      </c>
      <c r="B3587" s="3">
        <v>395</v>
      </c>
      <c r="C3587" s="3">
        <f>IF(D3587="healthy",0,5500)</f>
        <v>0</v>
      </c>
      <c r="D3587" s="3" t="s">
        <v>0</v>
      </c>
    </row>
    <row r="3588" spans="1:4">
      <c r="A3588" s="4">
        <v>0.83028708333333334</v>
      </c>
      <c r="B3588" s="3">
        <v>423</v>
      </c>
      <c r="C3588" s="3">
        <f>IF(D3588="healthy",0,5500)</f>
        <v>0</v>
      </c>
      <c r="D3588" s="3" t="s">
        <v>0</v>
      </c>
    </row>
    <row r="3589" spans="1:4">
      <c r="A3589" s="4">
        <v>0.83051888888888892</v>
      </c>
      <c r="B3589" s="3">
        <v>451</v>
      </c>
      <c r="C3589" s="3">
        <f>IF(D3589="healthy",0,5500)</f>
        <v>0</v>
      </c>
      <c r="D3589" s="3" t="s">
        <v>0</v>
      </c>
    </row>
    <row r="3590" spans="1:4">
      <c r="A3590" s="4">
        <v>0.83075070601851853</v>
      </c>
      <c r="B3590" s="3">
        <v>396</v>
      </c>
      <c r="C3590" s="3">
        <f>IF(D3590="healthy",0,5500)</f>
        <v>0</v>
      </c>
      <c r="D3590" s="3" t="s">
        <v>0</v>
      </c>
    </row>
    <row r="3591" spans="1:4">
      <c r="A3591" s="4">
        <v>0.83100065972222215</v>
      </c>
      <c r="B3591" s="3">
        <v>2076</v>
      </c>
      <c r="C3591" s="3">
        <f>IF(D3591="healthy",0,5500)</f>
        <v>0</v>
      </c>
      <c r="D3591" s="3" t="s">
        <v>0</v>
      </c>
    </row>
    <row r="3592" spans="1:4">
      <c r="A3592" s="4">
        <v>0.83123079861111115</v>
      </c>
      <c r="B3592" s="3">
        <v>1960</v>
      </c>
      <c r="C3592" s="3">
        <f>IF(D3592="healthy",0,5500)</f>
        <v>0</v>
      </c>
      <c r="D3592" s="3" t="s">
        <v>0</v>
      </c>
    </row>
    <row r="3593" spans="1:4">
      <c r="A3593" s="4">
        <v>0.83144318287037045</v>
      </c>
      <c r="B3593" s="3">
        <v>310</v>
      </c>
      <c r="C3593" s="3">
        <f>IF(D3593="healthy",0,5500)</f>
        <v>0</v>
      </c>
      <c r="D3593" s="3" t="s">
        <v>0</v>
      </c>
    </row>
    <row r="3594" spans="1:4">
      <c r="A3594" s="4">
        <v>0.83167498842592591</v>
      </c>
      <c r="B3594" s="3">
        <v>338</v>
      </c>
      <c r="C3594" s="3">
        <f>IF(D3594="healthy",0,5500)</f>
        <v>0</v>
      </c>
      <c r="D3594" s="3" t="s">
        <v>0</v>
      </c>
    </row>
    <row r="3595" spans="1:4">
      <c r="A3595" s="4">
        <v>0.83190678240740734</v>
      </c>
      <c r="B3595" s="3">
        <v>365</v>
      </c>
      <c r="C3595" s="3">
        <f>IF(D3595="healthy",0,5500)</f>
        <v>0</v>
      </c>
      <c r="D3595" s="3" t="s">
        <v>0</v>
      </c>
    </row>
    <row r="3596" spans="1:4">
      <c r="A3596" s="4">
        <v>0.83213858796296292</v>
      </c>
      <c r="B3596" s="3">
        <v>393</v>
      </c>
      <c r="C3596" s="3">
        <f>IF(D3596="healthy",0,5500)</f>
        <v>0</v>
      </c>
      <c r="D3596" s="3" t="s">
        <v>0</v>
      </c>
    </row>
    <row r="3597" spans="1:4">
      <c r="A3597" s="4">
        <v>0.8323703935185186</v>
      </c>
      <c r="B3597" s="3">
        <v>421</v>
      </c>
      <c r="C3597" s="3">
        <f>IF(D3597="healthy",0,5500)</f>
        <v>0</v>
      </c>
      <c r="D3597" s="3" t="s">
        <v>0</v>
      </c>
    </row>
    <row r="3598" spans="1:4">
      <c r="A3598" s="4">
        <v>0.83260221064814821</v>
      </c>
      <c r="B3598" s="3">
        <v>458</v>
      </c>
      <c r="C3598" s="3">
        <f>IF(D3598="healthy",0,5500)</f>
        <v>0</v>
      </c>
      <c r="D3598" s="3" t="s">
        <v>0</v>
      </c>
    </row>
    <row r="3599" spans="1:4">
      <c r="A3599" s="4">
        <v>0.8328339930555555</v>
      </c>
      <c r="B3599" s="3">
        <v>479</v>
      </c>
      <c r="C3599" s="3">
        <f>IF(D3599="healthy",0,5500)</f>
        <v>0</v>
      </c>
      <c r="D3599" s="3" t="s">
        <v>0</v>
      </c>
    </row>
    <row r="3600" spans="1:4">
      <c r="A3600" s="4">
        <v>0.83306290509259251</v>
      </c>
      <c r="B3600" s="3">
        <v>254</v>
      </c>
      <c r="C3600" s="3">
        <f>IF(D3600="healthy",0,5500)</f>
        <v>0</v>
      </c>
      <c r="D3600" s="3" t="s">
        <v>0</v>
      </c>
    </row>
    <row r="3601" spans="1:4">
      <c r="A3601" s="4">
        <v>0.83329469907407405</v>
      </c>
      <c r="B3601" s="3">
        <v>285</v>
      </c>
      <c r="C3601" s="3">
        <f>IF(D3601="healthy",0,5500)</f>
        <v>0</v>
      </c>
      <c r="D3601" s="3" t="s">
        <v>0</v>
      </c>
    </row>
    <row r="3602" spans="1:4">
      <c r="A3602" s="4">
        <v>0.83352651620370377</v>
      </c>
      <c r="B3602" s="3">
        <v>310</v>
      </c>
      <c r="C3602" s="3">
        <f>IF(D3602="healthy",0,5500)</f>
        <v>0</v>
      </c>
      <c r="D3602" s="3" t="s">
        <v>0</v>
      </c>
    </row>
    <row r="3603" spans="1:4">
      <c r="A3603" s="4">
        <v>0.8337585300925926</v>
      </c>
      <c r="B3603" s="3">
        <v>363</v>
      </c>
      <c r="C3603" s="3">
        <f>IF(D3603="healthy",0,5500)</f>
        <v>0</v>
      </c>
      <c r="D3603" s="3" t="s">
        <v>0</v>
      </c>
    </row>
    <row r="3604" spans="1:4">
      <c r="A3604" s="4">
        <v>0.83399033564814806</v>
      </c>
      <c r="B3604" s="3">
        <v>384</v>
      </c>
      <c r="C3604" s="3">
        <f>IF(D3604="healthy",0,5500)</f>
        <v>0</v>
      </c>
      <c r="D3604" s="3" t="s">
        <v>0</v>
      </c>
    </row>
    <row r="3605" spans="1:4">
      <c r="A3605" s="4">
        <v>0.83422212962962961</v>
      </c>
      <c r="B3605" s="3">
        <v>411</v>
      </c>
      <c r="C3605" s="3">
        <f>IF(D3605="healthy",0,5500)</f>
        <v>0</v>
      </c>
      <c r="D3605" s="3" t="s">
        <v>0</v>
      </c>
    </row>
    <row r="3606" spans="1:4">
      <c r="A3606" s="4">
        <v>0.83445394675925932</v>
      </c>
      <c r="B3606" s="3">
        <v>440</v>
      </c>
      <c r="C3606" s="3">
        <f>IF(D3606="healthy",0,5500)</f>
        <v>0</v>
      </c>
      <c r="D3606" s="3" t="s">
        <v>0</v>
      </c>
    </row>
    <row r="3607" spans="1:4">
      <c r="A3607" s="4">
        <v>0.83468574074074076</v>
      </c>
      <c r="B3607" s="3">
        <v>475</v>
      </c>
      <c r="C3607" s="3">
        <f>IF(D3607="healthy",0,5500)</f>
        <v>0</v>
      </c>
      <c r="D3607" s="3" t="s">
        <v>0</v>
      </c>
    </row>
    <row r="3608" spans="1:4">
      <c r="A3608" s="4">
        <v>0.83491754629629622</v>
      </c>
      <c r="B3608" s="3">
        <v>495</v>
      </c>
      <c r="C3608" s="3">
        <f>IF(D3608="healthy",0,5500)</f>
        <v>0</v>
      </c>
      <c r="D3608" s="3" t="s">
        <v>0</v>
      </c>
    </row>
    <row r="3609" spans="1:4">
      <c r="A3609" s="4">
        <v>0.83514644675925931</v>
      </c>
      <c r="B3609" s="3">
        <v>272</v>
      </c>
      <c r="C3609" s="3">
        <f>IF(D3609="healthy",0,5500)</f>
        <v>0</v>
      </c>
      <c r="D3609" s="3" t="s">
        <v>0</v>
      </c>
    </row>
    <row r="3610" spans="1:4">
      <c r="A3610" s="4">
        <v>0.83537826388888892</v>
      </c>
      <c r="B3610" s="3">
        <v>301</v>
      </c>
      <c r="C3610" s="3">
        <f>IF(D3610="healthy",0,5500)</f>
        <v>0</v>
      </c>
      <c r="D3610" s="3" t="s">
        <v>0</v>
      </c>
    </row>
    <row r="3611" spans="1:4">
      <c r="A3611" s="4">
        <v>0.83561008101851852</v>
      </c>
      <c r="B3611" s="3">
        <v>330</v>
      </c>
      <c r="C3611" s="3">
        <f>IF(D3611="healthy",0,5500)</f>
        <v>0</v>
      </c>
      <c r="D3611" s="3" t="s">
        <v>0</v>
      </c>
    </row>
    <row r="3612" spans="1:4">
      <c r="A3612" s="4">
        <v>0.83584184027777775</v>
      </c>
      <c r="B3612" s="3">
        <v>363</v>
      </c>
      <c r="C3612" s="3">
        <f>IF(D3612="healthy",0,5500)</f>
        <v>0</v>
      </c>
      <c r="D3612" s="3" t="s">
        <v>0</v>
      </c>
    </row>
    <row r="3613" spans="1:4">
      <c r="A3613" s="4">
        <v>0.83607364583333332</v>
      </c>
      <c r="B3613" s="3">
        <v>382</v>
      </c>
      <c r="C3613" s="3">
        <f>IF(D3613="healthy",0,5500)</f>
        <v>0</v>
      </c>
      <c r="D3613" s="3" t="s">
        <v>0</v>
      </c>
    </row>
    <row r="3614" spans="1:4">
      <c r="A3614" s="4">
        <v>0.8363054513888889</v>
      </c>
      <c r="B3614" s="3">
        <v>416</v>
      </c>
      <c r="C3614" s="3">
        <f>IF(D3614="healthy",0,5500)</f>
        <v>0</v>
      </c>
      <c r="D3614" s="3" t="s">
        <v>0</v>
      </c>
    </row>
    <row r="3615" spans="1:4">
      <c r="A3615" s="4">
        <v>0.83653728009259254</v>
      </c>
      <c r="B3615" s="3">
        <v>444</v>
      </c>
      <c r="C3615" s="3">
        <f>IF(D3615="healthy",0,5500)</f>
        <v>0</v>
      </c>
      <c r="D3615" s="3" t="s">
        <v>0</v>
      </c>
    </row>
    <row r="3616" spans="1:4">
      <c r="A3616" s="4">
        <v>0.83676905092592591</v>
      </c>
      <c r="B3616" s="3">
        <v>474</v>
      </c>
      <c r="C3616" s="3">
        <f>IF(D3616="healthy",0,5500)</f>
        <v>0</v>
      </c>
      <c r="D3616" s="3" t="s">
        <v>0</v>
      </c>
    </row>
    <row r="3617" spans="1:4">
      <c r="A3617" s="4">
        <v>0.83700084490740734</v>
      </c>
      <c r="B3617" s="3">
        <v>492</v>
      </c>
      <c r="C3617" s="3">
        <f>IF(D3617="healthy",0,5500)</f>
        <v>0</v>
      </c>
      <c r="D3617" s="3" t="s">
        <v>0</v>
      </c>
    </row>
    <row r="3618" spans="1:4">
      <c r="A3618" s="4">
        <v>0.83722975694444435</v>
      </c>
      <c r="B3618" s="3">
        <v>276</v>
      </c>
      <c r="C3618" s="3">
        <f>IF(D3618="healthy",0,5500)</f>
        <v>0</v>
      </c>
      <c r="D3618" s="3" t="s">
        <v>0</v>
      </c>
    </row>
    <row r="3619" spans="1:4">
      <c r="A3619" s="4">
        <v>0.8374615856481481</v>
      </c>
      <c r="B3619" s="3">
        <v>306</v>
      </c>
      <c r="C3619" s="3">
        <f>IF(D3619="healthy",0,5500)</f>
        <v>0</v>
      </c>
      <c r="D3619" s="3" t="s">
        <v>0</v>
      </c>
    </row>
    <row r="3620" spans="1:4">
      <c r="A3620" s="4">
        <v>0.83769336805555561</v>
      </c>
      <c r="B3620" s="3">
        <v>325</v>
      </c>
      <c r="C3620" s="3">
        <f>IF(D3620="healthy",0,5500)</f>
        <v>0</v>
      </c>
      <c r="D3620" s="3" t="s">
        <v>0</v>
      </c>
    </row>
    <row r="3621" spans="1:4">
      <c r="A3621" s="4">
        <v>0.83792516203703704</v>
      </c>
      <c r="B3621" s="3">
        <v>352</v>
      </c>
      <c r="C3621" s="3">
        <f>IF(D3621="healthy",0,5500)</f>
        <v>0</v>
      </c>
      <c r="D3621" s="3" t="s">
        <v>0</v>
      </c>
    </row>
    <row r="3622" spans="1:4">
      <c r="A3622" s="4">
        <v>0.83815697916666665</v>
      </c>
      <c r="B3622" s="3">
        <v>381</v>
      </c>
      <c r="C3622" s="3">
        <f>IF(D3622="healthy",0,5500)</f>
        <v>0</v>
      </c>
      <c r="D3622" s="3" t="s">
        <v>0</v>
      </c>
    </row>
    <row r="3623" spans="1:4">
      <c r="A3623" s="4">
        <v>0.83838879629629626</v>
      </c>
      <c r="B3623" s="3">
        <v>416</v>
      </c>
      <c r="C3623" s="3">
        <f>IF(D3623="healthy",0,5500)</f>
        <v>0</v>
      </c>
      <c r="D3623" s="3" t="s">
        <v>0</v>
      </c>
    </row>
    <row r="3624" spans="1:4">
      <c r="A3624" s="4">
        <v>0.83862056712962962</v>
      </c>
      <c r="B3624" s="3">
        <v>441</v>
      </c>
      <c r="C3624" s="3">
        <f>IF(D3624="healthy",0,5500)</f>
        <v>0</v>
      </c>
      <c r="D3624" s="3" t="s">
        <v>0</v>
      </c>
    </row>
    <row r="3625" spans="1:4">
      <c r="A3625" s="4">
        <v>0.8388523726851852</v>
      </c>
      <c r="B3625" s="3">
        <v>463</v>
      </c>
      <c r="C3625" s="3">
        <f>IF(D3625="healthy",0,5500)</f>
        <v>0</v>
      </c>
      <c r="D3625" s="3" t="s">
        <v>0</v>
      </c>
    </row>
    <row r="3626" spans="1:4">
      <c r="A3626" s="4">
        <v>0.83908417824074066</v>
      </c>
      <c r="B3626" s="3">
        <v>491</v>
      </c>
      <c r="C3626" s="3">
        <f>IF(D3626="healthy",0,5500)</f>
        <v>0</v>
      </c>
      <c r="D3626" s="3" t="s">
        <v>0</v>
      </c>
    </row>
    <row r="3627" spans="1:4">
      <c r="A3627" s="4">
        <v>0.83931307870370375</v>
      </c>
      <c r="B3627" s="3">
        <v>268</v>
      </c>
      <c r="C3627" s="3">
        <f>IF(D3627="healthy",0,5500)</f>
        <v>0</v>
      </c>
      <c r="D3627" s="3" t="s">
        <v>0</v>
      </c>
    </row>
    <row r="3628" spans="1:4">
      <c r="A3628" s="4">
        <v>0.83954487268518518</v>
      </c>
      <c r="B3628" s="3">
        <v>296</v>
      </c>
      <c r="C3628" s="3">
        <f>IF(D3628="healthy",0,5500)</f>
        <v>0</v>
      </c>
      <c r="D3628" s="3" t="s">
        <v>0</v>
      </c>
    </row>
    <row r="3629" spans="1:4">
      <c r="A3629" s="4">
        <v>0.83977667824074065</v>
      </c>
      <c r="B3629" s="3">
        <v>323</v>
      </c>
      <c r="C3629" s="3">
        <f>IF(D3629="healthy",0,5500)</f>
        <v>0</v>
      </c>
      <c r="D3629" s="3" t="s">
        <v>0</v>
      </c>
    </row>
    <row r="3630" spans="1:4">
      <c r="A3630" s="4">
        <v>0.84000848379629633</v>
      </c>
      <c r="B3630" s="3">
        <v>355</v>
      </c>
      <c r="C3630" s="3">
        <f>IF(D3630="healthy",0,5500)</f>
        <v>0</v>
      </c>
      <c r="D3630" s="3" t="s">
        <v>0</v>
      </c>
    </row>
    <row r="3631" spans="1:4">
      <c r="A3631" s="4">
        <v>0.84024030092592594</v>
      </c>
      <c r="B3631" s="3">
        <v>380</v>
      </c>
      <c r="C3631" s="3">
        <f>IF(D3631="healthy",0,5500)</f>
        <v>0</v>
      </c>
      <c r="D3631" s="3" t="s">
        <v>0</v>
      </c>
    </row>
    <row r="3632" spans="1:4">
      <c r="A3632" s="4">
        <v>0.84047841435185189</v>
      </c>
      <c r="B3632" s="3">
        <v>953</v>
      </c>
      <c r="C3632" s="3">
        <f>IF(D3632="healthy",0,5500)</f>
        <v>0</v>
      </c>
      <c r="D3632" s="3" t="s">
        <v>0</v>
      </c>
    </row>
    <row r="3633" spans="1:4">
      <c r="A3633" s="4">
        <v>0.84070387731481488</v>
      </c>
      <c r="B3633" s="3">
        <v>433</v>
      </c>
      <c r="C3633" s="3">
        <f>IF(D3633="healthy",0,5500)</f>
        <v>0</v>
      </c>
      <c r="D3633" s="3" t="s">
        <v>0</v>
      </c>
    </row>
    <row r="3634" spans="1:4">
      <c r="A3634" s="4">
        <v>0.84093568287037035</v>
      </c>
      <c r="B3634" s="3">
        <v>461</v>
      </c>
      <c r="C3634" s="3">
        <f>IF(D3634="healthy",0,5500)</f>
        <v>0</v>
      </c>
      <c r="D3634" s="3" t="s">
        <v>0</v>
      </c>
    </row>
    <row r="3635" spans="1:4">
      <c r="A3635" s="4">
        <v>0.84116750000000007</v>
      </c>
      <c r="B3635" s="3">
        <v>498</v>
      </c>
      <c r="C3635" s="3">
        <f>IF(D3635="healthy",0,5500)</f>
        <v>0</v>
      </c>
      <c r="D3635" s="3" t="s">
        <v>0</v>
      </c>
    </row>
    <row r="3636" spans="1:4">
      <c r="A3636" s="4">
        <v>0.84140453703703699</v>
      </c>
      <c r="B3636" s="3">
        <v>970</v>
      </c>
      <c r="C3636" s="3">
        <f>IF(D3636="healthy",0,5500)</f>
        <v>0</v>
      </c>
      <c r="D3636" s="3" t="s">
        <v>0</v>
      </c>
    </row>
    <row r="3637" spans="1:4">
      <c r="A3637" s="4">
        <v>0.84162818287037044</v>
      </c>
      <c r="B3637" s="3">
        <v>302</v>
      </c>
      <c r="C3637" s="3">
        <f>IF(D3637="healthy",0,5500)</f>
        <v>0</v>
      </c>
      <c r="D3637" s="3" t="s">
        <v>0</v>
      </c>
    </row>
    <row r="3638" spans="1:4">
      <c r="A3638" s="4">
        <v>0.84185998842592591</v>
      </c>
      <c r="B3638" s="3">
        <v>321</v>
      </c>
      <c r="C3638" s="3">
        <f>IF(D3638="healthy",0,5500)</f>
        <v>0</v>
      </c>
      <c r="D3638" s="3" t="s">
        <v>0</v>
      </c>
    </row>
    <row r="3639" spans="1:4">
      <c r="A3639" s="4">
        <v>0.84209180555555552</v>
      </c>
      <c r="B3639" s="3">
        <v>350</v>
      </c>
      <c r="C3639" s="3">
        <f>IF(D3639="healthy",0,5500)</f>
        <v>0</v>
      </c>
      <c r="D3639" s="3" t="s">
        <v>0</v>
      </c>
    </row>
    <row r="3640" spans="1:4">
      <c r="A3640" s="4">
        <v>0.84232363425925927</v>
      </c>
      <c r="B3640" s="3">
        <v>389</v>
      </c>
      <c r="C3640" s="3">
        <f>IF(D3640="healthy",0,5500)</f>
        <v>0</v>
      </c>
      <c r="D3640" s="3" t="s">
        <v>0</v>
      </c>
    </row>
    <row r="3641" spans="1:4">
      <c r="A3641" s="4">
        <v>0.84255539351851849</v>
      </c>
      <c r="B3641" s="3">
        <v>414</v>
      </c>
      <c r="C3641" s="3">
        <f>IF(D3641="healthy",0,5500)</f>
        <v>0</v>
      </c>
      <c r="D3641" s="3" t="s">
        <v>0</v>
      </c>
    </row>
    <row r="3642" spans="1:4">
      <c r="A3642" s="4">
        <v>0.8427879976851852</v>
      </c>
      <c r="B3642" s="3">
        <v>506</v>
      </c>
      <c r="C3642" s="3">
        <f>IF(D3642="healthy",0,5500)</f>
        <v>0</v>
      </c>
      <c r="D3642" s="3" t="s">
        <v>0</v>
      </c>
    </row>
    <row r="3643" spans="1:4">
      <c r="A3643" s="4">
        <v>0.8430189930555555</v>
      </c>
      <c r="B3643" s="3">
        <v>468</v>
      </c>
      <c r="C3643" s="3">
        <f>IF(D3643="healthy",0,5500)</f>
        <v>0</v>
      </c>
      <c r="D3643" s="3" t="s">
        <v>0</v>
      </c>
    </row>
    <row r="3644" spans="1:4">
      <c r="A3644" s="4">
        <v>0.84325083333333328</v>
      </c>
      <c r="B3644" s="3">
        <v>490</v>
      </c>
      <c r="C3644" s="3">
        <f>IF(D3644="healthy",0,5500)</f>
        <v>0</v>
      </c>
      <c r="D3644" s="3" t="s">
        <v>0</v>
      </c>
    </row>
    <row r="3645" spans="1:4">
      <c r="A3645" s="4">
        <v>0.84348000000000001</v>
      </c>
      <c r="B3645" s="3">
        <v>290</v>
      </c>
      <c r="C3645" s="3">
        <f>IF(D3645="healthy",0,5500)</f>
        <v>0</v>
      </c>
      <c r="D3645" s="3" t="s">
        <v>0</v>
      </c>
    </row>
    <row r="3646" spans="1:4">
      <c r="A3646" s="4">
        <v>0.84371150462962963</v>
      </c>
      <c r="B3646" s="3">
        <v>299</v>
      </c>
      <c r="C3646" s="3">
        <f>IF(D3646="healthy",0,5500)</f>
        <v>0</v>
      </c>
      <c r="D3646" s="3" t="s">
        <v>0</v>
      </c>
    </row>
    <row r="3647" spans="1:4">
      <c r="A3647" s="4">
        <v>0.84394332175925924</v>
      </c>
      <c r="B3647" s="3">
        <v>320</v>
      </c>
      <c r="C3647" s="3">
        <f>IF(D3647="healthy",0,5500)</f>
        <v>0</v>
      </c>
      <c r="D3647" s="3" t="s">
        <v>0</v>
      </c>
    </row>
    <row r="3648" spans="1:4">
      <c r="A3648" s="4">
        <v>0.84417510416666663</v>
      </c>
      <c r="B3648" s="3">
        <v>275</v>
      </c>
      <c r="C3648" s="3">
        <f>IF(D3648="healthy",0,5500)</f>
        <v>0</v>
      </c>
      <c r="D3648" s="3" t="s">
        <v>0</v>
      </c>
    </row>
    <row r="3649" spans="1:4">
      <c r="A3649" s="4">
        <v>0.84440690972222221</v>
      </c>
      <c r="B3649" s="3">
        <v>375</v>
      </c>
      <c r="C3649" s="3">
        <f>IF(D3649="healthy",0,5500)</f>
        <v>0</v>
      </c>
      <c r="D3649" s="3" t="s">
        <v>0</v>
      </c>
    </row>
    <row r="3650" spans="1:4">
      <c r="A3650" s="4">
        <v>0.84463870370370364</v>
      </c>
      <c r="B3650" s="3">
        <v>407</v>
      </c>
      <c r="C3650" s="3">
        <f>IF(D3650="healthy",0,5500)</f>
        <v>0</v>
      </c>
      <c r="D3650" s="3" t="s">
        <v>0</v>
      </c>
    </row>
    <row r="3651" spans="1:4">
      <c r="A3651" s="4">
        <v>0.84487050925925933</v>
      </c>
      <c r="B3651" s="3">
        <v>430</v>
      </c>
      <c r="C3651" s="3">
        <f>IF(D3651="healthy",0,5500)</f>
        <v>0</v>
      </c>
      <c r="D3651" s="3" t="s">
        <v>0</v>
      </c>
    </row>
    <row r="3652" spans="1:4">
      <c r="A3652" s="4">
        <v>0.84510233796296286</v>
      </c>
      <c r="B3652" s="3">
        <v>468</v>
      </c>
      <c r="C3652" s="3">
        <f>IF(D3652="healthy",0,5500)</f>
        <v>0</v>
      </c>
      <c r="D3652" s="3" t="s">
        <v>0</v>
      </c>
    </row>
    <row r="3653" spans="1:4">
      <c r="A3653" s="4">
        <v>0.84533410879629622</v>
      </c>
      <c r="B3653" s="3">
        <v>491</v>
      </c>
      <c r="C3653" s="3">
        <f>IF(D3653="healthy",0,5500)</f>
        <v>0</v>
      </c>
      <c r="D3653" s="3" t="s">
        <v>0</v>
      </c>
    </row>
    <row r="3654" spans="1:4">
      <c r="A3654" s="4">
        <v>0.84556300925925931</v>
      </c>
      <c r="B3654" s="3">
        <v>262</v>
      </c>
      <c r="C3654" s="3">
        <f>IF(D3654="healthy",0,5500)</f>
        <v>0</v>
      </c>
      <c r="D3654" s="3" t="s">
        <v>0</v>
      </c>
    </row>
    <row r="3655" spans="1:4">
      <c r="A3655" s="4">
        <v>0.84579481481481478</v>
      </c>
      <c r="B3655" s="3">
        <v>296</v>
      </c>
      <c r="C3655" s="3">
        <f>IF(D3655="healthy",0,5500)</f>
        <v>0</v>
      </c>
      <c r="D3655" s="3" t="s">
        <v>0</v>
      </c>
    </row>
    <row r="3656" spans="1:4">
      <c r="A3656" s="4">
        <v>0.84602664351851853</v>
      </c>
      <c r="B3656" s="3">
        <v>320</v>
      </c>
      <c r="C3656" s="3">
        <f>IF(D3656="healthy",0,5500)</f>
        <v>0</v>
      </c>
      <c r="D3656" s="3" t="s">
        <v>0</v>
      </c>
    </row>
    <row r="3657" spans="1:4">
      <c r="A3657" s="4">
        <v>0.84625841435185178</v>
      </c>
      <c r="B3657" s="3">
        <v>345</v>
      </c>
      <c r="C3657" s="3">
        <f>IF(D3657="healthy",0,5500)</f>
        <v>0</v>
      </c>
      <c r="D3657" s="3" t="s">
        <v>0</v>
      </c>
    </row>
    <row r="3658" spans="1:4">
      <c r="A3658" s="4">
        <v>0.84649021990740747</v>
      </c>
      <c r="B3658" s="3">
        <v>373</v>
      </c>
      <c r="C3658" s="3">
        <f>IF(D3658="healthy",0,5500)</f>
        <v>0</v>
      </c>
      <c r="D3658" s="3" t="s">
        <v>0</v>
      </c>
    </row>
    <row r="3659" spans="1:4">
      <c r="A3659" s="4">
        <v>0.84672202546296294</v>
      </c>
      <c r="B3659" s="3">
        <v>400</v>
      </c>
      <c r="C3659" s="3">
        <f>IF(D3659="healthy",0,5500)</f>
        <v>0</v>
      </c>
      <c r="D3659" s="3" t="s">
        <v>0</v>
      </c>
    </row>
    <row r="3660" spans="1:4">
      <c r="A3660" s="4">
        <v>0.84695385416666669</v>
      </c>
      <c r="B3660" s="3">
        <v>430</v>
      </c>
      <c r="C3660" s="3">
        <f>IF(D3660="healthy",0,5500)</f>
        <v>0</v>
      </c>
      <c r="D3660" s="3" t="s">
        <v>0</v>
      </c>
    </row>
    <row r="3661" spans="1:4">
      <c r="A3661" s="4">
        <v>0.84718562499999994</v>
      </c>
      <c r="B3661" s="3">
        <v>455</v>
      </c>
      <c r="C3661" s="3">
        <f>IF(D3661="healthy",0,5500)</f>
        <v>0</v>
      </c>
      <c r="D3661" s="3" t="s">
        <v>0</v>
      </c>
    </row>
    <row r="3662" spans="1:4">
      <c r="A3662" s="4">
        <v>0.84741743055555563</v>
      </c>
      <c r="B3662" s="3">
        <v>483</v>
      </c>
      <c r="C3662" s="3">
        <f>IF(D3662="healthy",0,5500)</f>
        <v>0</v>
      </c>
      <c r="D3662" s="3" t="s">
        <v>0</v>
      </c>
    </row>
    <row r="3663" spans="1:4">
      <c r="A3663" s="4">
        <v>0.8476463310185185</v>
      </c>
      <c r="B3663" s="3">
        <v>260</v>
      </c>
      <c r="C3663" s="3">
        <f>IF(D3663="healthy",0,5500)</f>
        <v>0</v>
      </c>
      <c r="D3663" s="3" t="s">
        <v>0</v>
      </c>
    </row>
    <row r="3664" spans="1:4">
      <c r="A3664" s="4">
        <v>0.84787815972222225</v>
      </c>
      <c r="B3664" s="3">
        <v>290</v>
      </c>
      <c r="C3664" s="3">
        <f>IF(D3664="healthy",0,5500)</f>
        <v>0</v>
      </c>
      <c r="D3664" s="3" t="s">
        <v>0</v>
      </c>
    </row>
    <row r="3665" spans="1:4">
      <c r="A3665" s="4">
        <v>0.84810993055555561</v>
      </c>
      <c r="B3665" s="3">
        <v>315</v>
      </c>
      <c r="C3665" s="3">
        <f>IF(D3665="healthy",0,5500)</f>
        <v>0</v>
      </c>
      <c r="D3665" s="3" t="s">
        <v>0</v>
      </c>
    </row>
    <row r="3666" spans="1:4">
      <c r="A3666" s="4">
        <v>0.84834174768518522</v>
      </c>
      <c r="B3666" s="3">
        <v>344</v>
      </c>
      <c r="C3666" s="3">
        <f>IF(D3666="healthy",0,5500)</f>
        <v>0</v>
      </c>
      <c r="D3666" s="3" t="s">
        <v>0</v>
      </c>
    </row>
    <row r="3667" spans="1:4">
      <c r="A3667" s="4">
        <v>0.84857354166666665</v>
      </c>
      <c r="B3667" s="3">
        <v>371</v>
      </c>
      <c r="C3667" s="3">
        <f>IF(D3667="healthy",0,5500)</f>
        <v>0</v>
      </c>
      <c r="D3667" s="3" t="s">
        <v>0</v>
      </c>
    </row>
    <row r="3668" spans="1:4">
      <c r="A3668" s="4">
        <v>0.8488053703703704</v>
      </c>
      <c r="B3668" s="3">
        <v>380</v>
      </c>
      <c r="C3668" s="3">
        <f>IF(D3668="healthy",0,5500)</f>
        <v>0</v>
      </c>
      <c r="D3668" s="3" t="s">
        <v>0</v>
      </c>
    </row>
    <row r="3669" spans="1:4">
      <c r="A3669" s="4">
        <v>0.84903718750000001</v>
      </c>
      <c r="B3669" s="3">
        <v>430</v>
      </c>
      <c r="C3669" s="3">
        <f>IF(D3669="healthy",0,5500)</f>
        <v>0</v>
      </c>
      <c r="D3669" s="3" t="s">
        <v>0</v>
      </c>
    </row>
    <row r="3670" spans="1:4">
      <c r="A3670" s="4">
        <v>0.84926894675925924</v>
      </c>
      <c r="B3670" s="3">
        <v>454</v>
      </c>
      <c r="C3670" s="3">
        <f>IF(D3670="healthy",0,5500)</f>
        <v>0</v>
      </c>
      <c r="D3670" s="3" t="s">
        <v>0</v>
      </c>
    </row>
    <row r="3671" spans="1:4">
      <c r="A3671" s="4">
        <v>0.84950074074074067</v>
      </c>
      <c r="B3671" s="3">
        <v>486</v>
      </c>
      <c r="C3671" s="3">
        <f>IF(D3671="healthy",0,5500)</f>
        <v>0</v>
      </c>
      <c r="D3671" s="3" t="s">
        <v>0</v>
      </c>
    </row>
    <row r="3672" spans="1:4">
      <c r="A3672" s="4">
        <v>0.84972965277777768</v>
      </c>
      <c r="B3672" s="3">
        <v>259</v>
      </c>
      <c r="C3672" s="3">
        <f>IF(D3672="healthy",0,5500)</f>
        <v>0</v>
      </c>
      <c r="D3672" s="3" t="s">
        <v>0</v>
      </c>
    </row>
    <row r="3673" spans="1:4">
      <c r="A3673" s="4">
        <v>0.84996144675925933</v>
      </c>
      <c r="B3673" s="3">
        <v>286</v>
      </c>
      <c r="C3673" s="3">
        <f>IF(D3673="healthy",0,5500)</f>
        <v>0</v>
      </c>
      <c r="D3673" s="3" t="s">
        <v>0</v>
      </c>
    </row>
    <row r="3674" spans="1:4">
      <c r="A3674" s="4">
        <v>0.8501932523148148</v>
      </c>
      <c r="B3674" s="3">
        <v>324</v>
      </c>
      <c r="C3674" s="3">
        <f>IF(D3674="healthy",0,5500)</f>
        <v>0</v>
      </c>
      <c r="D3674" s="3" t="s">
        <v>0</v>
      </c>
    </row>
    <row r="3675" spans="1:4">
      <c r="A3675" s="4">
        <v>0.85042504629629623</v>
      </c>
      <c r="B3675" s="3">
        <v>346</v>
      </c>
      <c r="C3675" s="3">
        <f>IF(D3675="healthy",0,5500)</f>
        <v>0</v>
      </c>
      <c r="D3675" s="3" t="s">
        <v>0</v>
      </c>
    </row>
    <row r="3676" spans="1:4">
      <c r="A3676" s="4">
        <v>0.85065686342592584</v>
      </c>
      <c r="B3676" s="3">
        <v>370</v>
      </c>
      <c r="C3676" s="3">
        <f>IF(D3676="healthy",0,5500)</f>
        <v>0</v>
      </c>
      <c r="D3676" s="3" t="s">
        <v>0</v>
      </c>
    </row>
    <row r="3677" spans="1:4">
      <c r="A3677" s="4">
        <v>0.85088869212962959</v>
      </c>
      <c r="B3677" s="3">
        <v>409</v>
      </c>
      <c r="C3677" s="3">
        <f>IF(D3677="healthy",0,5500)</f>
        <v>0</v>
      </c>
      <c r="D3677" s="3" t="s">
        <v>0</v>
      </c>
    </row>
    <row r="3678" spans="1:4">
      <c r="A3678" s="4">
        <v>0.85112046296296295</v>
      </c>
      <c r="B3678" s="3">
        <v>425</v>
      </c>
      <c r="C3678" s="3">
        <f>IF(D3678="healthy",0,5500)</f>
        <v>0</v>
      </c>
      <c r="D3678" s="3" t="s">
        <v>0</v>
      </c>
    </row>
    <row r="3679" spans="1:4">
      <c r="A3679" s="4">
        <v>0.85135225694444439</v>
      </c>
      <c r="B3679" s="3">
        <v>456</v>
      </c>
      <c r="C3679" s="3">
        <f>IF(D3679="healthy",0,5500)</f>
        <v>0</v>
      </c>
      <c r="D3679" s="3" t="s">
        <v>0</v>
      </c>
    </row>
    <row r="3680" spans="1:4">
      <c r="A3680" s="4">
        <v>0.85158407407407399</v>
      </c>
      <c r="B3680" s="3">
        <v>487</v>
      </c>
      <c r="C3680" s="3">
        <f>IF(D3680="healthy",0,5500)</f>
        <v>0</v>
      </c>
      <c r="D3680" s="3" t="s">
        <v>0</v>
      </c>
    </row>
    <row r="3681" spans="1:4">
      <c r="A3681" s="4">
        <v>0.85181299768518526</v>
      </c>
      <c r="B3681" s="3">
        <v>268</v>
      </c>
      <c r="C3681" s="3">
        <f>IF(D3681="healthy",0,5500)</f>
        <v>0</v>
      </c>
      <c r="D3681" s="3" t="s">
        <v>0</v>
      </c>
    </row>
    <row r="3682" spans="1:4">
      <c r="A3682" s="4">
        <v>0.85204475694444437</v>
      </c>
      <c r="B3682" s="3">
        <v>292</v>
      </c>
      <c r="C3682" s="3">
        <f>IF(D3682="healthy",0,5500)</f>
        <v>0</v>
      </c>
      <c r="D3682" s="3" t="s">
        <v>0</v>
      </c>
    </row>
    <row r="3683" spans="1:4">
      <c r="A3683" s="4">
        <v>0.85227656250000006</v>
      </c>
      <c r="B3683" s="3">
        <v>316</v>
      </c>
      <c r="C3683" s="3">
        <f>IF(D3683="healthy",0,5500)</f>
        <v>0</v>
      </c>
      <c r="D3683" s="3" t="s">
        <v>0</v>
      </c>
    </row>
    <row r="3684" spans="1:4">
      <c r="A3684" s="4">
        <v>0.85250836805555552</v>
      </c>
      <c r="B3684" s="3">
        <v>346</v>
      </c>
      <c r="C3684" s="3">
        <f>IF(D3684="healthy",0,5500)</f>
        <v>0</v>
      </c>
      <c r="D3684" s="3" t="s">
        <v>0</v>
      </c>
    </row>
    <row r="3685" spans="1:4">
      <c r="A3685" s="4">
        <v>0.85274019675925927</v>
      </c>
      <c r="B3685" s="3">
        <v>374</v>
      </c>
      <c r="C3685" s="3">
        <f>IF(D3685="healthy",0,5500)</f>
        <v>0</v>
      </c>
      <c r="D3685" s="3" t="s">
        <v>0</v>
      </c>
    </row>
    <row r="3686" spans="1:4">
      <c r="A3686" s="4">
        <v>0.85297196759259253</v>
      </c>
      <c r="B3686" s="3">
        <v>395</v>
      </c>
      <c r="C3686" s="3">
        <f>IF(D3686="healthy",0,5500)</f>
        <v>0</v>
      </c>
      <c r="D3686" s="3" t="s">
        <v>0</v>
      </c>
    </row>
    <row r="3687" spans="1:4">
      <c r="A3687" s="4">
        <v>0.85320377314814821</v>
      </c>
      <c r="B3687" s="3">
        <v>427</v>
      </c>
      <c r="C3687" s="3">
        <f>IF(D3687="healthy",0,5500)</f>
        <v>0</v>
      </c>
      <c r="D3687" s="3" t="s">
        <v>0</v>
      </c>
    </row>
    <row r="3688" spans="1:4">
      <c r="A3688" s="4">
        <v>0.85343557870370368</v>
      </c>
      <c r="B3688" s="3">
        <v>451</v>
      </c>
      <c r="C3688" s="3">
        <f>IF(D3688="healthy",0,5500)</f>
        <v>0</v>
      </c>
      <c r="D3688" s="3" t="s">
        <v>0</v>
      </c>
    </row>
    <row r="3689" spans="1:4">
      <c r="A3689" s="4">
        <v>0.85366737268518522</v>
      </c>
      <c r="B3689" s="3">
        <v>388</v>
      </c>
      <c r="C3689" s="3">
        <f>IF(D3689="healthy",0,5500)</f>
        <v>0</v>
      </c>
      <c r="D3689" s="3" t="s">
        <v>0</v>
      </c>
    </row>
    <row r="3690" spans="1:4">
      <c r="A3690" s="4">
        <v>0.8538962731481482</v>
      </c>
      <c r="B3690" s="3">
        <v>255</v>
      </c>
      <c r="C3690" s="3">
        <f>IF(D3690="healthy",0,5500)</f>
        <v>0</v>
      </c>
      <c r="D3690" s="3" t="s">
        <v>0</v>
      </c>
    </row>
    <row r="3691" spans="1:4">
      <c r="A3691" s="4">
        <v>0.85412806712962963</v>
      </c>
      <c r="B3691" s="3">
        <v>284</v>
      </c>
      <c r="C3691" s="3">
        <f>IF(D3691="healthy",0,5500)</f>
        <v>0</v>
      </c>
      <c r="D3691" s="3" t="s">
        <v>0</v>
      </c>
    </row>
    <row r="3692" spans="1:4">
      <c r="A3692" s="4">
        <v>0.85435988425925924</v>
      </c>
      <c r="B3692" s="3">
        <v>310</v>
      </c>
      <c r="C3692" s="3">
        <f>IF(D3692="healthy",0,5500)</f>
        <v>0</v>
      </c>
      <c r="D3692" s="3" t="s">
        <v>0</v>
      </c>
    </row>
    <row r="3693" spans="1:4">
      <c r="A3693" s="4">
        <v>0.85459171296296299</v>
      </c>
      <c r="B3693" s="3">
        <v>340</v>
      </c>
      <c r="C3693" s="3">
        <f>IF(D3693="healthy",0,5500)</f>
        <v>0</v>
      </c>
      <c r="D3693" s="3" t="s">
        <v>0</v>
      </c>
    </row>
    <row r="3694" spans="1:4">
      <c r="A3694" s="4">
        <v>0.85482348379629636</v>
      </c>
      <c r="B3694" s="3">
        <v>365</v>
      </c>
      <c r="C3694" s="3">
        <f>IF(D3694="healthy",0,5500)</f>
        <v>0</v>
      </c>
      <c r="D3694" s="3" t="s">
        <v>0</v>
      </c>
    </row>
    <row r="3695" spans="1:4">
      <c r="A3695" s="4">
        <v>0.85505528935185182</v>
      </c>
      <c r="B3695" s="3">
        <v>393</v>
      </c>
      <c r="C3695" s="3">
        <f>IF(D3695="healthy",0,5500)</f>
        <v>0</v>
      </c>
      <c r="D3695" s="3" t="s">
        <v>0</v>
      </c>
    </row>
    <row r="3696" spans="1:4">
      <c r="A3696" s="4">
        <v>0.8552870949074074</v>
      </c>
      <c r="B3696" s="3">
        <v>421</v>
      </c>
      <c r="C3696" s="3">
        <f>IF(D3696="healthy",0,5500)</f>
        <v>0</v>
      </c>
      <c r="D3696" s="3" t="s">
        <v>0</v>
      </c>
    </row>
    <row r="3697" spans="1:4">
      <c r="A3697" s="4">
        <v>0.855518912037037</v>
      </c>
      <c r="B3697" s="3">
        <v>450</v>
      </c>
      <c r="C3697" s="3">
        <f>IF(D3697="healthy",0,5500)</f>
        <v>0</v>
      </c>
      <c r="D3697" s="3" t="s">
        <v>0</v>
      </c>
    </row>
    <row r="3698" spans="1:4">
      <c r="A3698" s="4">
        <v>0.85575069444444452</v>
      </c>
      <c r="B3698" s="3">
        <v>486</v>
      </c>
      <c r="C3698" s="3">
        <f>IF(D3698="healthy",0,5500)</f>
        <v>0</v>
      </c>
      <c r="D3698" s="3" t="s">
        <v>0</v>
      </c>
    </row>
    <row r="3699" spans="1:4">
      <c r="A3699" s="4">
        <v>0.85597959490740738</v>
      </c>
      <c r="B3699" s="3">
        <v>255</v>
      </c>
      <c r="C3699" s="3">
        <f>IF(D3699="healthy",0,5500)</f>
        <v>0</v>
      </c>
      <c r="D3699" s="3" t="s">
        <v>0</v>
      </c>
    </row>
    <row r="3700" spans="1:4">
      <c r="A3700" s="4">
        <v>0.85621140046296296</v>
      </c>
      <c r="B3700" s="3">
        <v>281</v>
      </c>
      <c r="C3700" s="3">
        <f>IF(D3700="healthy",0,5500)</f>
        <v>0</v>
      </c>
      <c r="D3700" s="3" t="s">
        <v>0</v>
      </c>
    </row>
    <row r="3701" spans="1:4">
      <c r="A3701" s="4">
        <v>0.85644331018518516</v>
      </c>
      <c r="B3701" s="3">
        <v>318</v>
      </c>
      <c r="C3701" s="3">
        <f>IF(D3701="healthy",0,5500)</f>
        <v>0</v>
      </c>
      <c r="D3701" s="3" t="s">
        <v>0</v>
      </c>
    </row>
    <row r="3702" spans="1:4">
      <c r="A3702" s="4">
        <v>0.85667511574074073</v>
      </c>
      <c r="B3702" s="3">
        <v>346</v>
      </c>
      <c r="C3702" s="3">
        <f>IF(D3702="healthy",0,5500)</f>
        <v>0</v>
      </c>
      <c r="D3702" s="3" t="s">
        <v>0</v>
      </c>
    </row>
    <row r="3703" spans="1:4">
      <c r="A3703" s="4">
        <v>0.8569069212962962</v>
      </c>
      <c r="B3703" s="3">
        <v>374</v>
      </c>
      <c r="C3703" s="3">
        <f>IF(D3703="healthy",0,5500)</f>
        <v>0</v>
      </c>
      <c r="D3703" s="3" t="s">
        <v>0</v>
      </c>
    </row>
    <row r="3704" spans="1:4">
      <c r="A3704" s="4">
        <v>0.85713871527777774</v>
      </c>
      <c r="B3704" s="3">
        <v>401</v>
      </c>
      <c r="C3704" s="3">
        <f>IF(D3704="healthy",0,5500)</f>
        <v>0</v>
      </c>
      <c r="D3704" s="3" t="s">
        <v>0</v>
      </c>
    </row>
    <row r="3705" spans="1:4">
      <c r="A3705" s="4">
        <v>0.85737052083333332</v>
      </c>
      <c r="B3705" s="3">
        <v>437</v>
      </c>
      <c r="C3705" s="3">
        <f>IF(D3705="healthy",0,5500)</f>
        <v>0</v>
      </c>
      <c r="D3705" s="3" t="s">
        <v>0</v>
      </c>
    </row>
    <row r="3706" spans="1:4">
      <c r="A3706" s="4">
        <v>0.8576023611111111</v>
      </c>
      <c r="B3706" s="3">
        <v>460</v>
      </c>
      <c r="C3706" s="3">
        <f>IF(D3706="healthy",0,5500)</f>
        <v>0</v>
      </c>
      <c r="D3706" s="3" t="s">
        <v>0</v>
      </c>
    </row>
    <row r="3707" spans="1:4">
      <c r="A3707" s="4">
        <v>0.85783412037037043</v>
      </c>
      <c r="B3707" s="3">
        <v>494</v>
      </c>
      <c r="C3707" s="3">
        <f>IF(D3707="healthy",0,5500)</f>
        <v>0</v>
      </c>
      <c r="D3707" s="3" t="s">
        <v>0</v>
      </c>
    </row>
    <row r="3708" spans="1:4">
      <c r="A3708" s="4">
        <v>0.85806303240740744</v>
      </c>
      <c r="B3708" s="3">
        <v>262</v>
      </c>
      <c r="C3708" s="3">
        <f>IF(D3708="healthy",0,5500)</f>
        <v>0</v>
      </c>
      <c r="D3708" s="3" t="s">
        <v>0</v>
      </c>
    </row>
    <row r="3709" spans="1:4">
      <c r="A3709" s="4">
        <v>0.85829482638888888</v>
      </c>
      <c r="B3709" s="3">
        <v>289</v>
      </c>
      <c r="C3709" s="3">
        <f>IF(D3709="healthy",0,5500)</f>
        <v>0</v>
      </c>
      <c r="D3709" s="3" t="s">
        <v>0</v>
      </c>
    </row>
    <row r="3710" spans="1:4">
      <c r="A3710" s="4">
        <v>0.85852663194444434</v>
      </c>
      <c r="B3710" s="3">
        <v>317</v>
      </c>
      <c r="C3710" s="3">
        <f>IF(D3710="healthy",0,5500)</f>
        <v>0</v>
      </c>
      <c r="D3710" s="3" t="s">
        <v>0</v>
      </c>
    </row>
    <row r="3711" spans="1:4">
      <c r="A3711" s="4">
        <v>0.85875842592592599</v>
      </c>
      <c r="B3711" s="3">
        <v>344</v>
      </c>
      <c r="C3711" s="3">
        <f>IF(D3711="healthy",0,5500)</f>
        <v>0</v>
      </c>
      <c r="D3711" s="3" t="s">
        <v>0</v>
      </c>
    </row>
    <row r="3712" spans="1:4">
      <c r="A3712" s="4">
        <v>0.85899023148148146</v>
      </c>
      <c r="B3712" s="3">
        <v>372</v>
      </c>
      <c r="C3712" s="3">
        <f>IF(D3712="healthy",0,5500)</f>
        <v>0</v>
      </c>
      <c r="D3712" s="3" t="s">
        <v>0</v>
      </c>
    </row>
    <row r="3713" spans="1:4">
      <c r="A3713" s="4">
        <v>0.85922203703703703</v>
      </c>
      <c r="B3713" s="3">
        <v>400</v>
      </c>
      <c r="C3713" s="3">
        <f>IF(D3713="healthy",0,5500)</f>
        <v>0</v>
      </c>
      <c r="D3713" s="3" t="s">
        <v>0</v>
      </c>
    </row>
    <row r="3714" spans="1:4">
      <c r="A3714" s="4">
        <v>0.8594538425925925</v>
      </c>
      <c r="B3714" s="3">
        <v>428</v>
      </c>
      <c r="C3714" s="3">
        <f>IF(D3714="healthy",0,5500)</f>
        <v>0</v>
      </c>
      <c r="D3714" s="3" t="s">
        <v>0</v>
      </c>
    </row>
    <row r="3715" spans="1:4">
      <c r="A3715" s="4">
        <v>0.85968563657407404</v>
      </c>
      <c r="B3715" s="3">
        <v>455</v>
      </c>
      <c r="C3715" s="3">
        <f>IF(D3715="healthy",0,5500)</f>
        <v>0</v>
      </c>
      <c r="D3715" s="3" t="s">
        <v>0</v>
      </c>
    </row>
    <row r="3716" spans="1:4">
      <c r="A3716" s="4">
        <v>0.85991743055555558</v>
      </c>
      <c r="B3716" s="3">
        <v>482</v>
      </c>
      <c r="C3716" s="3">
        <f>IF(D3716="healthy",0,5500)</f>
        <v>0</v>
      </c>
      <c r="D3716" s="3" t="s">
        <v>0</v>
      </c>
    </row>
    <row r="3717" spans="1:4">
      <c r="A3717" s="4">
        <v>0.86014668981481479</v>
      </c>
      <c r="B3717" s="3">
        <v>290</v>
      </c>
      <c r="C3717" s="3">
        <f>IF(D3717="healthy",0,5500)</f>
        <v>0</v>
      </c>
      <c r="D3717" s="3" t="s">
        <v>0</v>
      </c>
    </row>
    <row r="3718" spans="1:4">
      <c r="A3718" s="4">
        <v>0.86037813657407414</v>
      </c>
      <c r="B3718" s="3">
        <v>297</v>
      </c>
      <c r="C3718" s="3">
        <f>IF(D3718="healthy",0,5500)</f>
        <v>0</v>
      </c>
      <c r="D3718" s="3" t="s">
        <v>0</v>
      </c>
    </row>
    <row r="3719" spans="1:4">
      <c r="A3719" s="4">
        <v>0.8606099421296296</v>
      </c>
      <c r="B3719" s="3">
        <v>315</v>
      </c>
      <c r="C3719" s="3">
        <f>IF(D3719="healthy",0,5500)</f>
        <v>0</v>
      </c>
      <c r="D3719" s="3" t="s">
        <v>0</v>
      </c>
    </row>
    <row r="3720" spans="1:4">
      <c r="A3720" s="4">
        <v>0.86084173611111103</v>
      </c>
      <c r="B3720" s="3">
        <v>302</v>
      </c>
      <c r="C3720" s="3">
        <f>IF(D3720="healthy",0,5500)</f>
        <v>0</v>
      </c>
      <c r="D3720" s="3" t="s">
        <v>0</v>
      </c>
    </row>
    <row r="3721" spans="1:4">
      <c r="A3721" s="4">
        <v>0.86107354166666672</v>
      </c>
      <c r="B3721" s="3">
        <v>370</v>
      </c>
      <c r="C3721" s="3">
        <f>IF(D3721="healthy",0,5500)</f>
        <v>0</v>
      </c>
      <c r="D3721" s="3" t="s">
        <v>0</v>
      </c>
    </row>
    <row r="3722" spans="1:4">
      <c r="A3722" s="4">
        <v>0.86130537037037047</v>
      </c>
      <c r="B3722" s="3">
        <v>400</v>
      </c>
      <c r="C3722" s="3">
        <f>IF(D3722="healthy",0,5500)</f>
        <v>0</v>
      </c>
      <c r="D3722" s="3" t="s">
        <v>0</v>
      </c>
    </row>
    <row r="3723" spans="1:4">
      <c r="A3723" s="4">
        <v>0.86153714120370373</v>
      </c>
      <c r="B3723" s="3">
        <v>425</v>
      </c>
      <c r="C3723" s="3">
        <f>IF(D3723="healthy",0,5500)</f>
        <v>0</v>
      </c>
      <c r="D3723" s="3" t="s">
        <v>0</v>
      </c>
    </row>
    <row r="3724" spans="1:4">
      <c r="A3724" s="4">
        <v>0.86176920138888891</v>
      </c>
      <c r="B3724" s="3">
        <v>475</v>
      </c>
      <c r="C3724" s="3">
        <f>IF(D3724="healthy",0,5500)</f>
        <v>0</v>
      </c>
      <c r="D3724" s="3" t="s">
        <v>0</v>
      </c>
    </row>
    <row r="3725" spans="1:4">
      <c r="A3725" s="4">
        <v>0.86200097222222227</v>
      </c>
      <c r="B3725" s="3">
        <v>500</v>
      </c>
      <c r="C3725" s="3">
        <f>IF(D3725="healthy",0,5500)</f>
        <v>0</v>
      </c>
      <c r="D3725" s="3" t="s">
        <v>0</v>
      </c>
    </row>
    <row r="3726" spans="1:4">
      <c r="A3726" s="4">
        <v>0.86222990740740746</v>
      </c>
      <c r="B3726" s="3">
        <v>280</v>
      </c>
      <c r="C3726" s="3">
        <f>IF(D3726="healthy",0,5500)</f>
        <v>0</v>
      </c>
      <c r="D3726" s="3" t="s">
        <v>0</v>
      </c>
    </row>
    <row r="3727" spans="1:4">
      <c r="A3727" s="4">
        <v>0.86246167824074071</v>
      </c>
      <c r="B3727" s="3">
        <v>309</v>
      </c>
      <c r="C3727" s="3">
        <f>IF(D3727="healthy",0,5500)</f>
        <v>0</v>
      </c>
      <c r="D3727" s="3" t="s">
        <v>0</v>
      </c>
    </row>
    <row r="3728" spans="1:4">
      <c r="A3728" s="4">
        <v>0.8626934837962964</v>
      </c>
      <c r="B3728" s="3">
        <v>333</v>
      </c>
      <c r="C3728" s="3">
        <f>IF(D3728="healthy",0,5500)</f>
        <v>0</v>
      </c>
      <c r="D3728" s="3" t="s">
        <v>0</v>
      </c>
    </row>
    <row r="3729" spans="1:4">
      <c r="A3729" s="4">
        <v>0.86292528935185187</v>
      </c>
      <c r="B3729" s="3">
        <v>361</v>
      </c>
      <c r="C3729" s="3">
        <f>IF(D3729="healthy",0,5500)</f>
        <v>0</v>
      </c>
      <c r="D3729" s="3" t="s">
        <v>0</v>
      </c>
    </row>
    <row r="3730" spans="1:4">
      <c r="A3730" s="4">
        <v>0.86315710648148147</v>
      </c>
      <c r="B3730" s="3">
        <v>392</v>
      </c>
      <c r="C3730" s="3">
        <f>IF(D3730="healthy",0,5500)</f>
        <v>0</v>
      </c>
      <c r="D3730" s="3" t="s">
        <v>0</v>
      </c>
    </row>
    <row r="3731" spans="1:4">
      <c r="A3731" s="4">
        <v>0.86338888888888887</v>
      </c>
      <c r="B3731" s="3">
        <v>416</v>
      </c>
      <c r="C3731" s="3">
        <f>IF(D3731="healthy",0,5500)</f>
        <v>0</v>
      </c>
      <c r="D3731" s="3" t="s">
        <v>0</v>
      </c>
    </row>
    <row r="3732" spans="1:4">
      <c r="A3732" s="4">
        <v>0.86362069444444434</v>
      </c>
      <c r="B3732" s="3">
        <v>444</v>
      </c>
      <c r="C3732" s="3">
        <f>IF(D3732="healthy",0,5500)</f>
        <v>0</v>
      </c>
      <c r="D3732" s="3" t="s">
        <v>0</v>
      </c>
    </row>
    <row r="3733" spans="1:4">
      <c r="A3733" s="4">
        <v>0.86385248842592599</v>
      </c>
      <c r="B3733" s="3">
        <v>471</v>
      </c>
      <c r="C3733" s="3">
        <f>IF(D3733="healthy",0,5500)</f>
        <v>0</v>
      </c>
      <c r="D3733" s="3" t="s">
        <v>0</v>
      </c>
    </row>
    <row r="3734" spans="1:4">
      <c r="A3734" s="4">
        <v>0.86408141203703703</v>
      </c>
      <c r="B3734" s="3">
        <v>259</v>
      </c>
      <c r="C3734" s="3">
        <f>IF(D3734="healthy",0,5500)</f>
        <v>0</v>
      </c>
      <c r="D3734" s="3" t="s">
        <v>0</v>
      </c>
    </row>
    <row r="3735" spans="1:4">
      <c r="A3735" s="4">
        <v>0.86431319444444454</v>
      </c>
      <c r="B3735" s="3">
        <v>276</v>
      </c>
      <c r="C3735" s="3">
        <f>IF(D3735="healthy",0,5500)</f>
        <v>0</v>
      </c>
      <c r="D3735" s="3" t="s">
        <v>0</v>
      </c>
    </row>
    <row r="3736" spans="1:4">
      <c r="A3736" s="4">
        <v>0.86454498842592598</v>
      </c>
      <c r="B3736" s="3">
        <v>303</v>
      </c>
      <c r="C3736" s="3">
        <f>IF(D3736="healthy",0,5500)</f>
        <v>0</v>
      </c>
      <c r="D3736" s="3" t="s">
        <v>0</v>
      </c>
    </row>
    <row r="3737" spans="1:4">
      <c r="A3737" s="4">
        <v>0.86477679398148144</v>
      </c>
      <c r="B3737" s="3">
        <v>330</v>
      </c>
      <c r="C3737" s="3">
        <f>IF(D3737="healthy",0,5500)</f>
        <v>0</v>
      </c>
      <c r="D3737" s="3" t="s">
        <v>0</v>
      </c>
    </row>
    <row r="3738" spans="1:4">
      <c r="A3738" s="4">
        <v>0.86500861111111105</v>
      </c>
      <c r="B3738" s="3">
        <v>362</v>
      </c>
      <c r="C3738" s="3">
        <f>IF(D3738="healthy",0,5500)</f>
        <v>0</v>
      </c>
      <c r="D3738" s="3" t="s">
        <v>0</v>
      </c>
    </row>
    <row r="3739" spans="1:4">
      <c r="A3739" s="4">
        <v>0.86524039351851856</v>
      </c>
      <c r="B3739" s="3">
        <v>386</v>
      </c>
      <c r="C3739" s="3">
        <f>IF(D3739="healthy",0,5500)</f>
        <v>0</v>
      </c>
      <c r="D3739" s="3" t="s">
        <v>0</v>
      </c>
    </row>
    <row r="3740" spans="1:4">
      <c r="A3740" s="4">
        <v>0.86547219907407413</v>
      </c>
      <c r="B3740" s="3">
        <v>414</v>
      </c>
      <c r="C3740" s="3">
        <f>IF(D3740="healthy",0,5500)</f>
        <v>0</v>
      </c>
      <c r="D3740" s="3" t="s">
        <v>0</v>
      </c>
    </row>
    <row r="3741" spans="1:4">
      <c r="A3741" s="4">
        <v>0.86570399305555557</v>
      </c>
      <c r="B3741" s="3">
        <v>441</v>
      </c>
      <c r="C3741" s="3">
        <f>IF(D3741="healthy",0,5500)</f>
        <v>0</v>
      </c>
      <c r="D3741" s="3" t="s">
        <v>0</v>
      </c>
    </row>
    <row r="3742" spans="1:4">
      <c r="A3742" s="4">
        <v>0.8659360416666666</v>
      </c>
      <c r="B3742" s="3">
        <v>490</v>
      </c>
      <c r="C3742" s="3">
        <f>IF(D3742="healthy",0,5500)</f>
        <v>0</v>
      </c>
      <c r="D3742" s="3" t="s">
        <v>0</v>
      </c>
    </row>
    <row r="3743" spans="1:4">
      <c r="A3743" s="4">
        <v>0.86616497685185179</v>
      </c>
      <c r="B3743" s="3">
        <v>270</v>
      </c>
      <c r="C3743" s="3">
        <f>IF(D3743="healthy",0,5500)</f>
        <v>0</v>
      </c>
      <c r="D3743" s="3" t="s">
        <v>0</v>
      </c>
    </row>
    <row r="3744" spans="1:4">
      <c r="A3744" s="4">
        <v>0.86639673611111112</v>
      </c>
      <c r="B3744" s="3">
        <v>294</v>
      </c>
      <c r="C3744" s="3">
        <f>IF(D3744="healthy",0,5500)</f>
        <v>0</v>
      </c>
      <c r="D3744" s="3" t="s">
        <v>0</v>
      </c>
    </row>
    <row r="3745" spans="1:4">
      <c r="A3745" s="4">
        <v>0.86662855324074073</v>
      </c>
      <c r="B3745" s="3">
        <v>322</v>
      </c>
      <c r="C3745" s="3">
        <f>IF(D3745="healthy",0,5500)</f>
        <v>0</v>
      </c>
      <c r="D3745" s="3" t="s">
        <v>0</v>
      </c>
    </row>
    <row r="3746" spans="1:4">
      <c r="A3746" s="4">
        <v>0.8668603587962963</v>
      </c>
      <c r="B3746" s="3">
        <v>350</v>
      </c>
      <c r="C3746" s="3">
        <f>IF(D3746="healthy",0,5500)</f>
        <v>0</v>
      </c>
      <c r="D3746" s="3" t="s">
        <v>0</v>
      </c>
    </row>
    <row r="3747" spans="1:4">
      <c r="A3747" s="4">
        <v>0.86709218749999994</v>
      </c>
      <c r="B3747" s="3">
        <v>380</v>
      </c>
      <c r="C3747" s="3">
        <f>IF(D3747="healthy",0,5500)</f>
        <v>0</v>
      </c>
      <c r="D3747" s="3" t="s">
        <v>0</v>
      </c>
    </row>
    <row r="3748" spans="1:4">
      <c r="A3748" s="4">
        <v>0.86732394675925928</v>
      </c>
      <c r="B3748" s="3">
        <v>372</v>
      </c>
      <c r="C3748" s="3">
        <f>IF(D3748="healthy",0,5500)</f>
        <v>0</v>
      </c>
      <c r="D3748" s="3" t="s">
        <v>0</v>
      </c>
    </row>
    <row r="3749" spans="1:4">
      <c r="A3749" s="4">
        <v>0.86755576388888889</v>
      </c>
      <c r="B3749" s="3">
        <v>433</v>
      </c>
      <c r="C3749" s="3">
        <f>IF(D3749="healthy",0,5500)</f>
        <v>0</v>
      </c>
      <c r="D3749" s="3" t="s">
        <v>0</v>
      </c>
    </row>
    <row r="3750" spans="1:4">
      <c r="A3750" s="4">
        <v>0.86778755787037032</v>
      </c>
      <c r="B3750" s="3">
        <v>460</v>
      </c>
      <c r="C3750" s="3">
        <f>IF(D3750="healthy",0,5500)</f>
        <v>0</v>
      </c>
      <c r="D3750" s="3" t="s">
        <v>0</v>
      </c>
    </row>
    <row r="3751" spans="1:4">
      <c r="A3751" s="4">
        <v>0.86801938657407407</v>
      </c>
      <c r="B3751" s="3">
        <v>498</v>
      </c>
      <c r="C3751" s="3">
        <f>IF(D3751="healthy",0,5500)</f>
        <v>0</v>
      </c>
      <c r="D3751" s="3" t="s">
        <v>0</v>
      </c>
    </row>
    <row r="3752" spans="1:4">
      <c r="A3752" s="4">
        <v>0.86824826388888887</v>
      </c>
      <c r="B3752" s="3">
        <v>265</v>
      </c>
      <c r="C3752" s="3">
        <f>IF(D3752="healthy",0,5500)</f>
        <v>0</v>
      </c>
      <c r="D3752" s="3" t="s">
        <v>0</v>
      </c>
    </row>
    <row r="3753" spans="1:4">
      <c r="A3753" s="4">
        <v>0.86848006944444445</v>
      </c>
      <c r="B3753" s="3">
        <v>293</v>
      </c>
      <c r="C3753" s="3">
        <f>IF(D3753="healthy",0,5500)</f>
        <v>0</v>
      </c>
      <c r="D3753" s="3" t="s">
        <v>0</v>
      </c>
    </row>
    <row r="3754" spans="1:4">
      <c r="A3754" s="4">
        <v>0.86871186342592599</v>
      </c>
      <c r="B3754" s="3">
        <v>259</v>
      </c>
      <c r="C3754" s="3">
        <f>IF(D3754="healthy",0,5500)</f>
        <v>0</v>
      </c>
      <c r="D3754" s="3" t="s">
        <v>0</v>
      </c>
    </row>
    <row r="3755" spans="1:4">
      <c r="A3755" s="4">
        <v>0.86894369212962952</v>
      </c>
      <c r="B3755" s="3">
        <v>350</v>
      </c>
      <c r="C3755" s="3">
        <f>IF(D3755="healthy",0,5500)</f>
        <v>0</v>
      </c>
      <c r="D3755" s="3" t="s">
        <v>0</v>
      </c>
    </row>
    <row r="3756" spans="1:4">
      <c r="A3756" s="4">
        <v>0.869175462962963</v>
      </c>
      <c r="B3756" s="3">
        <v>375</v>
      </c>
      <c r="C3756" s="3">
        <f>IF(D3756="healthy",0,5500)</f>
        <v>0</v>
      </c>
      <c r="D3756" s="3" t="s">
        <v>0</v>
      </c>
    </row>
    <row r="3757" spans="1:4">
      <c r="A3757" s="4">
        <v>0.86940726851851846</v>
      </c>
      <c r="B3757" s="3">
        <v>407</v>
      </c>
      <c r="C3757" s="3">
        <f>IF(D3757="healthy",0,5500)</f>
        <v>0</v>
      </c>
      <c r="D3757" s="3" t="s">
        <v>0</v>
      </c>
    </row>
    <row r="3758" spans="1:4">
      <c r="A3758" s="4">
        <v>0.86963907407407415</v>
      </c>
      <c r="B3758" s="3">
        <v>431</v>
      </c>
      <c r="C3758" s="3">
        <f>IF(D3758="healthy",0,5500)</f>
        <v>0</v>
      </c>
      <c r="D3758" s="3" t="s">
        <v>0</v>
      </c>
    </row>
    <row r="3759" spans="1:4">
      <c r="A3759" s="4">
        <v>0.86987086805555558</v>
      </c>
      <c r="B3759" s="3">
        <v>458</v>
      </c>
      <c r="C3759" s="3">
        <f>IF(D3759="healthy",0,5500)</f>
        <v>0</v>
      </c>
      <c r="D3759" s="3" t="s">
        <v>0</v>
      </c>
    </row>
    <row r="3760" spans="1:4">
      <c r="A3760" s="4">
        <v>0.87010267361111104</v>
      </c>
      <c r="B3760" s="3">
        <v>486</v>
      </c>
      <c r="C3760" s="3">
        <f>IF(D3760="healthy",0,5500)</f>
        <v>0</v>
      </c>
      <c r="D3760" s="3" t="s">
        <v>0</v>
      </c>
    </row>
    <row r="3761" spans="1:4">
      <c r="A3761" s="4">
        <v>0.87033157407407413</v>
      </c>
      <c r="B3761" s="3">
        <v>267</v>
      </c>
      <c r="C3761" s="3">
        <f>IF(D3761="healthy",0,5500)</f>
        <v>0</v>
      </c>
      <c r="D3761" s="3" t="s">
        <v>0</v>
      </c>
    </row>
    <row r="3762" spans="1:4">
      <c r="A3762" s="4">
        <v>0.8705633796296296</v>
      </c>
      <c r="B3762" s="3">
        <v>291</v>
      </c>
      <c r="C3762" s="3">
        <f>IF(D3762="healthy",0,5500)</f>
        <v>0</v>
      </c>
      <c r="D3762" s="3" t="s">
        <v>0</v>
      </c>
    </row>
    <row r="3763" spans="1:4">
      <c r="A3763" s="4">
        <v>0.87079519675925932</v>
      </c>
      <c r="B3763" s="3">
        <v>320</v>
      </c>
      <c r="C3763" s="3">
        <f>IF(D3763="healthy",0,5500)</f>
        <v>0</v>
      </c>
      <c r="D3763" s="3" t="s">
        <v>0</v>
      </c>
    </row>
    <row r="3764" spans="1:4">
      <c r="A3764" s="4">
        <v>0.8710269791666666</v>
      </c>
      <c r="B3764" s="3">
        <v>353</v>
      </c>
      <c r="C3764" s="3">
        <f>IF(D3764="healthy",0,5500)</f>
        <v>0</v>
      </c>
      <c r="D3764" s="3" t="s">
        <v>0</v>
      </c>
    </row>
    <row r="3765" spans="1:4">
      <c r="A3765" s="4">
        <v>0.87125877314814815</v>
      </c>
      <c r="B3765" s="3">
        <v>373</v>
      </c>
      <c r="C3765" s="3">
        <f>IF(D3765="healthy",0,5500)</f>
        <v>0</v>
      </c>
      <c r="D3765" s="3" t="s">
        <v>0</v>
      </c>
    </row>
    <row r="3766" spans="1:4">
      <c r="A3766" s="4">
        <v>0.87149057870370372</v>
      </c>
      <c r="B3766" s="3">
        <v>401</v>
      </c>
      <c r="C3766" s="3">
        <f>IF(D3766="healthy",0,5500)</f>
        <v>0</v>
      </c>
      <c r="D3766" s="3" t="s">
        <v>0</v>
      </c>
    </row>
    <row r="3767" spans="1:4">
      <c r="A3767" s="4">
        <v>0.87172239583333333</v>
      </c>
      <c r="B3767" s="3">
        <v>438</v>
      </c>
      <c r="C3767" s="3">
        <f>IF(D3767="healthy",0,5500)</f>
        <v>0</v>
      </c>
      <c r="D3767" s="3" t="s">
        <v>0</v>
      </c>
    </row>
    <row r="3768" spans="1:4">
      <c r="A3768" s="4">
        <v>0.87195422453703708</v>
      </c>
      <c r="B3768" s="3">
        <v>467</v>
      </c>
      <c r="C3768" s="3">
        <f>IF(D3768="healthy",0,5500)</f>
        <v>0</v>
      </c>
      <c r="D3768" s="3" t="s">
        <v>0</v>
      </c>
    </row>
    <row r="3769" spans="1:4">
      <c r="A3769" s="4">
        <v>0.8721859837962963</v>
      </c>
      <c r="B3769" s="3">
        <v>493</v>
      </c>
      <c r="C3769" s="3">
        <f>IF(D3769="healthy",0,5500)</f>
        <v>0</v>
      </c>
      <c r="D3769" s="3" t="s">
        <v>0</v>
      </c>
    </row>
    <row r="3770" spans="1:4">
      <c r="A3770" s="4">
        <v>0.87241488425925928</v>
      </c>
      <c r="B3770" s="3">
        <v>261</v>
      </c>
      <c r="C3770" s="3">
        <f>IF(D3770="healthy",0,5500)</f>
        <v>0</v>
      </c>
      <c r="D3770" s="3" t="s">
        <v>0</v>
      </c>
    </row>
    <row r="3771" spans="1:4">
      <c r="A3771" s="4">
        <v>0.87264670138888889</v>
      </c>
      <c r="B3771" s="3">
        <v>290</v>
      </c>
      <c r="C3771" s="3">
        <f>IF(D3771="healthy",0,5500)</f>
        <v>0</v>
      </c>
      <c r="D3771" s="3" t="s">
        <v>0</v>
      </c>
    </row>
    <row r="3772" spans="1:4">
      <c r="A3772" s="4">
        <v>0.87287853009259253</v>
      </c>
      <c r="B3772" s="3">
        <v>320</v>
      </c>
      <c r="C3772" s="3">
        <f>IF(D3772="healthy",0,5500)</f>
        <v>0</v>
      </c>
      <c r="D3772" s="3" t="s">
        <v>0</v>
      </c>
    </row>
    <row r="3773" spans="1:4">
      <c r="A3773" s="4">
        <v>0.8731103009259259</v>
      </c>
      <c r="B3773" s="3">
        <v>354</v>
      </c>
      <c r="C3773" s="3">
        <f>IF(D3773="healthy",0,5500)</f>
        <v>0</v>
      </c>
      <c r="D3773" s="3" t="s">
        <v>0</v>
      </c>
    </row>
    <row r="3774" spans="1:4">
      <c r="A3774" s="4">
        <v>0.8733420833333333</v>
      </c>
      <c r="B3774" s="3">
        <v>375</v>
      </c>
      <c r="C3774" s="3">
        <f>IF(D3774="healthy",0,5500)</f>
        <v>0</v>
      </c>
      <c r="D3774" s="3" t="s">
        <v>0</v>
      </c>
    </row>
    <row r="3775" spans="1:4">
      <c r="A3775" s="4">
        <v>0.8735739004629629</v>
      </c>
      <c r="B3775" s="3">
        <v>400</v>
      </c>
      <c r="C3775" s="3">
        <f>IF(D3775="healthy",0,5500)</f>
        <v>0</v>
      </c>
      <c r="D3775" s="3" t="s">
        <v>0</v>
      </c>
    </row>
    <row r="3776" spans="1:4">
      <c r="A3776" s="4">
        <v>0.87382369212962974</v>
      </c>
      <c r="B3776" s="3">
        <v>1982</v>
      </c>
      <c r="C3776" s="3">
        <f>IF(D3776="healthy",0,5500)</f>
        <v>0</v>
      </c>
      <c r="D3776" s="3" t="s">
        <v>0</v>
      </c>
    </row>
    <row r="3777" spans="1:4">
      <c r="A3777" s="4">
        <v>0.87403750000000002</v>
      </c>
      <c r="B3777" s="3">
        <v>463</v>
      </c>
      <c r="C3777" s="3">
        <f>IF(D3777="healthy",0,5500)</f>
        <v>0</v>
      </c>
      <c r="D3777" s="3" t="s">
        <v>0</v>
      </c>
    </row>
    <row r="3778" spans="1:4">
      <c r="A3778" s="4">
        <v>0.87426929398148145</v>
      </c>
      <c r="B3778" s="3">
        <v>482</v>
      </c>
      <c r="C3778" s="3">
        <f>IF(D3778="healthy",0,5500)</f>
        <v>0</v>
      </c>
      <c r="D3778" s="3" t="s">
        <v>0</v>
      </c>
    </row>
    <row r="3779" spans="1:4">
      <c r="A3779" s="4">
        <v>0.8744982175925925</v>
      </c>
      <c r="B3779" s="3">
        <v>261</v>
      </c>
      <c r="C3779" s="3">
        <f>IF(D3779="healthy",0,5500)</f>
        <v>0</v>
      </c>
      <c r="D3779" s="3" t="s">
        <v>0</v>
      </c>
    </row>
    <row r="3780" spans="1:4">
      <c r="A3780" s="4">
        <v>0.87473001157407404</v>
      </c>
      <c r="B3780" s="3">
        <v>293</v>
      </c>
      <c r="C3780" s="3">
        <f>IF(D3780="healthy",0,5500)</f>
        <v>0</v>
      </c>
      <c r="D3780" s="3" t="s">
        <v>0</v>
      </c>
    </row>
    <row r="3781" spans="1:4">
      <c r="A3781" s="4">
        <v>0.87496180555555558</v>
      </c>
      <c r="B3781" s="3">
        <v>314</v>
      </c>
      <c r="C3781" s="3">
        <f>IF(D3781="healthy",0,5500)</f>
        <v>0</v>
      </c>
      <c r="D3781" s="3" t="s">
        <v>0</v>
      </c>
    </row>
    <row r="3782" spans="1:4">
      <c r="A3782" s="4">
        <v>0.87519361111111105</v>
      </c>
      <c r="B3782" s="3">
        <v>331</v>
      </c>
      <c r="C3782" s="3">
        <f>IF(D3782="healthy",0,5500)</f>
        <v>0</v>
      </c>
      <c r="D3782" s="3" t="s">
        <v>0</v>
      </c>
    </row>
    <row r="3783" spans="1:4">
      <c r="A3783" s="4">
        <v>0.87542541666666673</v>
      </c>
      <c r="B3783" s="3">
        <v>370</v>
      </c>
      <c r="C3783" s="3">
        <f>IF(D3783="healthy",0,5500)</f>
        <v>0</v>
      </c>
      <c r="D3783" s="3" t="s">
        <v>0</v>
      </c>
    </row>
    <row r="3784" spans="1:4">
      <c r="A3784" s="4">
        <v>0.87565723379629634</v>
      </c>
      <c r="B3784" s="3">
        <v>400</v>
      </c>
      <c r="C3784" s="3">
        <f>IF(D3784="healthy",0,5500)</f>
        <v>0</v>
      </c>
      <c r="D3784" s="3" t="s">
        <v>0</v>
      </c>
    </row>
    <row r="3785" spans="1:4">
      <c r="A3785" s="4">
        <v>0.8758890046296296</v>
      </c>
      <c r="B3785" s="3">
        <v>427</v>
      </c>
      <c r="C3785" s="3">
        <f>IF(D3785="healthy",0,5500)</f>
        <v>0</v>
      </c>
      <c r="D3785" s="3" t="s">
        <v>0</v>
      </c>
    </row>
    <row r="3786" spans="1:4">
      <c r="A3786" s="4">
        <v>0.87612082175925921</v>
      </c>
      <c r="B3786" s="3">
        <v>453</v>
      </c>
      <c r="C3786" s="3">
        <f>IF(D3786="healthy",0,5500)</f>
        <v>0</v>
      </c>
      <c r="D3786" s="3" t="s">
        <v>0</v>
      </c>
    </row>
    <row r="3787" spans="1:4">
      <c r="A3787" s="4">
        <v>0.87635261574074075</v>
      </c>
      <c r="B3787" s="3">
        <v>480</v>
      </c>
      <c r="C3787" s="3">
        <f>IF(D3787="healthy",0,5500)</f>
        <v>0</v>
      </c>
      <c r="D3787" s="3" t="s">
        <v>0</v>
      </c>
    </row>
    <row r="3788" spans="1:4">
      <c r="A3788" s="4">
        <v>0.87658155092592593</v>
      </c>
      <c r="B3788" s="3">
        <v>268</v>
      </c>
      <c r="C3788" s="3">
        <f>IF(D3788="healthy",0,5500)</f>
        <v>0</v>
      </c>
      <c r="D3788" s="3" t="s">
        <v>0</v>
      </c>
    </row>
    <row r="3789" spans="1:4">
      <c r="A3789" s="4">
        <v>0.87681332175925919</v>
      </c>
      <c r="B3789" s="3">
        <v>294</v>
      </c>
      <c r="C3789" s="3">
        <f>IF(D3789="healthy",0,5500)</f>
        <v>0</v>
      </c>
      <c r="D3789" s="3" t="s">
        <v>0</v>
      </c>
    </row>
    <row r="3790" spans="1:4">
      <c r="A3790" s="4">
        <v>0.87704511574074073</v>
      </c>
      <c r="B3790" s="3">
        <v>312</v>
      </c>
      <c r="C3790" s="3">
        <f>IF(D3790="healthy",0,5500)</f>
        <v>0</v>
      </c>
      <c r="D3790" s="3" t="s">
        <v>0</v>
      </c>
    </row>
    <row r="3791" spans="1:4">
      <c r="A3791" s="4">
        <v>0.87727693287037034</v>
      </c>
      <c r="B3791" s="3">
        <v>347</v>
      </c>
      <c r="C3791" s="3">
        <f>IF(D3791="healthy",0,5500)</f>
        <v>0</v>
      </c>
      <c r="D3791" s="3" t="s">
        <v>0</v>
      </c>
    </row>
    <row r="3792" spans="1:4">
      <c r="A3792" s="4">
        <v>0.87750875000000006</v>
      </c>
      <c r="B3792" s="3">
        <v>370</v>
      </c>
      <c r="C3792" s="3">
        <f>IF(D3792="healthy",0,5500)</f>
        <v>0</v>
      </c>
      <c r="D3792" s="3" t="s">
        <v>0</v>
      </c>
    </row>
    <row r="3793" spans="1:4">
      <c r="A3793" s="4">
        <v>0.87774052083333343</v>
      </c>
      <c r="B3793" s="3">
        <v>395</v>
      </c>
      <c r="C3793" s="3">
        <f>IF(D3793="healthy",0,5500)</f>
        <v>0</v>
      </c>
      <c r="D3793" s="3" t="s">
        <v>0</v>
      </c>
    </row>
    <row r="3794" spans="1:4">
      <c r="A3794" s="4">
        <v>0.87797232638888889</v>
      </c>
      <c r="B3794" s="3">
        <v>426</v>
      </c>
      <c r="C3794" s="3">
        <f>IF(D3794="healthy",0,5500)</f>
        <v>0</v>
      </c>
      <c r="D3794" s="3" t="s">
        <v>0</v>
      </c>
    </row>
    <row r="3795" spans="1:4">
      <c r="A3795" s="4">
        <v>0.87820413194444447</v>
      </c>
      <c r="B3795" s="3">
        <v>457</v>
      </c>
      <c r="C3795" s="3">
        <f>IF(D3795="healthy",0,5500)</f>
        <v>0</v>
      </c>
      <c r="D3795" s="3" t="s">
        <v>0</v>
      </c>
    </row>
    <row r="3796" spans="1:4">
      <c r="A3796" s="4">
        <v>0.8784359259259259</v>
      </c>
      <c r="B3796" s="3">
        <v>487</v>
      </c>
      <c r="C3796" s="3">
        <f>IF(D3796="healthy",0,5500)</f>
        <v>0</v>
      </c>
      <c r="D3796" s="3" t="s">
        <v>0</v>
      </c>
    </row>
    <row r="3797" spans="1:4">
      <c r="A3797" s="4">
        <v>0.87866482638888888</v>
      </c>
      <c r="B3797" s="3">
        <v>255</v>
      </c>
      <c r="C3797" s="3">
        <f>IF(D3797="healthy",0,5500)</f>
        <v>0</v>
      </c>
      <c r="D3797" s="3" t="s">
        <v>0</v>
      </c>
    </row>
    <row r="3798" spans="1:4">
      <c r="A3798" s="4">
        <v>0.87889663194444445</v>
      </c>
      <c r="B3798" s="3">
        <v>283</v>
      </c>
      <c r="C3798" s="3">
        <f>IF(D3798="healthy",0,5500)</f>
        <v>0</v>
      </c>
      <c r="D3798" s="3" t="s">
        <v>0</v>
      </c>
    </row>
    <row r="3799" spans="1:4">
      <c r="A3799" s="4">
        <v>0.87912843750000003</v>
      </c>
      <c r="B3799" s="3">
        <v>311</v>
      </c>
      <c r="C3799" s="3">
        <f>IF(D3799="healthy",0,5500)</f>
        <v>0</v>
      </c>
      <c r="D3799" s="3" t="s">
        <v>0</v>
      </c>
    </row>
    <row r="3800" spans="1:4">
      <c r="A3800" s="4">
        <v>0.87936024305555549</v>
      </c>
      <c r="B3800" s="3">
        <v>339</v>
      </c>
      <c r="C3800" s="3">
        <f>IF(D3800="healthy",0,5500)</f>
        <v>0</v>
      </c>
      <c r="D3800" s="3" t="s">
        <v>0</v>
      </c>
    </row>
    <row r="3801" spans="1:4">
      <c r="A3801" s="4">
        <v>0.87959203703703703</v>
      </c>
      <c r="B3801" s="3">
        <v>366</v>
      </c>
      <c r="C3801" s="3">
        <f>IF(D3801="healthy",0,5500)</f>
        <v>0</v>
      </c>
      <c r="D3801" s="3" t="s">
        <v>0</v>
      </c>
    </row>
    <row r="3802" spans="1:4">
      <c r="A3802" s="4">
        <v>0.87982384259259261</v>
      </c>
      <c r="B3802" s="3">
        <v>394</v>
      </c>
      <c r="C3802" s="3">
        <f>IF(D3802="healthy",0,5500)</f>
        <v>0</v>
      </c>
      <c r="D3802" s="3" t="s">
        <v>0</v>
      </c>
    </row>
    <row r="3803" spans="1:4">
      <c r="A3803" s="4">
        <v>0.88005564814814818</v>
      </c>
      <c r="B3803" s="3">
        <v>422</v>
      </c>
      <c r="C3803" s="3">
        <f>IF(D3803="healthy",0,5500)</f>
        <v>0</v>
      </c>
      <c r="D3803" s="3" t="s">
        <v>0</v>
      </c>
    </row>
    <row r="3804" spans="1:4">
      <c r="A3804" s="4">
        <v>0.88028745370370365</v>
      </c>
      <c r="B3804" s="3">
        <v>458</v>
      </c>
      <c r="C3804" s="3">
        <f>IF(D3804="healthy",0,5500)</f>
        <v>0</v>
      </c>
      <c r="D3804" s="3" t="s">
        <v>0</v>
      </c>
    </row>
    <row r="3805" spans="1:4">
      <c r="A3805" s="4">
        <v>0.88051924768518519</v>
      </c>
      <c r="B3805" s="3">
        <v>477</v>
      </c>
      <c r="C3805" s="3">
        <f>IF(D3805="healthy",0,5500)</f>
        <v>0</v>
      </c>
      <c r="D3805" s="3" t="s">
        <v>0</v>
      </c>
    </row>
    <row r="3806" spans="1:4">
      <c r="A3806" s="4">
        <v>0.88075105324074077</v>
      </c>
      <c r="B3806" s="3">
        <v>461</v>
      </c>
      <c r="C3806" s="3">
        <f>IF(D3806="healthy",0,5500)</f>
        <v>0</v>
      </c>
      <c r="D3806" s="3" t="s">
        <v>0</v>
      </c>
    </row>
    <row r="3807" spans="1:4">
      <c r="A3807" s="4">
        <v>0.88097995370370363</v>
      </c>
      <c r="B3807" s="3">
        <v>282</v>
      </c>
      <c r="C3807" s="3">
        <f>IF(D3807="healthy",0,5500)</f>
        <v>0</v>
      </c>
      <c r="D3807" s="3" t="s">
        <v>0</v>
      </c>
    </row>
    <row r="3808" spans="1:4">
      <c r="A3808" s="4">
        <v>0.88121175925925932</v>
      </c>
      <c r="B3808" s="3">
        <v>314</v>
      </c>
      <c r="C3808" s="3">
        <f>IF(D3808="healthy",0,5500)</f>
        <v>0</v>
      </c>
      <c r="D3808" s="3" t="s">
        <v>0</v>
      </c>
    </row>
    <row r="3809" spans="1:4">
      <c r="A3809" s="4">
        <v>0.88144358796296307</v>
      </c>
      <c r="B3809" s="3">
        <v>340</v>
      </c>
      <c r="C3809" s="3">
        <f>IF(D3809="healthy",0,5500)</f>
        <v>0</v>
      </c>
      <c r="D3809" s="3" t="s">
        <v>0</v>
      </c>
    </row>
    <row r="3810" spans="1:4">
      <c r="A3810" s="4">
        <v>0.88167534722222218</v>
      </c>
      <c r="B3810" s="3">
        <v>373</v>
      </c>
      <c r="C3810" s="3">
        <f>IF(D3810="healthy",0,5500)</f>
        <v>0</v>
      </c>
      <c r="D3810" s="3" t="s">
        <v>0</v>
      </c>
    </row>
    <row r="3811" spans="1:4">
      <c r="A3811" s="4">
        <v>0.88190715277777787</v>
      </c>
      <c r="B3811" s="3">
        <v>396</v>
      </c>
      <c r="C3811" s="3">
        <f>IF(D3811="healthy",0,5500)</f>
        <v>0</v>
      </c>
      <c r="D3811" s="3" t="s">
        <v>0</v>
      </c>
    </row>
    <row r="3812" spans="1:4">
      <c r="A3812" s="4">
        <v>0.88213895833333333</v>
      </c>
      <c r="B3812" s="3">
        <v>420</v>
      </c>
      <c r="C3812" s="3">
        <f>IF(D3812="healthy",0,5500)</f>
        <v>0</v>
      </c>
      <c r="D3812" s="3" t="s">
        <v>0</v>
      </c>
    </row>
    <row r="3813" spans="1:4">
      <c r="A3813" s="4">
        <v>0.88237078703703709</v>
      </c>
      <c r="B3813" s="3">
        <v>454</v>
      </c>
      <c r="C3813" s="3">
        <f>IF(D3813="healthy",0,5500)</f>
        <v>0</v>
      </c>
      <c r="D3813" s="3" t="s">
        <v>0</v>
      </c>
    </row>
    <row r="3814" spans="1:4">
      <c r="A3814" s="4">
        <v>0.88260255787037034</v>
      </c>
      <c r="B3814" s="3">
        <v>484</v>
      </c>
      <c r="C3814" s="3">
        <f>IF(D3814="healthy",0,5500)</f>
        <v>0</v>
      </c>
      <c r="D3814" s="3" t="s">
        <v>0</v>
      </c>
    </row>
    <row r="3815" spans="1:4">
      <c r="A3815" s="4">
        <v>0.88283145833333332</v>
      </c>
      <c r="B3815" s="3">
        <v>255</v>
      </c>
      <c r="C3815" s="3">
        <f>IF(D3815="healthy",0,5500)</f>
        <v>0</v>
      </c>
      <c r="D3815" s="3" t="s">
        <v>0</v>
      </c>
    </row>
    <row r="3816" spans="1:4">
      <c r="A3816" s="4">
        <v>0.88306326388888889</v>
      </c>
      <c r="B3816" s="3">
        <v>280</v>
      </c>
      <c r="C3816" s="3">
        <f>IF(D3816="healthy",0,5500)</f>
        <v>0</v>
      </c>
      <c r="D3816" s="3" t="s">
        <v>0</v>
      </c>
    </row>
    <row r="3817" spans="1:4">
      <c r="A3817" s="4">
        <v>0.88329506944444447</v>
      </c>
      <c r="B3817" s="3">
        <v>308</v>
      </c>
      <c r="C3817" s="3">
        <f>IF(D3817="healthy",0,5500)</f>
        <v>0</v>
      </c>
      <c r="D3817" s="3" t="s">
        <v>0</v>
      </c>
    </row>
    <row r="3818" spans="1:4">
      <c r="A3818" s="4">
        <v>0.88352687499999993</v>
      </c>
      <c r="B3818" s="3">
        <v>335</v>
      </c>
      <c r="C3818" s="3">
        <f>IF(D3818="healthy",0,5500)</f>
        <v>0</v>
      </c>
      <c r="D3818" s="3" t="s">
        <v>0</v>
      </c>
    </row>
    <row r="3819" spans="1:4">
      <c r="A3819" s="4">
        <v>0.88375868055555562</v>
      </c>
      <c r="B3819" s="3">
        <v>365</v>
      </c>
      <c r="C3819" s="3">
        <f>IF(D3819="healthy",0,5500)</f>
        <v>0</v>
      </c>
      <c r="D3819" s="3" t="s">
        <v>0</v>
      </c>
    </row>
    <row r="3820" spans="1:4">
      <c r="A3820" s="4">
        <v>0.88399047453703705</v>
      </c>
      <c r="B3820" s="3">
        <v>390</v>
      </c>
      <c r="C3820" s="3">
        <f>IF(D3820="healthy",0,5500)</f>
        <v>0</v>
      </c>
      <c r="D3820" s="3" t="s">
        <v>0</v>
      </c>
    </row>
    <row r="3821" spans="1:4">
      <c r="A3821" s="4">
        <v>0.8842223032407408</v>
      </c>
      <c r="B3821" s="3">
        <v>420</v>
      </c>
      <c r="C3821" s="3">
        <f>IF(D3821="healthy",0,5500)</f>
        <v>0</v>
      </c>
      <c r="D3821" s="3" t="s">
        <v>0</v>
      </c>
    </row>
    <row r="3822" spans="1:4">
      <c r="A3822" s="4">
        <v>0.88445407407407417</v>
      </c>
      <c r="B3822" s="3">
        <v>450</v>
      </c>
      <c r="C3822" s="3">
        <f>IF(D3822="healthy",0,5500)</f>
        <v>0</v>
      </c>
      <c r="D3822" s="3" t="s">
        <v>0</v>
      </c>
    </row>
    <row r="3823" spans="1:4">
      <c r="A3823" s="4">
        <v>0.88468589120370378</v>
      </c>
      <c r="B3823" s="3">
        <v>477</v>
      </c>
      <c r="C3823" s="3">
        <f>IF(D3823="healthy",0,5500)</f>
        <v>0</v>
      </c>
      <c r="D3823" s="3" t="s">
        <v>0</v>
      </c>
    </row>
    <row r="3824" spans="1:4">
      <c r="A3824" s="4">
        <v>0.88491769675925924</v>
      </c>
      <c r="B3824" s="3">
        <v>501</v>
      </c>
      <c r="C3824" s="3">
        <f>IF(D3824="healthy",0,5500)</f>
        <v>0</v>
      </c>
      <c r="D3824" s="3" t="s">
        <v>0</v>
      </c>
    </row>
    <row r="3825" spans="1:4">
      <c r="A3825" s="4">
        <v>0.8851466203703704</v>
      </c>
      <c r="B3825" s="3">
        <v>289</v>
      </c>
      <c r="C3825" s="3">
        <f>IF(D3825="healthy",0,5500)</f>
        <v>0</v>
      </c>
      <c r="D3825" s="3" t="s">
        <v>0</v>
      </c>
    </row>
    <row r="3826" spans="1:4">
      <c r="A3826" s="4">
        <v>0.88537840277777768</v>
      </c>
      <c r="B3826" s="3">
        <v>313</v>
      </c>
      <c r="C3826" s="3">
        <f>IF(D3826="healthy",0,5500)</f>
        <v>0</v>
      </c>
      <c r="D3826" s="3" t="s">
        <v>0</v>
      </c>
    </row>
    <row r="3827" spans="1:4">
      <c r="A3827" s="4">
        <v>0.88561019675925923</v>
      </c>
      <c r="B3827" s="3">
        <v>337</v>
      </c>
      <c r="C3827" s="3">
        <f>IF(D3827="healthy",0,5500)</f>
        <v>0</v>
      </c>
      <c r="D3827" s="3" t="s">
        <v>0</v>
      </c>
    </row>
    <row r="3828" spans="1:4">
      <c r="A3828" s="4">
        <v>0.8858420023148148</v>
      </c>
      <c r="B3828" s="3">
        <v>361</v>
      </c>
      <c r="C3828" s="3">
        <f>IF(D3828="healthy",0,5500)</f>
        <v>0</v>
      </c>
      <c r="D3828" s="3" t="s">
        <v>0</v>
      </c>
    </row>
    <row r="3829" spans="1:4">
      <c r="A3829" s="4">
        <v>0.88607383101851855</v>
      </c>
      <c r="B3829" s="3">
        <v>390</v>
      </c>
      <c r="C3829" s="3">
        <f>IF(D3829="healthy",0,5500)</f>
        <v>0</v>
      </c>
      <c r="D3829" s="3" t="s">
        <v>0</v>
      </c>
    </row>
    <row r="3830" spans="1:4">
      <c r="A3830" s="4">
        <v>0.88630561342592584</v>
      </c>
      <c r="B3830" s="3">
        <v>416</v>
      </c>
      <c r="C3830" s="3">
        <f>IF(D3830="healthy",0,5500)</f>
        <v>0</v>
      </c>
      <c r="D3830" s="3" t="s">
        <v>0</v>
      </c>
    </row>
    <row r="3831" spans="1:4">
      <c r="A3831" s="4">
        <v>0.88653740740740739</v>
      </c>
      <c r="B3831" s="3">
        <v>443</v>
      </c>
      <c r="C3831" s="3">
        <f>IF(D3831="healthy",0,5500)</f>
        <v>0</v>
      </c>
      <c r="D3831" s="3" t="s">
        <v>0</v>
      </c>
    </row>
    <row r="3832" spans="1:4">
      <c r="A3832" s="4">
        <v>0.88676921296296296</v>
      </c>
      <c r="B3832" s="3">
        <v>471</v>
      </c>
      <c r="C3832" s="3">
        <f>IF(D3832="healthy",0,5500)</f>
        <v>0</v>
      </c>
      <c r="D3832" s="3" t="s">
        <v>0</v>
      </c>
    </row>
    <row r="3833" spans="1:4">
      <c r="A3833" s="4">
        <v>0.88699811342592583</v>
      </c>
      <c r="B3833" s="3">
        <v>253</v>
      </c>
      <c r="C3833" s="3">
        <f>IF(D3833="healthy",0,5500)</f>
        <v>0</v>
      </c>
      <c r="D3833" s="3" t="s">
        <v>0</v>
      </c>
    </row>
    <row r="3834" spans="1:4">
      <c r="A3834" s="4">
        <v>0.88722996527777775</v>
      </c>
      <c r="B3834" s="3">
        <v>280</v>
      </c>
      <c r="C3834" s="3">
        <f>IF(D3834="healthy",0,5500)</f>
        <v>0</v>
      </c>
      <c r="D3834" s="3" t="s">
        <v>0</v>
      </c>
    </row>
    <row r="3835" spans="1:4">
      <c r="A3835" s="4">
        <v>0.88746172453703709</v>
      </c>
      <c r="B3835" s="3">
        <v>303</v>
      </c>
      <c r="C3835" s="3">
        <f>IF(D3835="healthy",0,5500)</f>
        <v>0</v>
      </c>
      <c r="D3835" s="3" t="s">
        <v>0</v>
      </c>
    </row>
    <row r="3836" spans="1:4">
      <c r="A3836" s="4">
        <v>0.88769353009259255</v>
      </c>
      <c r="B3836" s="3">
        <v>331</v>
      </c>
      <c r="C3836" s="3">
        <f>IF(D3836="healthy",0,5500)</f>
        <v>0</v>
      </c>
      <c r="D3836" s="3" t="s">
        <v>0</v>
      </c>
    </row>
    <row r="3837" spans="1:4">
      <c r="A3837" s="4">
        <v>0.88792534722222216</v>
      </c>
      <c r="B3837" s="3">
        <v>360</v>
      </c>
      <c r="C3837" s="3">
        <f>IF(D3837="healthy",0,5500)</f>
        <v>0</v>
      </c>
      <c r="D3837" s="3" t="s">
        <v>0</v>
      </c>
    </row>
    <row r="3838" spans="1:4">
      <c r="A3838" s="4">
        <v>0.88815717592592591</v>
      </c>
      <c r="B3838" s="3">
        <v>390</v>
      </c>
      <c r="C3838" s="3">
        <f>IF(D3838="healthy",0,5500)</f>
        <v>0</v>
      </c>
      <c r="D3838" s="3" t="s">
        <v>0</v>
      </c>
    </row>
    <row r="3839" spans="1:4">
      <c r="A3839" s="4">
        <v>0.88838893518518525</v>
      </c>
      <c r="B3839" s="3">
        <v>423</v>
      </c>
      <c r="C3839" s="3">
        <f>IF(D3839="healthy",0,5500)</f>
        <v>0</v>
      </c>
      <c r="D3839" s="3" t="s">
        <v>0</v>
      </c>
    </row>
    <row r="3840" spans="1:4">
      <c r="A3840" s="4">
        <v>0.88862072916666668</v>
      </c>
      <c r="B3840" s="3">
        <v>441</v>
      </c>
      <c r="C3840" s="3">
        <f>IF(D3840="healthy",0,5500)</f>
        <v>0</v>
      </c>
      <c r="D3840" s="3" t="s">
        <v>0</v>
      </c>
    </row>
    <row r="3841" spans="1:4">
      <c r="A3841" s="4">
        <v>0.88885337962962963</v>
      </c>
      <c r="B3841" s="3">
        <v>542</v>
      </c>
      <c r="C3841" s="3">
        <f>IF(D3841="healthy",0,5500)</f>
        <v>0</v>
      </c>
      <c r="D3841" s="3" t="s">
        <v>0</v>
      </c>
    </row>
    <row r="3842" spans="1:4">
      <c r="A3842" s="4">
        <v>0.88908437500000004</v>
      </c>
      <c r="B3842" s="3">
        <v>500</v>
      </c>
      <c r="C3842" s="3">
        <f>IF(D3842="healthy",0,5500)</f>
        <v>0</v>
      </c>
      <c r="D3842" s="3" t="s">
        <v>0</v>
      </c>
    </row>
    <row r="3843" spans="1:4">
      <c r="A3843" s="4">
        <v>0.88931325231481484</v>
      </c>
      <c r="B3843" s="3">
        <v>283</v>
      </c>
      <c r="C3843" s="3">
        <f>IF(D3843="healthy",0,5500)</f>
        <v>0</v>
      </c>
      <c r="D3843" s="3" t="s">
        <v>0</v>
      </c>
    </row>
    <row r="3844" spans="1:4">
      <c r="A3844" s="4">
        <v>0.88954503472222213</v>
      </c>
      <c r="B3844" s="3">
        <v>301</v>
      </c>
      <c r="C3844" s="3">
        <f>IF(D3844="healthy",0,5500)</f>
        <v>0</v>
      </c>
      <c r="D3844" s="3" t="s">
        <v>0</v>
      </c>
    </row>
    <row r="3845" spans="1:4">
      <c r="A3845" s="4">
        <v>0.88977685185185196</v>
      </c>
      <c r="B3845" s="3">
        <v>330</v>
      </c>
      <c r="C3845" s="3">
        <f>IF(D3845="healthy",0,5500)</f>
        <v>0</v>
      </c>
      <c r="D3845" s="3" t="s">
        <v>0</v>
      </c>
    </row>
    <row r="3846" spans="1:4">
      <c r="A3846" s="4">
        <v>0.89000868055555549</v>
      </c>
      <c r="B3846" s="3">
        <v>369</v>
      </c>
      <c r="C3846" s="3">
        <f>IF(D3846="healthy",0,5500)</f>
        <v>0</v>
      </c>
      <c r="D3846" s="3" t="s">
        <v>0</v>
      </c>
    </row>
    <row r="3847" spans="1:4">
      <c r="A3847" s="4">
        <v>0.89024045138888885</v>
      </c>
      <c r="B3847" s="3">
        <v>384</v>
      </c>
      <c r="C3847" s="3">
        <f>IF(D3847="healthy",0,5500)</f>
        <v>0</v>
      </c>
      <c r="D3847" s="3" t="s">
        <v>0</v>
      </c>
    </row>
    <row r="3848" spans="1:4">
      <c r="A3848" s="4">
        <v>0.89047225694444443</v>
      </c>
      <c r="B3848" s="3">
        <v>412</v>
      </c>
      <c r="C3848" s="3">
        <f>IF(D3848="healthy",0,5500)</f>
        <v>0</v>
      </c>
      <c r="D3848" s="3" t="s">
        <v>0</v>
      </c>
    </row>
    <row r="3849" spans="1:4">
      <c r="A3849" s="4">
        <v>0.89070406249999989</v>
      </c>
      <c r="B3849" s="3">
        <v>447</v>
      </c>
      <c r="C3849" s="3">
        <f>IF(D3849="healthy",0,5500)</f>
        <v>0</v>
      </c>
      <c r="D3849" s="3" t="s">
        <v>0</v>
      </c>
    </row>
    <row r="3850" spans="1:4">
      <c r="A3850" s="4">
        <v>0.89093589120370364</v>
      </c>
      <c r="B3850" s="3">
        <v>470</v>
      </c>
      <c r="C3850" s="3">
        <f>IF(D3850="healthy",0,5500)</f>
        <v>0</v>
      </c>
      <c r="D3850" s="3" t="s">
        <v>0</v>
      </c>
    </row>
    <row r="3851" spans="1:4">
      <c r="A3851" s="4">
        <v>0.89116766203703701</v>
      </c>
      <c r="B3851" s="3">
        <v>501</v>
      </c>
      <c r="C3851" s="3">
        <f>IF(D3851="healthy",0,5500)</f>
        <v>0</v>
      </c>
      <c r="D3851" s="3" t="s">
        <v>0</v>
      </c>
    </row>
    <row r="3852" spans="1:4">
      <c r="A3852" s="4">
        <v>0.8913965625000001</v>
      </c>
      <c r="B3852" s="3">
        <v>272</v>
      </c>
      <c r="C3852" s="3">
        <f>IF(D3852="healthy",0,5500)</f>
        <v>0</v>
      </c>
      <c r="D3852" s="3" t="s">
        <v>0</v>
      </c>
    </row>
    <row r="3853" spans="1:4">
      <c r="A3853" s="4">
        <v>0.89162836805555556</v>
      </c>
      <c r="B3853" s="3">
        <v>305</v>
      </c>
      <c r="C3853" s="3">
        <f>IF(D3853="healthy",0,5500)</f>
        <v>0</v>
      </c>
      <c r="D3853" s="3" t="s">
        <v>0</v>
      </c>
    </row>
    <row r="3854" spans="1:4">
      <c r="A3854" s="4">
        <v>0.891860162037037</v>
      </c>
      <c r="B3854" s="3">
        <v>327</v>
      </c>
      <c r="C3854" s="3">
        <f>IF(D3854="healthy",0,5500)</f>
        <v>0</v>
      </c>
      <c r="D3854" s="3" t="s">
        <v>0</v>
      </c>
    </row>
    <row r="3855" spans="1:4">
      <c r="A3855" s="4">
        <v>0.89209196759259257</v>
      </c>
      <c r="B3855" s="3">
        <v>355</v>
      </c>
      <c r="C3855" s="3">
        <f>IF(D3855="healthy",0,5500)</f>
        <v>0</v>
      </c>
      <c r="D3855" s="3" t="s">
        <v>0</v>
      </c>
    </row>
    <row r="3856" spans="1:4">
      <c r="A3856" s="4">
        <v>0.89232377314814804</v>
      </c>
      <c r="B3856" s="3">
        <v>383</v>
      </c>
      <c r="C3856" s="3">
        <f>IF(D3856="healthy",0,5500)</f>
        <v>0</v>
      </c>
      <c r="D3856" s="3" t="s">
        <v>0</v>
      </c>
    </row>
    <row r="3857" spans="1:4">
      <c r="A3857" s="4">
        <v>0.89255556712962969</v>
      </c>
      <c r="B3857" s="3">
        <v>410</v>
      </c>
      <c r="C3857" s="3">
        <f>IF(D3857="healthy",0,5500)</f>
        <v>0</v>
      </c>
      <c r="D3857" s="3" t="s">
        <v>0</v>
      </c>
    </row>
    <row r="3858" spans="1:4">
      <c r="A3858" s="4">
        <v>0.89278739583333333</v>
      </c>
      <c r="B3858" s="3">
        <v>440</v>
      </c>
      <c r="C3858" s="3">
        <f>IF(D3858="healthy",0,5500)</f>
        <v>0</v>
      </c>
      <c r="D3858" s="3" t="s">
        <v>0</v>
      </c>
    </row>
    <row r="3859" spans="1:4">
      <c r="A3859" s="4">
        <v>0.89301915509259266</v>
      </c>
      <c r="B3859" s="3">
        <v>465</v>
      </c>
      <c r="C3859" s="3">
        <f>IF(D3859="healthy",0,5500)</f>
        <v>0</v>
      </c>
      <c r="D3859" s="3" t="s">
        <v>0</v>
      </c>
    </row>
    <row r="3860" spans="1:4">
      <c r="A3860" s="4">
        <v>0.89325096064814813</v>
      </c>
      <c r="B3860" s="3">
        <v>493</v>
      </c>
      <c r="C3860" s="3">
        <f>IF(D3860="healthy",0,5500)</f>
        <v>0</v>
      </c>
      <c r="D3860" s="3" t="s">
        <v>0</v>
      </c>
    </row>
    <row r="3861" spans="1:4">
      <c r="A3861" s="4">
        <v>0.89347987268518514</v>
      </c>
      <c r="B3861" s="3">
        <v>277</v>
      </c>
      <c r="C3861" s="3">
        <f>IF(D3861="healthy",0,5500)</f>
        <v>0</v>
      </c>
      <c r="D3861" s="3" t="s">
        <v>0</v>
      </c>
    </row>
    <row r="3862" spans="1:4">
      <c r="A3862" s="4">
        <v>0.89371166666666657</v>
      </c>
      <c r="B3862" s="3">
        <v>302</v>
      </c>
      <c r="C3862" s="3">
        <f>IF(D3862="healthy",0,5500)</f>
        <v>0</v>
      </c>
      <c r="D3862" s="3" t="s">
        <v>0</v>
      </c>
    </row>
    <row r="3863" spans="1:4">
      <c r="A3863" s="4">
        <v>0.89394347222222226</v>
      </c>
      <c r="B3863" s="3">
        <v>326</v>
      </c>
      <c r="C3863" s="3">
        <f>IF(D3863="healthy",0,5500)</f>
        <v>0</v>
      </c>
      <c r="D3863" s="3" t="s">
        <v>0</v>
      </c>
    </row>
    <row r="3864" spans="1:4">
      <c r="A3864" s="4">
        <v>0.89417526620370369</v>
      </c>
      <c r="B3864" s="3">
        <v>353</v>
      </c>
      <c r="C3864" s="3">
        <f>IF(D3864="healthy",0,5500)</f>
        <v>0</v>
      </c>
      <c r="D3864" s="3" t="s">
        <v>0</v>
      </c>
    </row>
    <row r="3865" spans="1:4">
      <c r="A3865" s="4">
        <v>0.89440707175925926</v>
      </c>
      <c r="B3865" s="3">
        <v>381</v>
      </c>
      <c r="C3865" s="3">
        <f>IF(D3865="healthy",0,5500)</f>
        <v>0</v>
      </c>
      <c r="D3865" s="3" t="s">
        <v>0</v>
      </c>
    </row>
    <row r="3866" spans="1:4">
      <c r="A3866" s="4">
        <v>0.8946389004629629</v>
      </c>
      <c r="B3866" s="3">
        <v>411</v>
      </c>
      <c r="C3866" s="3">
        <f>IF(D3866="healthy",0,5500)</f>
        <v>0</v>
      </c>
      <c r="D3866" s="3" t="s">
        <v>0</v>
      </c>
    </row>
    <row r="3867" spans="1:4">
      <c r="A3867" s="4">
        <v>0.89487071759259262</v>
      </c>
      <c r="B3867" s="3">
        <v>449</v>
      </c>
      <c r="C3867" s="3">
        <f>IF(D3867="healthy",0,5500)</f>
        <v>0</v>
      </c>
      <c r="D3867" s="3" t="s">
        <v>0</v>
      </c>
    </row>
    <row r="3868" spans="1:4">
      <c r="A3868" s="4">
        <v>0.89510535879629627</v>
      </c>
      <c r="B3868" s="3">
        <v>714</v>
      </c>
      <c r="C3868" s="3">
        <f>IF(D3868="healthy",0,5500)</f>
        <v>0</v>
      </c>
      <c r="D3868" s="3" t="s">
        <v>0</v>
      </c>
    </row>
    <row r="3869" spans="1:4">
      <c r="A3869" s="4">
        <v>0.89533425925925936</v>
      </c>
      <c r="B3869" s="3">
        <v>496</v>
      </c>
      <c r="C3869" s="3">
        <f>IF(D3869="healthy",0,5500)</f>
        <v>0</v>
      </c>
      <c r="D3869" s="3" t="s">
        <v>0</v>
      </c>
    </row>
    <row r="3870" spans="1:4">
      <c r="A3870" s="4">
        <v>0.8955631828703704</v>
      </c>
      <c r="B3870" s="3">
        <v>270</v>
      </c>
      <c r="C3870" s="3">
        <f>IF(D3870="healthy",0,5500)</f>
        <v>0</v>
      </c>
      <c r="D3870" s="3" t="s">
        <v>0</v>
      </c>
    </row>
    <row r="3871" spans="1:4">
      <c r="A3871" s="4">
        <v>0.8957949652777778</v>
      </c>
      <c r="B3871" s="3">
        <v>296</v>
      </c>
      <c r="C3871" s="3">
        <f>IF(D3871="healthy",0,5500)</f>
        <v>0</v>
      </c>
      <c r="D3871" s="3" t="s">
        <v>0</v>
      </c>
    </row>
    <row r="3872" spans="1:4">
      <c r="A3872" s="4">
        <v>0.89602675925925934</v>
      </c>
      <c r="B3872" s="3">
        <v>308</v>
      </c>
      <c r="C3872" s="3">
        <f>IF(D3872="healthy",0,5500)</f>
        <v>0</v>
      </c>
      <c r="D3872" s="3" t="s">
        <v>0</v>
      </c>
    </row>
    <row r="3873" spans="1:4">
      <c r="A3873" s="4">
        <v>0.89625856481481481</v>
      </c>
      <c r="B3873" s="3">
        <v>354</v>
      </c>
      <c r="C3873" s="3">
        <f>IF(D3873="healthy",0,5500)</f>
        <v>0</v>
      </c>
      <c r="D3873" s="3" t="s">
        <v>0</v>
      </c>
    </row>
    <row r="3874" spans="1:4">
      <c r="A3874" s="4">
        <v>0.89649038194444441</v>
      </c>
      <c r="B3874" s="3">
        <v>388</v>
      </c>
      <c r="C3874" s="3">
        <f>IF(D3874="healthy",0,5500)</f>
        <v>0</v>
      </c>
      <c r="D3874" s="3" t="s">
        <v>0</v>
      </c>
    </row>
    <row r="3875" spans="1:4">
      <c r="A3875" s="4">
        <v>0.89672221064814817</v>
      </c>
      <c r="B3875" s="3">
        <v>410</v>
      </c>
      <c r="C3875" s="3">
        <f>IF(D3875="healthy",0,5500)</f>
        <v>0</v>
      </c>
      <c r="D3875" s="3" t="s">
        <v>0</v>
      </c>
    </row>
    <row r="3876" spans="1:4">
      <c r="A3876" s="4">
        <v>0.8969539699074075</v>
      </c>
      <c r="B3876" s="3">
        <v>444</v>
      </c>
      <c r="C3876" s="3">
        <f>IF(D3876="healthy",0,5500)</f>
        <v>0</v>
      </c>
      <c r="D3876" s="3" t="s">
        <v>0</v>
      </c>
    </row>
    <row r="3877" spans="1:4">
      <c r="A3877" s="4">
        <v>0.89718577546296296</v>
      </c>
      <c r="B3877" s="3">
        <v>462</v>
      </c>
      <c r="C3877" s="3">
        <f>IF(D3877="healthy",0,5500)</f>
        <v>0</v>
      </c>
      <c r="D3877" s="3" t="s">
        <v>0</v>
      </c>
    </row>
    <row r="3878" spans="1:4">
      <c r="A3878" s="4">
        <v>0.89741758101851854</v>
      </c>
      <c r="B3878" s="3">
        <v>490</v>
      </c>
      <c r="C3878" s="3">
        <f>IF(D3878="healthy",0,5500)</f>
        <v>0</v>
      </c>
      <c r="D3878" s="3" t="s">
        <v>0</v>
      </c>
    </row>
    <row r="3879" spans="1:4">
      <c r="A3879" s="4">
        <v>0.89764651620370373</v>
      </c>
      <c r="B3879" s="3">
        <v>280</v>
      </c>
      <c r="C3879" s="3">
        <f>IF(D3879="healthy",0,5500)</f>
        <v>0</v>
      </c>
      <c r="D3879" s="3" t="s">
        <v>0</v>
      </c>
    </row>
    <row r="3880" spans="1:4">
      <c r="A3880" s="4">
        <v>0.89787828703703709</v>
      </c>
      <c r="B3880" s="3">
        <v>304</v>
      </c>
      <c r="C3880" s="3">
        <f>IF(D3880="healthy",0,5500)</f>
        <v>0</v>
      </c>
      <c r="D3880" s="3" t="s">
        <v>0</v>
      </c>
    </row>
    <row r="3881" spans="1:4">
      <c r="A3881" s="4">
        <v>0.89811008101851852</v>
      </c>
      <c r="B3881" s="3">
        <v>322</v>
      </c>
      <c r="C3881" s="3">
        <f>IF(D3881="healthy",0,5500)</f>
        <v>0</v>
      </c>
      <c r="D3881" s="3" t="s">
        <v>0</v>
      </c>
    </row>
    <row r="3882" spans="1:4">
      <c r="A3882" s="4">
        <v>0.8983418865740741</v>
      </c>
      <c r="B3882" s="3">
        <v>350</v>
      </c>
      <c r="C3882" s="3">
        <f>IF(D3882="healthy",0,5500)</f>
        <v>0</v>
      </c>
      <c r="D3882" s="3" t="s">
        <v>0</v>
      </c>
    </row>
    <row r="3883" spans="1:4">
      <c r="A3883" s="4">
        <v>0.89857371527777774</v>
      </c>
      <c r="B3883" s="3">
        <v>389</v>
      </c>
      <c r="C3883" s="3">
        <f>IF(D3883="healthy",0,5500)</f>
        <v>0</v>
      </c>
      <c r="D3883" s="3" t="s">
        <v>0</v>
      </c>
    </row>
    <row r="3884" spans="1:4">
      <c r="A3884" s="4">
        <v>0.89880548611111111</v>
      </c>
      <c r="B3884" s="3">
        <v>415</v>
      </c>
      <c r="C3884" s="3">
        <f>IF(D3884="healthy",0,5500)</f>
        <v>0</v>
      </c>
      <c r="D3884" s="3" t="s">
        <v>0</v>
      </c>
    </row>
    <row r="3885" spans="1:4">
      <c r="A3885" s="4">
        <v>0.899045324074074</v>
      </c>
      <c r="B3885" s="3">
        <v>1127</v>
      </c>
      <c r="C3885" s="3">
        <f>IF(D3885="healthy",0,5500)</f>
        <v>0</v>
      </c>
      <c r="D3885" s="3" t="s">
        <v>0</v>
      </c>
    </row>
    <row r="3886" spans="1:4">
      <c r="A3886" s="4">
        <v>0.89926909722222226</v>
      </c>
      <c r="B3886" s="3">
        <v>461</v>
      </c>
      <c r="C3886" s="3">
        <f>IF(D3886="healthy",0,5500)</f>
        <v>0</v>
      </c>
      <c r="D3886" s="3" t="s">
        <v>0</v>
      </c>
    </row>
    <row r="3887" spans="1:4">
      <c r="A3887" s="4">
        <v>0.89950091435185187</v>
      </c>
      <c r="B3887" s="3">
        <v>490</v>
      </c>
      <c r="C3887" s="3">
        <f>IF(D3887="healthy",0,5500)</f>
        <v>0</v>
      </c>
      <c r="D3887" s="3" t="s">
        <v>0</v>
      </c>
    </row>
    <row r="3888" spans="1:4">
      <c r="A3888" s="4">
        <v>0.89972979166666667</v>
      </c>
      <c r="B3888" s="3">
        <v>274</v>
      </c>
      <c r="C3888" s="3">
        <f>IF(D3888="healthy",0,5500)</f>
        <v>0</v>
      </c>
      <c r="D3888" s="3" t="s">
        <v>0</v>
      </c>
    </row>
    <row r="3889" spans="1:4">
      <c r="A3889" s="4">
        <v>0.8999615856481481</v>
      </c>
      <c r="B3889" s="3">
        <v>292</v>
      </c>
      <c r="C3889" s="3">
        <f>IF(D3889="healthy",0,5500)</f>
        <v>0</v>
      </c>
      <c r="D3889" s="3" t="s">
        <v>0</v>
      </c>
    </row>
    <row r="3890" spans="1:4">
      <c r="A3890" s="4">
        <v>0.90019340277777771</v>
      </c>
      <c r="B3890" s="3">
        <v>321</v>
      </c>
      <c r="C3890" s="3">
        <f>IF(D3890="healthy",0,5500)</f>
        <v>0</v>
      </c>
      <c r="D3890" s="3" t="s">
        <v>0</v>
      </c>
    </row>
    <row r="3891" spans="1:4">
      <c r="A3891" s="4">
        <v>0.90042521990740731</v>
      </c>
      <c r="B3891" s="3">
        <v>354</v>
      </c>
      <c r="C3891" s="3">
        <f>IF(D3891="healthy",0,5500)</f>
        <v>0</v>
      </c>
      <c r="D3891" s="3" t="s">
        <v>0</v>
      </c>
    </row>
    <row r="3892" spans="1:4">
      <c r="A3892" s="4">
        <v>0.90065699074074068</v>
      </c>
      <c r="B3892" s="3">
        <v>375</v>
      </c>
      <c r="C3892" s="3">
        <f>IF(D3892="healthy",0,5500)</f>
        <v>0</v>
      </c>
      <c r="D3892" s="3" t="s">
        <v>0</v>
      </c>
    </row>
    <row r="3893" spans="1:4">
      <c r="A3893" s="4">
        <v>0.90088879629629626</v>
      </c>
      <c r="B3893" s="3">
        <v>406</v>
      </c>
      <c r="C3893" s="3">
        <f>IF(D3893="healthy",0,5500)</f>
        <v>0</v>
      </c>
      <c r="D3893" s="3" t="s">
        <v>0</v>
      </c>
    </row>
    <row r="3894" spans="1:4">
      <c r="A3894" s="4">
        <v>0.9011205902777778</v>
      </c>
      <c r="B3894" s="3">
        <v>430</v>
      </c>
      <c r="C3894" s="3">
        <f>IF(D3894="healthy",0,5500)</f>
        <v>0</v>
      </c>
      <c r="D3894" s="3" t="s">
        <v>0</v>
      </c>
    </row>
    <row r="3895" spans="1:4">
      <c r="A3895" s="4">
        <v>0.90135241898148155</v>
      </c>
      <c r="B3895" s="3">
        <v>465</v>
      </c>
      <c r="C3895" s="3">
        <f>IF(D3895="healthy",0,5500)</f>
        <v>0</v>
      </c>
      <c r="D3895" s="3" t="s">
        <v>0</v>
      </c>
    </row>
    <row r="3896" spans="1:4">
      <c r="A3896" s="4">
        <v>0.90158420138888884</v>
      </c>
      <c r="B3896" s="3">
        <v>486</v>
      </c>
      <c r="C3896" s="3">
        <f>IF(D3896="healthy",0,5500)</f>
        <v>0</v>
      </c>
      <c r="D3896" s="3" t="s">
        <v>0</v>
      </c>
    </row>
    <row r="3897" spans="1:4">
      <c r="A3897" s="4">
        <v>0.90181310185185193</v>
      </c>
      <c r="B3897" s="3">
        <v>265</v>
      </c>
      <c r="C3897" s="3">
        <f>IF(D3897="healthy",0,5500)</f>
        <v>0</v>
      </c>
      <c r="D3897" s="3" t="s">
        <v>0</v>
      </c>
    </row>
    <row r="3898" spans="1:4">
      <c r="A3898" s="4">
        <v>0.90204490740740739</v>
      </c>
      <c r="B3898" s="3">
        <v>294</v>
      </c>
      <c r="C3898" s="3">
        <f>IF(D3898="healthy",0,5500)</f>
        <v>0</v>
      </c>
      <c r="D3898" s="3" t="s">
        <v>0</v>
      </c>
    </row>
    <row r="3899" spans="1:4">
      <c r="A3899" s="4">
        <v>0.90227672453703711</v>
      </c>
      <c r="B3899" s="3">
        <v>320</v>
      </c>
      <c r="C3899" s="3">
        <f>IF(D3899="healthy",0,5500)</f>
        <v>0</v>
      </c>
      <c r="D3899" s="3" t="s">
        <v>0</v>
      </c>
    </row>
    <row r="3900" spans="1:4">
      <c r="A3900" s="4">
        <v>0.90250855324074075</v>
      </c>
      <c r="B3900" s="3">
        <v>350</v>
      </c>
      <c r="C3900" s="3">
        <f>IF(D3900="healthy",0,5500)</f>
        <v>0</v>
      </c>
      <c r="D3900" s="3" t="s">
        <v>0</v>
      </c>
    </row>
    <row r="3901" spans="1:4">
      <c r="A3901" s="4">
        <v>0.90274030092592594</v>
      </c>
      <c r="B3901" s="3">
        <v>379</v>
      </c>
      <c r="C3901" s="3">
        <f>IF(D3901="healthy",0,5500)</f>
        <v>0</v>
      </c>
      <c r="D3901" s="3" t="s">
        <v>0</v>
      </c>
    </row>
    <row r="3902" spans="1:4">
      <c r="A3902" s="4">
        <v>0.90297211805555555</v>
      </c>
      <c r="B3902" s="3">
        <v>401</v>
      </c>
      <c r="C3902" s="3">
        <f>IF(D3902="healthy",0,5500)</f>
        <v>0</v>
      </c>
      <c r="D3902" s="3" t="s">
        <v>0</v>
      </c>
    </row>
    <row r="3903" spans="1:4">
      <c r="A3903" s="4">
        <v>0.90320393518518516</v>
      </c>
      <c r="B3903" s="3">
        <v>439</v>
      </c>
      <c r="C3903" s="3">
        <f>IF(D3903="healthy",0,5500)</f>
        <v>0</v>
      </c>
      <c r="D3903" s="3" t="s">
        <v>0</v>
      </c>
    </row>
    <row r="3904" spans="1:4">
      <c r="A3904" s="4">
        <v>0.90343571759259256</v>
      </c>
      <c r="B3904" s="3">
        <v>462</v>
      </c>
      <c r="C3904" s="3">
        <f>IF(D3904="healthy",0,5500)</f>
        <v>0</v>
      </c>
      <c r="D3904" s="3" t="s">
        <v>0</v>
      </c>
    </row>
    <row r="3905" spans="1:4">
      <c r="A3905" s="4">
        <v>0.90366752314814824</v>
      </c>
      <c r="B3905" s="3">
        <v>484</v>
      </c>
      <c r="C3905" s="3">
        <f>IF(D3905="healthy",0,5500)</f>
        <v>0</v>
      </c>
      <c r="D3905" s="3" t="s">
        <v>0</v>
      </c>
    </row>
    <row r="3906" spans="1:4">
      <c r="A3906" s="4">
        <v>0.90389642361111111</v>
      </c>
      <c r="B3906" s="3">
        <v>262</v>
      </c>
      <c r="C3906" s="3">
        <f>IF(D3906="healthy",0,5500)</f>
        <v>0</v>
      </c>
      <c r="D3906" s="3" t="s">
        <v>0</v>
      </c>
    </row>
    <row r="3907" spans="1:4">
      <c r="A3907" s="4">
        <v>0.90412824074074072</v>
      </c>
      <c r="B3907" s="3">
        <v>299</v>
      </c>
      <c r="C3907" s="3">
        <f>IF(D3907="healthy",0,5500)</f>
        <v>0</v>
      </c>
      <c r="D3907" s="3" t="s">
        <v>0</v>
      </c>
    </row>
    <row r="3908" spans="1:4">
      <c r="A3908" s="4">
        <v>0.90436006944444447</v>
      </c>
      <c r="B3908" s="3">
        <v>320</v>
      </c>
      <c r="C3908" s="3">
        <f>IF(D3908="healthy",0,5500)</f>
        <v>0</v>
      </c>
      <c r="D3908" s="3" t="s">
        <v>0</v>
      </c>
    </row>
    <row r="3909" spans="1:4">
      <c r="A3909" s="4">
        <v>0.90459182870370369</v>
      </c>
      <c r="B3909" s="3">
        <v>354</v>
      </c>
      <c r="C3909" s="3">
        <f>IF(D3909="healthy",0,5500)</f>
        <v>0</v>
      </c>
      <c r="D3909" s="3" t="s">
        <v>0</v>
      </c>
    </row>
    <row r="3910" spans="1:4">
      <c r="A3910" s="4">
        <v>0.90482362268518512</v>
      </c>
      <c r="B3910" s="3">
        <v>371</v>
      </c>
      <c r="C3910" s="3">
        <f>IF(D3910="healthy",0,5500)</f>
        <v>0</v>
      </c>
      <c r="D3910" s="3" t="s">
        <v>0</v>
      </c>
    </row>
    <row r="3911" spans="1:4">
      <c r="A3911" s="4">
        <v>0.90505543981481484</v>
      </c>
      <c r="B3911" s="3">
        <v>400</v>
      </c>
      <c r="C3911" s="3">
        <f>IF(D3911="healthy",0,5500)</f>
        <v>0</v>
      </c>
      <c r="D3911" s="3" t="s">
        <v>0</v>
      </c>
    </row>
    <row r="3912" spans="1:4">
      <c r="A3912" s="4">
        <v>0.90528726851851848</v>
      </c>
      <c r="B3912" s="3">
        <v>440</v>
      </c>
      <c r="C3912" s="3">
        <f>IF(D3912="healthy",0,5500)</f>
        <v>0</v>
      </c>
      <c r="D3912" s="3" t="s">
        <v>0</v>
      </c>
    </row>
    <row r="3913" spans="1:4">
      <c r="A3913" s="4">
        <v>0.90551925925925925</v>
      </c>
      <c r="B3913" s="3">
        <v>474</v>
      </c>
      <c r="C3913" s="3">
        <f>IF(D3913="healthy",0,5500)</f>
        <v>0</v>
      </c>
      <c r="D3913" s="3" t="s">
        <v>0</v>
      </c>
    </row>
    <row r="3914" spans="1:4">
      <c r="A3914" s="4">
        <v>0.90575106481481482</v>
      </c>
      <c r="B3914" s="3">
        <v>502</v>
      </c>
      <c r="C3914" s="3">
        <f>IF(D3914="healthy",0,5500)</f>
        <v>0</v>
      </c>
      <c r="D3914" s="3" t="s">
        <v>0</v>
      </c>
    </row>
    <row r="3915" spans="1:4">
      <c r="A3915" s="4">
        <v>0.90597997685185183</v>
      </c>
      <c r="B3915" s="3">
        <v>280</v>
      </c>
      <c r="C3915" s="3">
        <f>IF(D3915="healthy",0,5500)</f>
        <v>0</v>
      </c>
      <c r="D3915" s="3" t="s">
        <v>0</v>
      </c>
    </row>
    <row r="3916" spans="1:4">
      <c r="A3916" s="4">
        <v>0.90621180555555558</v>
      </c>
      <c r="B3916" s="3">
        <v>310</v>
      </c>
      <c r="C3916" s="3">
        <f>IF(D3916="healthy",0,5500)</f>
        <v>0</v>
      </c>
      <c r="D3916" s="3" t="s">
        <v>0</v>
      </c>
    </row>
    <row r="3917" spans="1:4">
      <c r="A3917" s="4">
        <v>0.90644357638888895</v>
      </c>
      <c r="B3917" s="3">
        <v>342</v>
      </c>
      <c r="C3917" s="3">
        <f>IF(D3917="healthy",0,5500)</f>
        <v>0</v>
      </c>
      <c r="D3917" s="3" t="s">
        <v>0</v>
      </c>
    </row>
    <row r="3918" spans="1:4">
      <c r="A3918" s="4">
        <v>0.90667537037037038</v>
      </c>
      <c r="B3918" s="3">
        <v>362</v>
      </c>
      <c r="C3918" s="3">
        <f>IF(D3918="healthy",0,5500)</f>
        <v>0</v>
      </c>
      <c r="D3918" s="3" t="s">
        <v>0</v>
      </c>
    </row>
    <row r="3919" spans="1:4">
      <c r="A3919" s="4">
        <v>0.90690718749999999</v>
      </c>
      <c r="B3919" s="3">
        <v>398</v>
      </c>
      <c r="C3919" s="3">
        <f>IF(D3919="healthy",0,5500)</f>
        <v>0</v>
      </c>
      <c r="D3919" s="3" t="s">
        <v>0</v>
      </c>
    </row>
    <row r="3920" spans="1:4">
      <c r="A3920" s="4">
        <v>0.90713901620370374</v>
      </c>
      <c r="B3920" s="3">
        <v>384</v>
      </c>
      <c r="C3920" s="3">
        <f>IF(D3920="healthy",0,5500)</f>
        <v>0</v>
      </c>
      <c r="D3920" s="3" t="s">
        <v>0</v>
      </c>
    </row>
    <row r="3921" spans="1:4">
      <c r="A3921" s="4">
        <v>0.90737077546296296</v>
      </c>
      <c r="B3921" s="3">
        <v>450</v>
      </c>
      <c r="C3921" s="3">
        <f>IF(D3921="healthy",0,5500)</f>
        <v>0</v>
      </c>
      <c r="D3921" s="3" t="s">
        <v>0</v>
      </c>
    </row>
    <row r="3922" spans="1:4">
      <c r="A3922" s="4">
        <v>0.90760258101851854</v>
      </c>
      <c r="B3922" s="3">
        <v>473</v>
      </c>
      <c r="C3922" s="3">
        <f>IF(D3922="healthy",0,5500)</f>
        <v>0</v>
      </c>
      <c r="D3922" s="3" t="s">
        <v>0</v>
      </c>
    </row>
    <row r="3923" spans="1:4">
      <c r="A3923" s="4">
        <v>0.907834386574074</v>
      </c>
      <c r="B3923" s="3">
        <v>501</v>
      </c>
      <c r="C3923" s="3">
        <f>IF(D3923="healthy",0,5500)</f>
        <v>0</v>
      </c>
      <c r="D3923" s="3" t="s">
        <v>0</v>
      </c>
    </row>
    <row r="3924" spans="1:4">
      <c r="A3924" s="4">
        <v>0.90806331018518527</v>
      </c>
      <c r="B3924" s="3">
        <v>280</v>
      </c>
      <c r="C3924" s="3">
        <f>IF(D3924="healthy",0,5500)</f>
        <v>0</v>
      </c>
      <c r="D3924" s="3" t="s">
        <v>0</v>
      </c>
    </row>
    <row r="3925" spans="1:4">
      <c r="A3925" s="4">
        <v>0.90829508101851852</v>
      </c>
      <c r="B3925" s="3">
        <v>305</v>
      </c>
      <c r="C3925" s="3">
        <f>IF(D3925="healthy",0,5500)</f>
        <v>0</v>
      </c>
      <c r="D3925" s="3" t="s">
        <v>0</v>
      </c>
    </row>
    <row r="3926" spans="1:4">
      <c r="A3926" s="4">
        <v>0.90852697916666669</v>
      </c>
      <c r="B3926" s="3">
        <v>341</v>
      </c>
      <c r="C3926" s="3">
        <f>IF(D3926="healthy",0,5500)</f>
        <v>0</v>
      </c>
      <c r="D3926" s="3" t="s">
        <v>0</v>
      </c>
    </row>
    <row r="3927" spans="1:4">
      <c r="A3927" s="4">
        <v>0.90875869212962967</v>
      </c>
      <c r="B3927" s="3">
        <v>361</v>
      </c>
      <c r="C3927" s="3">
        <f>IF(D3927="healthy",0,5500)</f>
        <v>0</v>
      </c>
      <c r="D3927" s="3" t="s">
        <v>0</v>
      </c>
    </row>
    <row r="3928" spans="1:4">
      <c r="A3928" s="4">
        <v>0.90899050925925928</v>
      </c>
      <c r="B3928" s="3">
        <v>308</v>
      </c>
      <c r="C3928" s="3">
        <f>IF(D3928="healthy",0,5500)</f>
        <v>0</v>
      </c>
      <c r="D3928" s="3" t="s">
        <v>0</v>
      </c>
    </row>
    <row r="3929" spans="1:4">
      <c r="A3929" s="4">
        <v>0.90922229166666668</v>
      </c>
      <c r="B3929" s="3">
        <v>415</v>
      </c>
      <c r="C3929" s="3">
        <f>IF(D3929="healthy",0,5500)</f>
        <v>0</v>
      </c>
      <c r="D3929" s="3" t="s">
        <v>0</v>
      </c>
    </row>
    <row r="3930" spans="1:4">
      <c r="A3930" s="4">
        <v>0.90945408564814822</v>
      </c>
      <c r="B3930" s="3">
        <v>443</v>
      </c>
      <c r="C3930" s="3">
        <f>IF(D3930="healthy",0,5500)</f>
        <v>0</v>
      </c>
      <c r="D3930" s="3" t="s">
        <v>0</v>
      </c>
    </row>
    <row r="3931" spans="1:4">
      <c r="A3931" s="4">
        <v>0.90968589120370369</v>
      </c>
      <c r="B3931" s="3">
        <v>471</v>
      </c>
      <c r="C3931" s="3">
        <f>IF(D3931="healthy",0,5500)</f>
        <v>0</v>
      </c>
      <c r="D3931" s="3" t="s">
        <v>0</v>
      </c>
    </row>
    <row r="3932" spans="1:4">
      <c r="A3932" s="4">
        <v>0.90991771990740744</v>
      </c>
      <c r="B3932" s="3">
        <v>501</v>
      </c>
      <c r="C3932" s="3">
        <f>IF(D3932="healthy",0,5500)</f>
        <v>0</v>
      </c>
      <c r="D3932" s="3" t="s">
        <v>0</v>
      </c>
    </row>
    <row r="3933" spans="1:4">
      <c r="A3933" s="4">
        <v>0.91014659722222213</v>
      </c>
      <c r="B3933" s="3">
        <v>276</v>
      </c>
      <c r="C3933" s="3">
        <f>IF(D3933="healthy",0,5500)</f>
        <v>0</v>
      </c>
      <c r="D3933" s="3" t="s">
        <v>0</v>
      </c>
    </row>
    <row r="3934" spans="1:4">
      <c r="A3934" s="4">
        <v>0.91037839120370367</v>
      </c>
      <c r="B3934" s="3">
        <v>303</v>
      </c>
      <c r="C3934" s="3">
        <f>IF(D3934="healthy",0,5500)</f>
        <v>0</v>
      </c>
      <c r="D3934" s="3" t="s">
        <v>0</v>
      </c>
    </row>
    <row r="3935" spans="1:4">
      <c r="A3935" s="4">
        <v>0.91061019675925925</v>
      </c>
      <c r="B3935" s="3">
        <v>331</v>
      </c>
      <c r="C3935" s="3">
        <f>IF(D3935="healthy",0,5500)</f>
        <v>0</v>
      </c>
      <c r="D3935" s="3" t="s">
        <v>0</v>
      </c>
    </row>
    <row r="3936" spans="1:4">
      <c r="A3936" s="4">
        <v>0.91084200231481482</v>
      </c>
      <c r="B3936" s="3">
        <v>359</v>
      </c>
      <c r="C3936" s="3">
        <f>IF(D3936="healthy",0,5500)</f>
        <v>0</v>
      </c>
      <c r="D3936" s="3" t="s">
        <v>0</v>
      </c>
    </row>
    <row r="3937" spans="1:4">
      <c r="A3937" s="4">
        <v>0.91107379629629637</v>
      </c>
      <c r="B3937" s="3">
        <v>386</v>
      </c>
      <c r="C3937" s="3">
        <f>IF(D3937="healthy",0,5500)</f>
        <v>0</v>
      </c>
      <c r="D3937" s="3" t="s">
        <v>0</v>
      </c>
    </row>
    <row r="3938" spans="1:4">
      <c r="A3938" s="4">
        <v>0.91130560185185183</v>
      </c>
      <c r="B3938" s="3">
        <v>414</v>
      </c>
      <c r="C3938" s="3">
        <f>IF(D3938="healthy",0,5500)</f>
        <v>0</v>
      </c>
      <c r="D3938" s="3" t="s">
        <v>0</v>
      </c>
    </row>
    <row r="3939" spans="1:4">
      <c r="A3939" s="4">
        <v>0.91153740740740741</v>
      </c>
      <c r="B3939" s="3">
        <v>442</v>
      </c>
      <c r="C3939" s="3">
        <f>IF(D3939="healthy",0,5500)</f>
        <v>0</v>
      </c>
      <c r="D3939" s="3" t="s">
        <v>0</v>
      </c>
    </row>
    <row r="3940" spans="1:4">
      <c r="A3940" s="4">
        <v>0.91176921296296298</v>
      </c>
      <c r="B3940" s="3">
        <v>470</v>
      </c>
      <c r="C3940" s="3">
        <f>IF(D3940="healthy",0,5500)</f>
        <v>0</v>
      </c>
      <c r="D3940" s="3" t="s">
        <v>0</v>
      </c>
    </row>
    <row r="3941" spans="1:4">
      <c r="A3941" s="4">
        <v>0.91199814814814817</v>
      </c>
      <c r="B3941" s="3">
        <v>258</v>
      </c>
      <c r="C3941" s="3">
        <f>IF(D3941="healthy",0,5500)</f>
        <v>0</v>
      </c>
      <c r="D3941" s="3" t="s">
        <v>0</v>
      </c>
    </row>
    <row r="3942" spans="1:4">
      <c r="A3942" s="4">
        <v>0.91222991898148154</v>
      </c>
      <c r="B3942" s="3">
        <v>284</v>
      </c>
      <c r="C3942" s="3">
        <f>IF(D3942="healthy",0,5500)</f>
        <v>0</v>
      </c>
      <c r="D3942" s="3" t="s">
        <v>0</v>
      </c>
    </row>
    <row r="3943" spans="1:4">
      <c r="A3943" s="4">
        <v>0.912461724537037</v>
      </c>
      <c r="B3943" s="3">
        <v>302</v>
      </c>
      <c r="C3943" s="3">
        <f>IF(D3943="healthy",0,5500)</f>
        <v>0</v>
      </c>
      <c r="D3943" s="3" t="s">
        <v>0</v>
      </c>
    </row>
    <row r="3944" spans="1:4">
      <c r="A3944" s="4">
        <v>0.91269505787037042</v>
      </c>
      <c r="B3944" s="3">
        <v>468</v>
      </c>
      <c r="C3944" s="3">
        <f>IF(D3944="healthy",0,5500)</f>
        <v>0</v>
      </c>
      <c r="D3944" s="3" t="s">
        <v>0</v>
      </c>
    </row>
    <row r="3945" spans="1:4">
      <c r="A3945" s="4">
        <v>0.91297907407407408</v>
      </c>
      <c r="B3945" s="3">
        <v>5001</v>
      </c>
      <c r="C3945" s="3">
        <f>IF(D3945="healthy",0,5500)</f>
        <v>5500</v>
      </c>
      <c r="D3945" s="3" t="s">
        <v>1</v>
      </c>
    </row>
    <row r="3946" spans="1:4">
      <c r="A3946" s="4">
        <v>0.91319695601851858</v>
      </c>
      <c r="B3946" s="3">
        <v>3835</v>
      </c>
      <c r="C3946" s="3">
        <f>IF(D3946="healthy",0,5500)</f>
        <v>0</v>
      </c>
      <c r="D3946" s="3" t="s">
        <v>0</v>
      </c>
    </row>
    <row r="3947" spans="1:4">
      <c r="A3947" s="4">
        <v>0.91338892361111113</v>
      </c>
      <c r="B3947" s="3">
        <v>412</v>
      </c>
      <c r="C3947" s="3">
        <f>IF(D3947="healthy",0,5500)</f>
        <v>0</v>
      </c>
      <c r="D3947" s="3" t="s">
        <v>0</v>
      </c>
    </row>
    <row r="3948" spans="1:4">
      <c r="A3948" s="4">
        <v>0.91362074074074073</v>
      </c>
      <c r="B3948" s="3">
        <v>440</v>
      </c>
      <c r="C3948" s="3">
        <f>IF(D3948="healthy",0,5500)</f>
        <v>0</v>
      </c>
      <c r="D3948" s="3" t="s">
        <v>0</v>
      </c>
    </row>
    <row r="3949" spans="1:4">
      <c r="A3949" s="4">
        <v>0.91385256944444437</v>
      </c>
      <c r="B3949" s="3">
        <v>479</v>
      </c>
      <c r="C3949" s="3">
        <f>IF(D3949="healthy",0,5500)</f>
        <v>0</v>
      </c>
      <c r="D3949" s="3" t="s">
        <v>0</v>
      </c>
    </row>
    <row r="3950" spans="1:4">
      <c r="A3950" s="4">
        <v>0.91408251157407416</v>
      </c>
      <c r="B3950" s="3">
        <v>346</v>
      </c>
      <c r="C3950" s="3">
        <f>IF(D3950="healthy",0,5500)</f>
        <v>0</v>
      </c>
      <c r="D3950" s="3" t="s">
        <v>0</v>
      </c>
    </row>
    <row r="3951" spans="1:4">
      <c r="A3951" s="4">
        <v>0.91431324074074072</v>
      </c>
      <c r="B3951" s="3">
        <v>272</v>
      </c>
      <c r="C3951" s="3">
        <f>IF(D3951="healthy",0,5500)</f>
        <v>0</v>
      </c>
      <c r="D3951" s="3" t="s">
        <v>0</v>
      </c>
    </row>
    <row r="3952" spans="1:4">
      <c r="A3952" s="4">
        <v>0.91454793981481475</v>
      </c>
      <c r="B3952" s="3">
        <v>460</v>
      </c>
      <c r="C3952" s="3">
        <f>IF(D3952="healthy",0,5500)</f>
        <v>0</v>
      </c>
      <c r="D3952" s="3" t="s">
        <v>0</v>
      </c>
    </row>
    <row r="3953" spans="1:4">
      <c r="A3953" s="4">
        <v>0.91477687499999993</v>
      </c>
      <c r="B3953" s="3">
        <v>330</v>
      </c>
      <c r="C3953" s="3">
        <f>IF(D3953="healthy",0,5500)</f>
        <v>0</v>
      </c>
      <c r="D3953" s="3" t="s">
        <v>0</v>
      </c>
    </row>
    <row r="3954" spans="1:4">
      <c r="A3954" s="4">
        <v>0.9150086458333333</v>
      </c>
      <c r="B3954" s="3">
        <v>355</v>
      </c>
      <c r="C3954" s="3">
        <f>IF(D3954="healthy",0,5500)</f>
        <v>0</v>
      </c>
      <c r="D3954" s="3" t="s">
        <v>0</v>
      </c>
    </row>
    <row r="3955" spans="1:4">
      <c r="A3955" s="4">
        <v>0.91525598379629625</v>
      </c>
      <c r="B3955" s="3">
        <v>1725</v>
      </c>
      <c r="C3955" s="3">
        <f>IF(D3955="healthy",0,5500)</f>
        <v>0</v>
      </c>
      <c r="D3955" s="3" t="s">
        <v>0</v>
      </c>
    </row>
    <row r="3956" spans="1:4">
      <c r="A3956" s="4">
        <v>0.91549762731481488</v>
      </c>
      <c r="B3956" s="3">
        <v>2608</v>
      </c>
      <c r="C3956" s="3">
        <f>IF(D3956="healthy",0,5500)</f>
        <v>0</v>
      </c>
      <c r="D3956" s="3" t="s">
        <v>0</v>
      </c>
    </row>
    <row r="3957" spans="1:4">
      <c r="A3957" s="4">
        <v>0.91575686342592588</v>
      </c>
      <c r="B3957" s="3">
        <v>5001</v>
      </c>
      <c r="C3957" s="3">
        <f>IF(D3957="healthy",0,5500)</f>
        <v>5500</v>
      </c>
      <c r="D3957" s="3" t="s">
        <v>1</v>
      </c>
    </row>
    <row r="3958" spans="1:4">
      <c r="A3958" s="4">
        <v>0.91593035879629625</v>
      </c>
      <c r="B3958" s="3">
        <v>0</v>
      </c>
      <c r="C3958" s="3">
        <f>IF(D3958="healthy",0,5500)</f>
        <v>5500</v>
      </c>
      <c r="D3958" s="3" t="s">
        <v>1</v>
      </c>
    </row>
    <row r="3959" spans="1:4">
      <c r="A3959" s="4">
        <v>0.91621982638888888</v>
      </c>
      <c r="B3959" s="3">
        <v>5001</v>
      </c>
      <c r="C3959" s="3">
        <f>IF(D3959="healthy",0,5500)</f>
        <v>5500</v>
      </c>
      <c r="D3959" s="3" t="s">
        <v>1</v>
      </c>
    </row>
    <row r="3960" spans="1:4">
      <c r="A3960" s="4">
        <v>0.91640403935185188</v>
      </c>
      <c r="B3960" s="3">
        <v>926</v>
      </c>
      <c r="C3960" s="3">
        <f>IF(D3960="healthy",0,5500)</f>
        <v>0</v>
      </c>
      <c r="D3960" s="3" t="s">
        <v>0</v>
      </c>
    </row>
    <row r="3961" spans="1:4">
      <c r="A3961" s="4">
        <v>0.9166356365740741</v>
      </c>
      <c r="B3961" s="3">
        <v>927</v>
      </c>
      <c r="C3961" s="3">
        <f>IF(D3961="healthy",0,5500)</f>
        <v>0</v>
      </c>
      <c r="D3961" s="3" t="s">
        <v>0</v>
      </c>
    </row>
    <row r="3962" spans="1:4">
      <c r="A3962" s="4">
        <v>0.91686016203703702</v>
      </c>
      <c r="B3962" s="3">
        <v>326</v>
      </c>
      <c r="C3962" s="3">
        <f>IF(D3962="healthy",0,5500)</f>
        <v>0</v>
      </c>
      <c r="D3962" s="3" t="s">
        <v>0</v>
      </c>
    </row>
    <row r="3963" spans="1:4">
      <c r="A3963" s="4">
        <v>0.91709207175925922</v>
      </c>
      <c r="B3963" s="3">
        <v>363</v>
      </c>
      <c r="C3963" s="3">
        <f>IF(D3963="healthy",0,5500)</f>
        <v>0</v>
      </c>
      <c r="D3963" s="3" t="s">
        <v>0</v>
      </c>
    </row>
    <row r="3964" spans="1:4">
      <c r="A3964" s="4">
        <v>0.9173238773148148</v>
      </c>
      <c r="B3964" s="3">
        <v>394</v>
      </c>
      <c r="C3964" s="3">
        <f>IF(D3964="healthy",0,5500)</f>
        <v>0</v>
      </c>
      <c r="D3964" s="3" t="s">
        <v>0</v>
      </c>
    </row>
    <row r="3965" spans="1:4">
      <c r="A3965" s="4">
        <v>0.91757145833333331</v>
      </c>
      <c r="B3965" s="3">
        <v>1782</v>
      </c>
      <c r="C3965" s="3">
        <f>IF(D3965="healthy",0,5500)</f>
        <v>0</v>
      </c>
      <c r="D3965" s="3" t="s">
        <v>0</v>
      </c>
    </row>
    <row r="3966" spans="1:4">
      <c r="A3966" s="4">
        <v>0.91778747685185191</v>
      </c>
      <c r="B3966" s="3">
        <v>446</v>
      </c>
      <c r="C3966" s="3">
        <f>IF(D3966="healthy",0,5500)</f>
        <v>0</v>
      </c>
      <c r="D3966" s="3" t="s">
        <v>0</v>
      </c>
    </row>
    <row r="3967" spans="1:4">
      <c r="A3967" s="4">
        <v>0.91801927083333335</v>
      </c>
      <c r="B3967" s="3">
        <v>473</v>
      </c>
      <c r="C3967" s="3">
        <f>IF(D3967="healthy",0,5500)</f>
        <v>0</v>
      </c>
      <c r="D3967" s="3" t="s">
        <v>0</v>
      </c>
    </row>
    <row r="3968" spans="1:4">
      <c r="A3968" s="4">
        <v>0.91824818287037047</v>
      </c>
      <c r="B3968" s="3">
        <v>257</v>
      </c>
      <c r="C3968" s="3">
        <f>IF(D3968="healthy",0,5500)</f>
        <v>0</v>
      </c>
      <c r="D3968" s="3" t="s">
        <v>0</v>
      </c>
    </row>
    <row r="3969" spans="1:4">
      <c r="A3969" s="4">
        <v>0.91848000000000007</v>
      </c>
      <c r="B3969" s="3">
        <v>284</v>
      </c>
      <c r="C3969" s="3">
        <f>IF(D3969="healthy",0,5500)</f>
        <v>0</v>
      </c>
      <c r="D3969" s="3" t="s">
        <v>0</v>
      </c>
    </row>
    <row r="3970" spans="1:4">
      <c r="A3970" s="4">
        <v>0.91871178240740736</v>
      </c>
      <c r="B3970" s="3">
        <v>314</v>
      </c>
      <c r="C3970" s="3">
        <f>IF(D3970="healthy",0,5500)</f>
        <v>0</v>
      </c>
      <c r="D3970" s="3" t="s">
        <v>0</v>
      </c>
    </row>
    <row r="3971" spans="1:4">
      <c r="A3971" s="4">
        <v>0.91894359953703697</v>
      </c>
      <c r="B3971" s="3">
        <v>334</v>
      </c>
      <c r="C3971" s="3">
        <f>IF(D3971="healthy",0,5500)</f>
        <v>0</v>
      </c>
      <c r="D3971" s="3" t="s">
        <v>0</v>
      </c>
    </row>
    <row r="3972" spans="1:4">
      <c r="A3972" s="4">
        <v>0.91917550925925928</v>
      </c>
      <c r="B3972" s="3">
        <v>337</v>
      </c>
      <c r="C3972" s="3">
        <f>IF(D3972="healthy",0,5500)</f>
        <v>0</v>
      </c>
      <c r="D3972" s="3" t="s">
        <v>0</v>
      </c>
    </row>
    <row r="3973" spans="1:4">
      <c r="A3973" s="4">
        <v>0.91940733796296303</v>
      </c>
      <c r="B3973" s="3">
        <v>401</v>
      </c>
      <c r="C3973" s="3">
        <f>IF(D3973="healthy",0,5500)</f>
        <v>0</v>
      </c>
      <c r="D3973" s="3" t="s">
        <v>0</v>
      </c>
    </row>
    <row r="3974" spans="1:4">
      <c r="A3974" s="4">
        <v>0.91963915509259264</v>
      </c>
      <c r="B3974" s="3">
        <v>438</v>
      </c>
      <c r="C3974" s="3">
        <f>IF(D3974="healthy",0,5500)</f>
        <v>0</v>
      </c>
      <c r="D3974" s="3" t="s">
        <v>0</v>
      </c>
    </row>
    <row r="3975" spans="1:4">
      <c r="A3975" s="4">
        <v>0.91987092592592601</v>
      </c>
      <c r="B3975" s="3">
        <v>455</v>
      </c>
      <c r="C3975" s="3">
        <f>IF(D3975="healthy",0,5500)</f>
        <v>0</v>
      </c>
      <c r="D3975" s="3" t="s">
        <v>0</v>
      </c>
    </row>
    <row r="3976" spans="1:4">
      <c r="A3976" s="4">
        <v>0.92010271990740744</v>
      </c>
      <c r="B3976" s="3">
        <v>487</v>
      </c>
      <c r="C3976" s="3">
        <f>IF(D3976="healthy",0,5500)</f>
        <v>0</v>
      </c>
      <c r="D3976" s="3" t="s">
        <v>0</v>
      </c>
    </row>
    <row r="3977" spans="1:4">
      <c r="A3977" s="4">
        <v>0.92036188657407403</v>
      </c>
      <c r="B3977" s="3">
        <v>2882</v>
      </c>
      <c r="C3977" s="3">
        <f>IF(D3977="healthy",0,5500)</f>
        <v>0</v>
      </c>
      <c r="D3977" s="3" t="s">
        <v>0</v>
      </c>
    </row>
    <row r="3978" spans="1:4">
      <c r="A3978" s="4">
        <v>0.92056346064814809</v>
      </c>
      <c r="B3978" s="3">
        <v>290</v>
      </c>
      <c r="C3978" s="3">
        <f>IF(D3978="healthy",0,5500)</f>
        <v>0</v>
      </c>
      <c r="D3978" s="3" t="s">
        <v>0</v>
      </c>
    </row>
    <row r="3979" spans="1:4">
      <c r="A3979" s="4">
        <v>0.92079583333333337</v>
      </c>
      <c r="B3979" s="3">
        <v>367</v>
      </c>
      <c r="C3979" s="3">
        <f>IF(D3979="healthy",0,5500)</f>
        <v>0</v>
      </c>
      <c r="D3979" s="3" t="s">
        <v>0</v>
      </c>
    </row>
    <row r="3980" spans="1:4">
      <c r="A3980" s="4">
        <v>0.92102702546296289</v>
      </c>
      <c r="B3980" s="3">
        <v>342</v>
      </c>
      <c r="C3980" s="3">
        <f>IF(D3980="healthy",0,5500)</f>
        <v>0</v>
      </c>
      <c r="D3980" s="3" t="s">
        <v>0</v>
      </c>
    </row>
    <row r="3981" spans="1:4">
      <c r="A3981" s="4">
        <v>0.92125883101851846</v>
      </c>
      <c r="B3981" s="3">
        <v>376</v>
      </c>
      <c r="C3981" s="3">
        <f>IF(D3981="healthy",0,5500)</f>
        <v>0</v>
      </c>
      <c r="D3981" s="3" t="s">
        <v>0</v>
      </c>
    </row>
    <row r="3982" spans="1:4">
      <c r="A3982" s="4">
        <v>0.92149067129629625</v>
      </c>
      <c r="B3982" s="3">
        <v>401</v>
      </c>
      <c r="C3982" s="3">
        <f>IF(D3982="healthy",0,5500)</f>
        <v>0</v>
      </c>
      <c r="D3982" s="3" t="s">
        <v>0</v>
      </c>
    </row>
    <row r="3983" spans="1:4">
      <c r="A3983" s="4">
        <v>0.92172538194444442</v>
      </c>
      <c r="B3983" s="3">
        <v>684</v>
      </c>
      <c r="C3983" s="3">
        <f>IF(D3983="healthy",0,5500)</f>
        <v>0</v>
      </c>
      <c r="D3983" s="3" t="s">
        <v>0</v>
      </c>
    </row>
    <row r="3984" spans="1:4">
      <c r="A3984" s="4">
        <v>0.9219646759259259</v>
      </c>
      <c r="B3984" s="3">
        <v>1359</v>
      </c>
      <c r="C3984" s="3">
        <f>IF(D3984="healthy",0,5500)</f>
        <v>0</v>
      </c>
      <c r="D3984" s="3" t="s">
        <v>0</v>
      </c>
    </row>
    <row r="3985" spans="1:4">
      <c r="A3985" s="4">
        <v>0.9221860300925927</v>
      </c>
      <c r="B3985" s="3">
        <v>480</v>
      </c>
      <c r="C3985" s="3">
        <f>IF(D3985="healthy",0,5500)</f>
        <v>0</v>
      </c>
      <c r="D3985" s="3" t="s">
        <v>0</v>
      </c>
    </row>
    <row r="3986" spans="1:4">
      <c r="A3986" s="4">
        <v>0.92241497685185181</v>
      </c>
      <c r="B3986" s="3">
        <v>261</v>
      </c>
      <c r="C3986" s="3">
        <f>IF(D3986="healthy",0,5500)</f>
        <v>0</v>
      </c>
      <c r="D3986" s="3" t="s">
        <v>0</v>
      </c>
    </row>
    <row r="3987" spans="1:4">
      <c r="A3987" s="4">
        <v>0.92264673611111114</v>
      </c>
      <c r="B3987" s="3">
        <v>285</v>
      </c>
      <c r="C3987" s="3">
        <f>IF(D3987="healthy",0,5500)</f>
        <v>0</v>
      </c>
      <c r="D3987" s="3" t="s">
        <v>0</v>
      </c>
    </row>
    <row r="3988" spans="1:4">
      <c r="A3988" s="4">
        <v>0.92287853009259269</v>
      </c>
      <c r="B3988" s="3">
        <v>312</v>
      </c>
      <c r="C3988" s="3">
        <f>IF(D3988="healthy",0,5500)</f>
        <v>0</v>
      </c>
      <c r="D3988" s="3" t="s">
        <v>0</v>
      </c>
    </row>
    <row r="3989" spans="1:4">
      <c r="A3989" s="4">
        <v>0.92311033564814815</v>
      </c>
      <c r="B3989" s="3">
        <v>340</v>
      </c>
      <c r="C3989" s="3">
        <f>IF(D3989="healthy",0,5500)</f>
        <v>0</v>
      </c>
      <c r="D3989" s="3" t="s">
        <v>0</v>
      </c>
    </row>
    <row r="3990" spans="1:4">
      <c r="A3990" s="4">
        <v>0.9233421643518519</v>
      </c>
      <c r="B3990" s="3">
        <v>370</v>
      </c>
      <c r="C3990" s="3">
        <f>IF(D3990="healthy",0,5500)</f>
        <v>0</v>
      </c>
      <c r="D3990" s="3" t="s">
        <v>0</v>
      </c>
    </row>
    <row r="3991" spans="1:4">
      <c r="A3991" s="4">
        <v>0.92357405092592593</v>
      </c>
      <c r="B3991" s="3">
        <v>406</v>
      </c>
      <c r="C3991" s="3">
        <f>IF(D3991="healthy",0,5500)</f>
        <v>0</v>
      </c>
      <c r="D3991" s="3" t="s">
        <v>0</v>
      </c>
    </row>
    <row r="3992" spans="1:4">
      <c r="A3992" s="4">
        <v>0.9238058564814815</v>
      </c>
      <c r="B3992" s="3">
        <v>433</v>
      </c>
      <c r="C3992" s="3">
        <f>IF(D3992="healthy",0,5500)</f>
        <v>0</v>
      </c>
      <c r="D3992" s="3" t="s">
        <v>0</v>
      </c>
    </row>
    <row r="3993" spans="1:4">
      <c r="A3993" s="4">
        <v>0.92403765046296293</v>
      </c>
      <c r="B3993" s="3">
        <v>460</v>
      </c>
      <c r="C3993" s="3">
        <f>IF(D3993="healthy",0,5500)</f>
        <v>0</v>
      </c>
      <c r="D3993" s="3" t="s">
        <v>0</v>
      </c>
    </row>
    <row r="3994" spans="1:4">
      <c r="A3994" s="4">
        <v>0.92426945601851862</v>
      </c>
      <c r="B3994" s="3">
        <v>496</v>
      </c>
      <c r="C3994" s="3">
        <f>IF(D3994="healthy",0,5500)</f>
        <v>0</v>
      </c>
      <c r="D3994" s="3" t="s">
        <v>0</v>
      </c>
    </row>
    <row r="3995" spans="1:4">
      <c r="A3995" s="4">
        <v>0.92449835648148149</v>
      </c>
      <c r="B3995" s="3">
        <v>266</v>
      </c>
      <c r="C3995" s="3">
        <f>IF(D3995="healthy",0,5500)</f>
        <v>0</v>
      </c>
      <c r="D3995" s="3" t="s">
        <v>0</v>
      </c>
    </row>
    <row r="3996" spans="1:4">
      <c r="A3996" s="4">
        <v>0.92473018518518524</v>
      </c>
      <c r="B3996" s="3">
        <v>295</v>
      </c>
      <c r="C3996" s="3">
        <f>IF(D3996="healthy",0,5500)</f>
        <v>0</v>
      </c>
      <c r="D3996" s="3" t="s">
        <v>0</v>
      </c>
    </row>
    <row r="3997" spans="1:4">
      <c r="A3997" s="4">
        <v>0.92496194444444446</v>
      </c>
      <c r="B3997" s="3">
        <v>320</v>
      </c>
      <c r="C3997" s="3">
        <f>IF(D3997="healthy",0,5500)</f>
        <v>0</v>
      </c>
      <c r="D3997" s="3" t="s">
        <v>0</v>
      </c>
    </row>
    <row r="3998" spans="1:4">
      <c r="A3998" s="4">
        <v>0.92519377314814821</v>
      </c>
      <c r="B3998" s="3">
        <v>357</v>
      </c>
      <c r="C3998" s="3">
        <f>IF(D3998="healthy",0,5500)</f>
        <v>0</v>
      </c>
      <c r="D3998" s="3" t="s">
        <v>0</v>
      </c>
    </row>
    <row r="3999" spans="1:4">
      <c r="A3999" s="4">
        <v>0.9254255555555555</v>
      </c>
      <c r="B3999" s="3">
        <v>384</v>
      </c>
      <c r="C3999" s="3">
        <f>IF(D3999="healthy",0,5500)</f>
        <v>0</v>
      </c>
      <c r="D3999" s="3" t="s">
        <v>0</v>
      </c>
    </row>
    <row r="4000" spans="1:4">
      <c r="A4000" s="4">
        <v>0.92565734953703693</v>
      </c>
      <c r="B4000" s="3">
        <v>403</v>
      </c>
      <c r="C4000" s="3">
        <f>IF(D4000="healthy",0,5500)</f>
        <v>0</v>
      </c>
      <c r="D4000" s="3" t="s">
        <v>0</v>
      </c>
    </row>
    <row r="4001" spans="1:4">
      <c r="A4001" s="4">
        <v>0.9259191898148148</v>
      </c>
      <c r="B4001" s="3">
        <v>3033</v>
      </c>
      <c r="C4001" s="3">
        <f>IF(D4001="healthy",0,5500)</f>
        <v>0</v>
      </c>
      <c r="D4001" s="3" t="s">
        <v>0</v>
      </c>
    </row>
    <row r="4002" spans="1:4">
      <c r="A4002" s="4">
        <v>0.92612097222222223</v>
      </c>
      <c r="B4002" s="3">
        <v>460</v>
      </c>
      <c r="C4002" s="3">
        <f>IF(D4002="healthy",0,5500)</f>
        <v>0</v>
      </c>
      <c r="D4002" s="3" t="s">
        <v>0</v>
      </c>
    </row>
    <row r="4003" spans="1:4">
      <c r="A4003" s="4">
        <v>0.92635280092592598</v>
      </c>
      <c r="B4003" s="3">
        <v>490</v>
      </c>
      <c r="C4003" s="3">
        <f>IF(D4003="healthy",0,5500)</f>
        <v>0</v>
      </c>
      <c r="D4003" s="3" t="s">
        <v>0</v>
      </c>
    </row>
    <row r="4004" spans="1:4">
      <c r="A4004" s="4">
        <v>0.9265816550925926</v>
      </c>
      <c r="B4004" s="3">
        <v>263</v>
      </c>
      <c r="C4004" s="3">
        <f>IF(D4004="healthy",0,5500)</f>
        <v>0</v>
      </c>
      <c r="D4004" s="3" t="s">
        <v>0</v>
      </c>
    </row>
    <row r="4005" spans="1:4">
      <c r="A4005" s="4">
        <v>0.92681346064814818</v>
      </c>
      <c r="B4005" s="3">
        <v>297</v>
      </c>
      <c r="C4005" s="3">
        <f>IF(D4005="healthy",0,5500)</f>
        <v>0</v>
      </c>
      <c r="D4005" s="3" t="s">
        <v>0</v>
      </c>
    </row>
    <row r="4006" spans="1:4">
      <c r="A4006" s="4">
        <v>0.92704526620370364</v>
      </c>
      <c r="B4006" s="3">
        <v>327</v>
      </c>
      <c r="C4006" s="3">
        <f>IF(D4006="healthy",0,5500)</f>
        <v>0</v>
      </c>
      <c r="D4006" s="3" t="s">
        <v>0</v>
      </c>
    </row>
    <row r="4007" spans="1:4">
      <c r="A4007" s="4">
        <v>0.92727710648148154</v>
      </c>
      <c r="B4007" s="3">
        <v>350</v>
      </c>
      <c r="C4007" s="3">
        <f>IF(D4007="healthy",0,5500)</f>
        <v>0</v>
      </c>
      <c r="D4007" s="3" t="s">
        <v>0</v>
      </c>
    </row>
    <row r="4008" spans="1:4">
      <c r="A4008" s="4">
        <v>0.92750886574074076</v>
      </c>
      <c r="B4008" s="3">
        <v>384</v>
      </c>
      <c r="C4008" s="3">
        <f>IF(D4008="healthy",0,5500)</f>
        <v>0</v>
      </c>
      <c r="D4008" s="3" t="s">
        <v>0</v>
      </c>
    </row>
    <row r="4009" spans="1:4">
      <c r="A4009" s="4">
        <v>0.92774065972222219</v>
      </c>
      <c r="B4009" s="3">
        <v>296</v>
      </c>
      <c r="C4009" s="3">
        <f>IF(D4009="healthy",0,5500)</f>
        <v>0</v>
      </c>
      <c r="D4009" s="3" t="s">
        <v>0</v>
      </c>
    </row>
    <row r="4010" spans="1:4">
      <c r="A4010" s="4">
        <v>0.92797248842592595</v>
      </c>
      <c r="B4010" s="3">
        <v>431</v>
      </c>
      <c r="C4010" s="3">
        <f>IF(D4010="healthy",0,5500)</f>
        <v>0</v>
      </c>
      <c r="D4010" s="3" t="s">
        <v>0</v>
      </c>
    </row>
    <row r="4011" spans="1:4">
      <c r="A4011" s="4">
        <v>0.92820430555555555</v>
      </c>
      <c r="B4011" s="3">
        <v>469</v>
      </c>
      <c r="C4011" s="3">
        <f>IF(D4011="healthy",0,5500)</f>
        <v>0</v>
      </c>
      <c r="D4011" s="3" t="s">
        <v>0</v>
      </c>
    </row>
    <row r="4012" spans="1:4">
      <c r="A4012" s="4">
        <v>0.92843606481481478</v>
      </c>
      <c r="B4012" s="3">
        <v>484</v>
      </c>
      <c r="C4012" s="3">
        <f>IF(D4012="healthy",0,5500)</f>
        <v>0</v>
      </c>
      <c r="D4012" s="3" t="s">
        <v>0</v>
      </c>
    </row>
    <row r="4013" spans="1:4">
      <c r="A4013" s="4">
        <v>0.92866497685185179</v>
      </c>
      <c r="B4013" s="3">
        <v>267</v>
      </c>
      <c r="C4013" s="3">
        <f>IF(D4013="healthy",0,5500)</f>
        <v>0</v>
      </c>
      <c r="D4013" s="3" t="s">
        <v>0</v>
      </c>
    </row>
    <row r="4014" spans="1:4">
      <c r="A4014" s="4">
        <v>0.92889679398148151</v>
      </c>
      <c r="B4014" s="3">
        <v>291</v>
      </c>
      <c r="C4014" s="3">
        <f>IF(D4014="healthy",0,5500)</f>
        <v>0</v>
      </c>
      <c r="D4014" s="3" t="s">
        <v>0</v>
      </c>
    </row>
    <row r="4015" spans="1:4">
      <c r="A4015" s="4">
        <v>0.92912861111111111</v>
      </c>
      <c r="B4015" s="3">
        <v>329</v>
      </c>
      <c r="C4015" s="3">
        <f>IF(D4015="healthy",0,5500)</f>
        <v>0</v>
      </c>
      <c r="D4015" s="3" t="s">
        <v>0</v>
      </c>
    </row>
    <row r="4016" spans="1:4">
      <c r="A4016" s="4">
        <v>0.92936037037037034</v>
      </c>
      <c r="B4016" s="3">
        <v>353</v>
      </c>
      <c r="C4016" s="3">
        <f>IF(D4016="healthy",0,5500)</f>
        <v>0</v>
      </c>
      <c r="D4016" s="3" t="s">
        <v>0</v>
      </c>
    </row>
    <row r="4017" spans="1:4">
      <c r="A4017" s="4">
        <v>0.92959217592592591</v>
      </c>
      <c r="B4017" s="3">
        <v>372</v>
      </c>
      <c r="C4017" s="3">
        <f>IF(D4017="healthy",0,5500)</f>
        <v>0</v>
      </c>
      <c r="D4017" s="3" t="s">
        <v>0</v>
      </c>
    </row>
    <row r="4018" spans="1:4">
      <c r="A4018" s="4">
        <v>0.92982398148148138</v>
      </c>
      <c r="B4018" s="3">
        <v>400</v>
      </c>
      <c r="C4018" s="3">
        <f>IF(D4018="healthy",0,5500)</f>
        <v>0</v>
      </c>
      <c r="D4018" s="3" t="s">
        <v>0</v>
      </c>
    </row>
    <row r="4019" spans="1:4">
      <c r="A4019" s="4">
        <v>0.93005581018518513</v>
      </c>
      <c r="B4019" s="3">
        <v>439</v>
      </c>
      <c r="C4019" s="3">
        <f>IF(D4019="healthy",0,5500)</f>
        <v>0</v>
      </c>
      <c r="D4019" s="3" t="s">
        <v>0</v>
      </c>
    </row>
    <row r="4020" spans="1:4">
      <c r="A4020" s="4">
        <v>0.93028763888888888</v>
      </c>
      <c r="B4020" s="3">
        <v>460</v>
      </c>
      <c r="C4020" s="3">
        <f>IF(D4020="healthy",0,5500)</f>
        <v>0</v>
      </c>
      <c r="D4020" s="3" t="s">
        <v>0</v>
      </c>
    </row>
    <row r="4021" spans="1:4">
      <c r="A4021" s="4">
        <v>0.93051938657407407</v>
      </c>
      <c r="B4021" s="3">
        <v>483</v>
      </c>
      <c r="C4021" s="3">
        <f>IF(D4021="healthy",0,5500)</f>
        <v>0</v>
      </c>
      <c r="D4021" s="3" t="s">
        <v>0</v>
      </c>
    </row>
    <row r="4022" spans="1:4">
      <c r="A4022" s="4">
        <v>0.93074828703703705</v>
      </c>
      <c r="B4022" s="3">
        <v>260</v>
      </c>
      <c r="C4022" s="3">
        <f>IF(D4022="healthy",0,5500)</f>
        <v>0</v>
      </c>
      <c r="D4022" s="3" t="s">
        <v>0</v>
      </c>
    </row>
    <row r="4023" spans="1:4">
      <c r="A4023" s="4">
        <v>0.9309801157407408</v>
      </c>
      <c r="B4023" s="3">
        <v>290</v>
      </c>
      <c r="C4023" s="3">
        <f>IF(D4023="healthy",0,5500)</f>
        <v>0</v>
      </c>
      <c r="D4023" s="3" t="s">
        <v>0</v>
      </c>
    </row>
    <row r="4024" spans="1:4">
      <c r="A4024" s="4">
        <v>0.93121188657407405</v>
      </c>
      <c r="B4024" s="3">
        <v>315</v>
      </c>
      <c r="C4024" s="3">
        <f>IF(D4024="healthy",0,5500)</f>
        <v>0</v>
      </c>
      <c r="D4024" s="3" t="s">
        <v>0</v>
      </c>
    </row>
    <row r="4025" spans="1:4">
      <c r="A4025" s="4">
        <v>0.9314436805555556</v>
      </c>
      <c r="B4025" s="3">
        <v>342</v>
      </c>
      <c r="C4025" s="3">
        <f>IF(D4025="healthy",0,5500)</f>
        <v>0</v>
      </c>
      <c r="D4025" s="3" t="s">
        <v>0</v>
      </c>
    </row>
    <row r="4026" spans="1:4">
      <c r="A4026" s="4">
        <v>0.93167549768518521</v>
      </c>
      <c r="B4026" s="3">
        <v>371</v>
      </c>
      <c r="C4026" s="3">
        <f>IF(D4026="healthy",0,5500)</f>
        <v>0</v>
      </c>
      <c r="D4026" s="3" t="s">
        <v>0</v>
      </c>
    </row>
    <row r="4027" spans="1:4">
      <c r="A4027" s="4">
        <v>0.93190733796296288</v>
      </c>
      <c r="B4027" s="3">
        <v>406</v>
      </c>
      <c r="C4027" s="3">
        <f>IF(D4027="healthy",0,5500)</f>
        <v>0</v>
      </c>
      <c r="D4027" s="3" t="s">
        <v>0</v>
      </c>
    </row>
    <row r="4028" spans="1:4">
      <c r="A4028" s="4">
        <v>0.9321396296296296</v>
      </c>
      <c r="B4028" s="3">
        <v>479</v>
      </c>
      <c r="C4028" s="3">
        <f>IF(D4028="healthy",0,5500)</f>
        <v>0</v>
      </c>
      <c r="D4028" s="3" t="s">
        <v>0</v>
      </c>
    </row>
    <row r="4029" spans="1:4">
      <c r="A4029" s="4">
        <v>0.93237090277777768</v>
      </c>
      <c r="B4029" s="3">
        <v>453</v>
      </c>
      <c r="C4029" s="3">
        <f>IF(D4029="healthy",0,5500)</f>
        <v>0</v>
      </c>
      <c r="D4029" s="3" t="s">
        <v>0</v>
      </c>
    </row>
    <row r="4030" spans="1:4">
      <c r="A4030" s="4">
        <v>0.93260270833333336</v>
      </c>
      <c r="B4030" s="3">
        <v>481</v>
      </c>
      <c r="C4030" s="3">
        <f>IF(D4030="healthy",0,5500)</f>
        <v>0</v>
      </c>
      <c r="D4030" s="3" t="s">
        <v>0</v>
      </c>
    </row>
    <row r="4031" spans="1:4">
      <c r="A4031" s="4">
        <v>0.93283164351851855</v>
      </c>
      <c r="B4031" s="3">
        <v>261</v>
      </c>
      <c r="C4031" s="3">
        <f>IF(D4031="healthy",0,5500)</f>
        <v>0</v>
      </c>
      <c r="D4031" s="3" t="s">
        <v>0</v>
      </c>
    </row>
    <row r="4032" spans="1:4">
      <c r="A4032" s="4">
        <v>0.93306340277777788</v>
      </c>
      <c r="B4032" s="3">
        <v>285</v>
      </c>
      <c r="C4032" s="3">
        <f>IF(D4032="healthy",0,5500)</f>
        <v>0</v>
      </c>
      <c r="D4032" s="3" t="s">
        <v>0</v>
      </c>
    </row>
    <row r="4033" spans="1:4">
      <c r="A4033" s="4">
        <v>0.93329520833333335</v>
      </c>
      <c r="B4033" s="3">
        <v>313</v>
      </c>
      <c r="C4033" s="3">
        <f>IF(D4033="healthy",0,5500)</f>
        <v>0</v>
      </c>
      <c r="D4033" s="3" t="s">
        <v>0</v>
      </c>
    </row>
    <row r="4034" spans="1:4">
      <c r="A4034" s="4">
        <v>0.93352701388888892</v>
      </c>
      <c r="B4034" s="3">
        <v>347</v>
      </c>
      <c r="C4034" s="3">
        <f>IF(D4034="healthy",0,5500)</f>
        <v>0</v>
      </c>
      <c r="D4034" s="3" t="s">
        <v>0</v>
      </c>
    </row>
    <row r="4035" spans="1:4">
      <c r="A4035" s="4">
        <v>0.93375880787037036</v>
      </c>
      <c r="B4035" s="3">
        <v>376</v>
      </c>
      <c r="C4035" s="3">
        <f>IF(D4035="healthy",0,5500)</f>
        <v>0</v>
      </c>
      <c r="D4035" s="3" t="s">
        <v>0</v>
      </c>
    </row>
    <row r="4036" spans="1:4">
      <c r="A4036" s="4">
        <v>0.93399065972222228</v>
      </c>
      <c r="B4036" s="3">
        <v>400</v>
      </c>
      <c r="C4036" s="3">
        <f>IF(D4036="healthy",0,5500)</f>
        <v>0</v>
      </c>
      <c r="D4036" s="3" t="s">
        <v>0</v>
      </c>
    </row>
    <row r="4037" spans="1:4">
      <c r="A4037" s="4">
        <v>0.93422241898148151</v>
      </c>
      <c r="B4037" s="3">
        <v>431</v>
      </c>
      <c r="C4037" s="3">
        <f>IF(D4037="healthy",0,5500)</f>
        <v>0</v>
      </c>
      <c r="D4037" s="3" t="s">
        <v>0</v>
      </c>
    </row>
    <row r="4038" spans="1:4">
      <c r="A4038" s="4">
        <v>0.93445421296296294</v>
      </c>
      <c r="B4038" s="3">
        <v>451</v>
      </c>
      <c r="C4038" s="3">
        <f>IF(D4038="healthy",0,5500)</f>
        <v>0</v>
      </c>
      <c r="D4038" s="3" t="s">
        <v>0</v>
      </c>
    </row>
    <row r="4039" spans="1:4">
      <c r="A4039" s="4">
        <v>0.93468603009259255</v>
      </c>
      <c r="B4039" s="3">
        <v>480</v>
      </c>
      <c r="C4039" s="3">
        <f>IF(D4039="healthy",0,5500)</f>
        <v>0</v>
      </c>
      <c r="D4039" s="3" t="s">
        <v>0</v>
      </c>
    </row>
    <row r="4040" spans="1:4">
      <c r="A4040" s="4">
        <v>0.93491493055555563</v>
      </c>
      <c r="B4040" s="3">
        <v>265</v>
      </c>
      <c r="C4040" s="3">
        <f>IF(D4040="healthy",0,5500)</f>
        <v>0</v>
      </c>
      <c r="D4040" s="3" t="s">
        <v>0</v>
      </c>
    </row>
    <row r="4041" spans="1:4">
      <c r="A4041" s="4">
        <v>0.93514695601851849</v>
      </c>
      <c r="B4041" s="3">
        <v>304</v>
      </c>
      <c r="C4041" s="3">
        <f>IF(D4041="healthy",0,5500)</f>
        <v>0</v>
      </c>
      <c r="D4041" s="3" t="s">
        <v>0</v>
      </c>
    </row>
    <row r="4042" spans="1:4">
      <c r="A4042" s="4">
        <v>0.93537876157407407</v>
      </c>
      <c r="B4042" s="3">
        <v>331</v>
      </c>
      <c r="C4042" s="3">
        <f>IF(D4042="healthy",0,5500)</f>
        <v>0</v>
      </c>
      <c r="D4042" s="3" t="s">
        <v>0</v>
      </c>
    </row>
    <row r="4043" spans="1:4">
      <c r="A4043" s="4">
        <v>0.93561056712962964</v>
      </c>
      <c r="B4043" s="3">
        <v>359</v>
      </c>
      <c r="C4043" s="3">
        <f>IF(D4043="healthy",0,5500)</f>
        <v>0</v>
      </c>
      <c r="D4043" s="3" t="s">
        <v>0</v>
      </c>
    </row>
    <row r="4044" spans="1:4">
      <c r="A4044" s="4">
        <v>0.93584237268518511</v>
      </c>
      <c r="B4044" s="3">
        <v>387</v>
      </c>
      <c r="C4044" s="3">
        <f>IF(D4044="healthy",0,5500)</f>
        <v>0</v>
      </c>
      <c r="D4044" s="3" t="s">
        <v>0</v>
      </c>
    </row>
    <row r="4045" spans="1:4">
      <c r="A4045" s="4">
        <v>0.93607416666666665</v>
      </c>
      <c r="B4045" s="3">
        <v>414</v>
      </c>
      <c r="C4045" s="3">
        <f>IF(D4045="healthy",0,5500)</f>
        <v>0</v>
      </c>
      <c r="D4045" s="3" t="s">
        <v>0</v>
      </c>
    </row>
    <row r="4046" spans="1:4">
      <c r="A4046" s="4">
        <v>0.93630597222222223</v>
      </c>
      <c r="B4046" s="3">
        <v>378</v>
      </c>
      <c r="C4046" s="3">
        <f>IF(D4046="healthy",0,5500)</f>
        <v>0</v>
      </c>
      <c r="D4046" s="3" t="s">
        <v>0</v>
      </c>
    </row>
    <row r="4047" spans="1:4">
      <c r="A4047" s="4">
        <v>0.9365377777777778</v>
      </c>
      <c r="B4047" s="3">
        <v>470</v>
      </c>
      <c r="C4047" s="3">
        <f>IF(D4047="healthy",0,5500)</f>
        <v>0</v>
      </c>
      <c r="D4047" s="3" t="s">
        <v>0</v>
      </c>
    </row>
    <row r="4048" spans="1:4">
      <c r="A4048" s="4">
        <v>0.93676667824074078</v>
      </c>
      <c r="B4048" s="3">
        <v>253</v>
      </c>
      <c r="C4048" s="3">
        <f>IF(D4048="healthy",0,5500)</f>
        <v>0</v>
      </c>
      <c r="D4048" s="3" t="s">
        <v>0</v>
      </c>
    </row>
    <row r="4049" spans="1:4">
      <c r="A4049" s="4">
        <v>0.93699849537037039</v>
      </c>
      <c r="B4049" s="3">
        <v>276</v>
      </c>
      <c r="C4049" s="3">
        <f>IF(D4049="healthy",0,5500)</f>
        <v>0</v>
      </c>
      <c r="D4049" s="3" t="s">
        <v>0</v>
      </c>
    </row>
    <row r="4050" spans="1:4">
      <c r="A4050" s="4">
        <v>0.93723027777777779</v>
      </c>
      <c r="B4050" s="3">
        <v>306</v>
      </c>
      <c r="C4050" s="3">
        <f>IF(D4050="healthy",0,5500)</f>
        <v>0</v>
      </c>
      <c r="D4050" s="3" t="s">
        <v>0</v>
      </c>
    </row>
    <row r="4051" spans="1:4">
      <c r="A4051" s="4">
        <v>0.93746208333333325</v>
      </c>
      <c r="B4051" s="3">
        <v>330</v>
      </c>
      <c r="C4051" s="3">
        <f>IF(D4051="healthy",0,5500)</f>
        <v>0</v>
      </c>
      <c r="D4051" s="3" t="s">
        <v>0</v>
      </c>
    </row>
    <row r="4052" spans="1:4">
      <c r="A4052" s="4">
        <v>0.93769387731481479</v>
      </c>
      <c r="B4052" s="3">
        <v>365</v>
      </c>
      <c r="C4052" s="3">
        <f>IF(D4052="healthy",0,5500)</f>
        <v>0</v>
      </c>
      <c r="D4052" s="3" t="s">
        <v>0</v>
      </c>
    </row>
    <row r="4053" spans="1:4">
      <c r="A4053" s="4">
        <v>0.93792568287037037</v>
      </c>
      <c r="B4053" s="3">
        <v>385</v>
      </c>
      <c r="C4053" s="3">
        <f>IF(D4053="healthy",0,5500)</f>
        <v>0</v>
      </c>
      <c r="D4053" s="3" t="s">
        <v>0</v>
      </c>
    </row>
    <row r="4054" spans="1:4">
      <c r="A4054" s="4">
        <v>0.9381574768518518</v>
      </c>
      <c r="B4054" s="3">
        <v>417</v>
      </c>
      <c r="C4054" s="3">
        <f>IF(D4054="healthy",0,5500)</f>
        <v>0</v>
      </c>
      <c r="D4054" s="3" t="s">
        <v>0</v>
      </c>
    </row>
    <row r="4055" spans="1:4">
      <c r="A4055" s="4">
        <v>0.93838928240740749</v>
      </c>
      <c r="B4055" s="3">
        <v>440</v>
      </c>
      <c r="C4055" s="3">
        <f>IF(D4055="healthy",0,5500)</f>
        <v>0</v>
      </c>
      <c r="D4055" s="3" t="s">
        <v>0</v>
      </c>
    </row>
    <row r="4056" spans="1:4">
      <c r="A4056" s="4">
        <v>0.93862400462962958</v>
      </c>
      <c r="B4056" s="3">
        <v>727</v>
      </c>
      <c r="C4056" s="3">
        <f>IF(D4056="healthy",0,5500)</f>
        <v>0</v>
      </c>
      <c r="D4056" s="3" t="s">
        <v>0</v>
      </c>
    </row>
    <row r="4057" spans="1:4">
      <c r="A4057" s="4">
        <v>0.93885288194444438</v>
      </c>
      <c r="B4057" s="3">
        <v>495</v>
      </c>
      <c r="C4057" s="3">
        <f>IF(D4057="healthy",0,5500)</f>
        <v>0</v>
      </c>
      <c r="D4057" s="3" t="s">
        <v>0</v>
      </c>
    </row>
    <row r="4058" spans="1:4">
      <c r="A4058" s="4">
        <v>0.93908178240740747</v>
      </c>
      <c r="B4058" s="3">
        <v>272</v>
      </c>
      <c r="C4058" s="3">
        <f>IF(D4058="healthy",0,5500)</f>
        <v>0</v>
      </c>
      <c r="D4058" s="3" t="s">
        <v>0</v>
      </c>
    </row>
    <row r="4059" spans="1:4">
      <c r="A4059" s="4">
        <v>0.93931359953703708</v>
      </c>
      <c r="B4059" s="3">
        <v>301</v>
      </c>
      <c r="C4059" s="3">
        <f>IF(D4059="healthy",0,5500)</f>
        <v>0</v>
      </c>
      <c r="D4059" s="3" t="s">
        <v>0</v>
      </c>
    </row>
    <row r="4060" spans="1:4">
      <c r="A4060" s="4">
        <v>0.93954562500000005</v>
      </c>
      <c r="B4060" s="3">
        <v>355</v>
      </c>
      <c r="C4060" s="3">
        <f>IF(D4060="healthy",0,5500)</f>
        <v>0</v>
      </c>
      <c r="D4060" s="3" t="s">
        <v>0</v>
      </c>
    </row>
    <row r="4061" spans="1:4">
      <c r="A4061" s="4">
        <v>0.93977743055555552</v>
      </c>
      <c r="B4061" s="3">
        <v>376</v>
      </c>
      <c r="C4061" s="3">
        <f>IF(D4061="healthy",0,5500)</f>
        <v>0</v>
      </c>
      <c r="D4061" s="3" t="s">
        <v>0</v>
      </c>
    </row>
    <row r="4062" spans="1:4">
      <c r="A4062" s="4">
        <v>0.94000924768518512</v>
      </c>
      <c r="B4062" s="3">
        <v>404</v>
      </c>
      <c r="C4062" s="3">
        <f>IF(D4062="healthy",0,5500)</f>
        <v>0</v>
      </c>
      <c r="D4062" s="3" t="s">
        <v>0</v>
      </c>
    </row>
    <row r="4063" spans="1:4">
      <c r="A4063" s="4">
        <v>0.94024104166666655</v>
      </c>
      <c r="B4063" s="3">
        <v>431</v>
      </c>
      <c r="C4063" s="3">
        <f>IF(D4063="healthy",0,5500)</f>
        <v>0</v>
      </c>
      <c r="D4063" s="3" t="s">
        <v>0</v>
      </c>
    </row>
    <row r="4064" spans="1:4">
      <c r="A4064" s="4">
        <v>0.94047285879629638</v>
      </c>
      <c r="B4064" s="3">
        <v>460</v>
      </c>
      <c r="C4064" s="3">
        <f>IF(D4064="healthy",0,5500)</f>
        <v>0</v>
      </c>
      <c r="D4064" s="3" t="s">
        <v>0</v>
      </c>
    </row>
    <row r="4065" spans="1:4">
      <c r="A4065" s="4">
        <v>0.94070464120370367</v>
      </c>
      <c r="B4065" s="3">
        <v>486</v>
      </c>
      <c r="C4065" s="3">
        <f>IF(D4065="healthy",0,5500)</f>
        <v>0</v>
      </c>
      <c r="D4065" s="3" t="s">
        <v>0</v>
      </c>
    </row>
    <row r="4066" spans="1:4">
      <c r="A4066" s="4">
        <v>0.94093365740740742</v>
      </c>
      <c r="B4066" s="3">
        <v>273</v>
      </c>
      <c r="C4066" s="3">
        <f>IF(D4066="healthy",0,5500)</f>
        <v>0</v>
      </c>
      <c r="D4066" s="3" t="s">
        <v>0</v>
      </c>
    </row>
    <row r="4067" spans="1:4">
      <c r="A4067" s="4">
        <v>0.9411808796296296</v>
      </c>
      <c r="B4067" s="3">
        <v>1633</v>
      </c>
      <c r="C4067" s="3">
        <f>IF(D4067="healthy",0,5500)</f>
        <v>0</v>
      </c>
      <c r="D4067" s="3" t="s">
        <v>0</v>
      </c>
    </row>
    <row r="4068" spans="1:4">
      <c r="A4068" s="4">
        <v>0.94145134259259267</v>
      </c>
      <c r="B4068" s="3">
        <v>5001</v>
      </c>
      <c r="C4068" s="3">
        <f>IF(D4068="healthy",0,5500)</f>
        <v>5500</v>
      </c>
      <c r="D4068" s="3" t="s">
        <v>1</v>
      </c>
    </row>
    <row r="4069" spans="1:4">
      <c r="A4069" s="4">
        <v>0.9416290625</v>
      </c>
      <c r="B4069" s="3">
        <v>356</v>
      </c>
      <c r="C4069" s="3">
        <f>IF(D4069="healthy",0,5500)</f>
        <v>0</v>
      </c>
      <c r="D4069" s="3" t="s">
        <v>0</v>
      </c>
    </row>
    <row r="4070" spans="1:4">
      <c r="A4070" s="4">
        <v>0.94186085648148143</v>
      </c>
      <c r="B4070" s="3">
        <v>385</v>
      </c>
      <c r="C4070" s="3">
        <f>IF(D4070="healthy",0,5500)</f>
        <v>0</v>
      </c>
      <c r="D4070" s="3" t="s">
        <v>0</v>
      </c>
    </row>
    <row r="4071" spans="1:4">
      <c r="A4071" s="4">
        <v>0.94214282407407401</v>
      </c>
      <c r="B4071" s="3">
        <v>4751</v>
      </c>
      <c r="C4071" s="3">
        <f>IF(D4071="healthy",0,5500)</f>
        <v>0</v>
      </c>
      <c r="D4071" s="3" t="s">
        <v>0</v>
      </c>
    </row>
    <row r="4072" spans="1:4">
      <c r="A4072" s="4">
        <v>0.94232447916666662</v>
      </c>
      <c r="B4072" s="3">
        <v>440</v>
      </c>
      <c r="C4072" s="3">
        <f>IF(D4072="healthy",0,5500)</f>
        <v>0</v>
      </c>
      <c r="D4072" s="3" t="s">
        <v>0</v>
      </c>
    </row>
    <row r="4073" spans="1:4">
      <c r="A4073" s="4">
        <v>0.94255630787037037</v>
      </c>
      <c r="B4073" s="3">
        <v>470</v>
      </c>
      <c r="C4073" s="3">
        <f>IF(D4073="healthy",0,5500)</f>
        <v>0</v>
      </c>
      <c r="D4073" s="3" t="s">
        <v>0</v>
      </c>
    </row>
    <row r="4074" spans="1:4">
      <c r="A4074" s="4">
        <v>0.94279206018518513</v>
      </c>
      <c r="B4074" s="3">
        <v>849</v>
      </c>
      <c r="C4074" s="3">
        <f>IF(D4074="healthy",0,5500)</f>
        <v>0</v>
      </c>
      <c r="D4074" s="3" t="s">
        <v>0</v>
      </c>
    </row>
    <row r="4075" spans="1:4">
      <c r="A4075" s="4">
        <v>0.94301696759259268</v>
      </c>
      <c r="B4075" s="3">
        <v>271</v>
      </c>
      <c r="C4075" s="3">
        <f>IF(D4075="healthy",0,5500)</f>
        <v>0</v>
      </c>
      <c r="D4075" s="3" t="s">
        <v>0</v>
      </c>
    </row>
    <row r="4076" spans="1:4">
      <c r="A4076" s="4">
        <v>0.94324878472222229</v>
      </c>
      <c r="B4076" s="3">
        <v>307</v>
      </c>
      <c r="C4076" s="3">
        <f>IF(D4076="healthy",0,5500)</f>
        <v>0</v>
      </c>
      <c r="D4076" s="3" t="s">
        <v>0</v>
      </c>
    </row>
    <row r="4077" spans="1:4">
      <c r="A4077" s="4">
        <v>0.94348061342592582</v>
      </c>
      <c r="B4077" s="3">
        <v>339</v>
      </c>
      <c r="C4077" s="3">
        <f>IF(D4077="healthy",0,5500)</f>
        <v>0</v>
      </c>
      <c r="D4077" s="3" t="s">
        <v>0</v>
      </c>
    </row>
    <row r="4078" spans="1:4">
      <c r="A4078" s="4">
        <v>0.94371237268518515</v>
      </c>
      <c r="B4078" s="3">
        <v>364</v>
      </c>
      <c r="C4078" s="3">
        <f>IF(D4078="healthy",0,5500)</f>
        <v>0</v>
      </c>
      <c r="D4078" s="3" t="s">
        <v>0</v>
      </c>
    </row>
    <row r="4079" spans="1:4">
      <c r="A4079" s="4">
        <v>0.94394417824074084</v>
      </c>
      <c r="B4079" s="3">
        <v>387</v>
      </c>
      <c r="C4079" s="3">
        <f>IF(D4079="healthy",0,5500)</f>
        <v>0</v>
      </c>
      <c r="D4079" s="3" t="s">
        <v>0</v>
      </c>
    </row>
    <row r="4080" spans="1:4">
      <c r="A4080" s="4">
        <v>0.94417599537037045</v>
      </c>
      <c r="B4080" s="3">
        <v>411</v>
      </c>
      <c r="C4080" s="3">
        <f>IF(D4080="healthy",0,5500)</f>
        <v>0</v>
      </c>
      <c r="D4080" s="3" t="s">
        <v>0</v>
      </c>
    </row>
    <row r="4081" spans="1:4">
      <c r="A4081" s="4">
        <v>0.94440781250000005</v>
      </c>
      <c r="B4081" s="3">
        <v>448</v>
      </c>
      <c r="C4081" s="3">
        <f>IF(D4081="healthy",0,5500)</f>
        <v>0</v>
      </c>
      <c r="D4081" s="3" t="s">
        <v>0</v>
      </c>
    </row>
    <row r="4082" spans="1:4">
      <c r="A4082" s="4">
        <v>0.94463958333333331</v>
      </c>
      <c r="B4082" s="3">
        <v>465</v>
      </c>
      <c r="C4082" s="3">
        <f>IF(D4082="healthy",0,5500)</f>
        <v>0</v>
      </c>
      <c r="D4082" s="3" t="s">
        <v>0</v>
      </c>
    </row>
    <row r="4083" spans="1:4">
      <c r="A4083" s="4">
        <v>0.94487137731481485</v>
      </c>
      <c r="B4083" s="3">
        <v>494</v>
      </c>
      <c r="C4083" s="3">
        <f>IF(D4083="healthy",0,5500)</f>
        <v>0</v>
      </c>
      <c r="D4083" s="3" t="s">
        <v>0</v>
      </c>
    </row>
    <row r="4084" spans="1:4">
      <c r="A4084" s="4">
        <v>0.94510027777777772</v>
      </c>
      <c r="B4084" s="3">
        <v>269</v>
      </c>
      <c r="C4084" s="3">
        <f>IF(D4084="healthy",0,5500)</f>
        <v>0</v>
      </c>
      <c r="D4084" s="3" t="s">
        <v>0</v>
      </c>
    </row>
    <row r="4085" spans="1:4">
      <c r="A4085" s="4">
        <v>0.94533212962962965</v>
      </c>
      <c r="B4085" s="3">
        <v>301</v>
      </c>
      <c r="C4085" s="3">
        <f>IF(D4085="healthy",0,5500)</f>
        <v>0</v>
      </c>
      <c r="D4085" s="3" t="s">
        <v>0</v>
      </c>
    </row>
    <row r="4086" spans="1:4">
      <c r="A4086" s="4">
        <v>0.94556387731481484</v>
      </c>
      <c r="B4086" s="3">
        <v>324</v>
      </c>
      <c r="C4086" s="3">
        <f>IF(D4086="healthy",0,5500)</f>
        <v>0</v>
      </c>
      <c r="D4086" s="3" t="s">
        <v>0</v>
      </c>
    </row>
    <row r="4087" spans="1:4">
      <c r="A4087" s="4">
        <v>0.94579569444444445</v>
      </c>
      <c r="B4087" s="3">
        <v>353</v>
      </c>
      <c r="C4087" s="3">
        <f>IF(D4087="healthy",0,5500)</f>
        <v>0</v>
      </c>
      <c r="D4087" s="3" t="s">
        <v>0</v>
      </c>
    </row>
    <row r="4088" spans="1:4">
      <c r="A4088" s="4">
        <v>0.94602750000000002</v>
      </c>
      <c r="B4088" s="3">
        <v>381</v>
      </c>
      <c r="C4088" s="3">
        <f>IF(D4088="healthy",0,5500)</f>
        <v>0</v>
      </c>
      <c r="D4088" s="3" t="s">
        <v>0</v>
      </c>
    </row>
    <row r="4089" spans="1:4">
      <c r="A4089" s="4">
        <v>0.94627043981481485</v>
      </c>
      <c r="B4089" s="3">
        <v>1378</v>
      </c>
      <c r="C4089" s="3">
        <f>IF(D4089="healthy",0,5500)</f>
        <v>0</v>
      </c>
      <c r="D4089" s="3" t="s">
        <v>0</v>
      </c>
    </row>
    <row r="4090" spans="1:4">
      <c r="A4090" s="4">
        <v>0.94649109953703714</v>
      </c>
      <c r="B4090" s="3">
        <v>444</v>
      </c>
      <c r="C4090" s="3">
        <f>IF(D4090="healthy",0,5500)</f>
        <v>0</v>
      </c>
      <c r="D4090" s="3" t="s">
        <v>0</v>
      </c>
    </row>
    <row r="4091" spans="1:4">
      <c r="A4091" s="4">
        <v>0.94672289351851857</v>
      </c>
      <c r="B4091" s="3">
        <v>463</v>
      </c>
      <c r="C4091" s="3">
        <f>IF(D4091="healthy",0,5500)</f>
        <v>0</v>
      </c>
      <c r="D4091" s="3" t="s">
        <v>0</v>
      </c>
    </row>
    <row r="4092" spans="1:4">
      <c r="A4092" s="4">
        <v>0.9469546875</v>
      </c>
      <c r="B4092" s="3">
        <v>490</v>
      </c>
      <c r="C4092" s="3">
        <f>IF(D4092="healthy",0,5500)</f>
        <v>0</v>
      </c>
      <c r="D4092" s="3" t="s">
        <v>0</v>
      </c>
    </row>
    <row r="4093" spans="1:4">
      <c r="A4093" s="4">
        <v>0.94718362268518519</v>
      </c>
      <c r="B4093" s="3">
        <v>270</v>
      </c>
      <c r="C4093" s="3">
        <f>IF(D4093="healthy",0,5500)</f>
        <v>0</v>
      </c>
      <c r="D4093" s="3" t="s">
        <v>0</v>
      </c>
    </row>
    <row r="4094" spans="1:4">
      <c r="A4094" s="4">
        <v>0.94741828703703701</v>
      </c>
      <c r="B4094" s="3">
        <v>474</v>
      </c>
      <c r="C4094" s="3">
        <f>IF(D4094="healthy",0,5500)</f>
        <v>0</v>
      </c>
      <c r="D4094" s="3" t="s">
        <v>0</v>
      </c>
    </row>
    <row r="4095" spans="1:4">
      <c r="A4095" s="4">
        <v>0.94764719907407402</v>
      </c>
      <c r="B4095" s="3">
        <v>323</v>
      </c>
      <c r="C4095" s="3">
        <f>IF(D4095="healthy",0,5500)</f>
        <v>0</v>
      </c>
      <c r="D4095" s="3" t="s">
        <v>0</v>
      </c>
    </row>
    <row r="4096" spans="1:4">
      <c r="A4096" s="4">
        <v>0.94787899305555545</v>
      </c>
      <c r="B4096" s="3">
        <v>350</v>
      </c>
      <c r="C4096" s="3">
        <f>IF(D4096="healthy",0,5500)</f>
        <v>0</v>
      </c>
      <c r="D4096" s="3" t="s">
        <v>0</v>
      </c>
    </row>
    <row r="4097" spans="1:4">
      <c r="A4097" s="4">
        <v>0.9481108217592592</v>
      </c>
      <c r="B4097" s="3">
        <v>380</v>
      </c>
      <c r="C4097" s="3">
        <f>IF(D4097="healthy",0,5500)</f>
        <v>0</v>
      </c>
      <c r="D4097" s="3" t="s">
        <v>0</v>
      </c>
    </row>
    <row r="4098" spans="1:4">
      <c r="A4098" s="4">
        <v>0.94834260416666671</v>
      </c>
      <c r="B4098" s="3">
        <v>406</v>
      </c>
      <c r="C4098" s="3">
        <f>IF(D4098="healthy",0,5500)</f>
        <v>0</v>
      </c>
      <c r="D4098" s="3" t="s">
        <v>0</v>
      </c>
    </row>
    <row r="4099" spans="1:4">
      <c r="A4099" s="4">
        <v>0.94857439814814815</v>
      </c>
      <c r="B4099" s="3">
        <v>437</v>
      </c>
      <c r="C4099" s="3">
        <f>IF(D4099="healthy",0,5500)</f>
        <v>0</v>
      </c>
      <c r="D4099" s="3" t="s">
        <v>0</v>
      </c>
    </row>
    <row r="4100" spans="1:4">
      <c r="A4100" s="4">
        <v>0.94880620370370361</v>
      </c>
      <c r="B4100" s="3">
        <v>461</v>
      </c>
      <c r="C4100" s="3">
        <f>IF(D4100="healthy",0,5500)</f>
        <v>0</v>
      </c>
      <c r="D4100" s="3" t="s">
        <v>0</v>
      </c>
    </row>
    <row r="4101" spans="1:4">
      <c r="A4101" s="4">
        <v>0.94904091435185178</v>
      </c>
      <c r="B4101" s="3">
        <v>743</v>
      </c>
      <c r="C4101" s="3">
        <f>IF(D4101="healthy",0,5500)</f>
        <v>0</v>
      </c>
      <c r="D4101" s="3" t="s">
        <v>0</v>
      </c>
    </row>
    <row r="4102" spans="1:4">
      <c r="A4102" s="4">
        <v>0.94926690972222216</v>
      </c>
      <c r="B4102" s="3">
        <v>266</v>
      </c>
      <c r="C4102" s="3">
        <f>IF(D4102="healthy",0,5500)</f>
        <v>0</v>
      </c>
      <c r="D4102" s="3" t="s">
        <v>0</v>
      </c>
    </row>
    <row r="4103" spans="1:4">
      <c r="A4103" s="4">
        <v>0.94949871527777774</v>
      </c>
      <c r="B4103" s="3">
        <v>294</v>
      </c>
      <c r="C4103" s="3">
        <f>IF(D4103="healthy",0,5500)</f>
        <v>0</v>
      </c>
      <c r="D4103" s="3" t="s">
        <v>0</v>
      </c>
    </row>
    <row r="4104" spans="1:4">
      <c r="A4104" s="4">
        <v>0.94973049768518525</v>
      </c>
      <c r="B4104" s="3">
        <v>321</v>
      </c>
      <c r="C4104" s="3">
        <f>IF(D4104="healthy",0,5500)</f>
        <v>0</v>
      </c>
      <c r="D4104" s="3" t="s">
        <v>0</v>
      </c>
    </row>
    <row r="4105" spans="1:4">
      <c r="A4105" s="4">
        <v>0.94996231481481486</v>
      </c>
      <c r="B4105" s="3">
        <v>354</v>
      </c>
      <c r="C4105" s="3">
        <f>IF(D4105="healthy",0,5500)</f>
        <v>0</v>
      </c>
      <c r="D4105" s="3" t="s">
        <v>0</v>
      </c>
    </row>
    <row r="4106" spans="1:4">
      <c r="A4106" s="4">
        <v>0.95019410879629629</v>
      </c>
      <c r="B4106" s="3">
        <v>381</v>
      </c>
      <c r="C4106" s="3">
        <f>IF(D4106="healthy",0,5500)</f>
        <v>0</v>
      </c>
      <c r="D4106" s="3" t="s">
        <v>0</v>
      </c>
    </row>
    <row r="4107" spans="1:4">
      <c r="A4107" s="4">
        <v>0.95042590277777783</v>
      </c>
      <c r="B4107" s="3">
        <v>406</v>
      </c>
      <c r="C4107" s="3">
        <f>IF(D4107="healthy",0,5500)</f>
        <v>0</v>
      </c>
      <c r="D4107" s="3" t="s">
        <v>0</v>
      </c>
    </row>
    <row r="4108" spans="1:4">
      <c r="A4108" s="4">
        <v>0.95065769675925926</v>
      </c>
      <c r="B4108" s="3">
        <v>434</v>
      </c>
      <c r="C4108" s="3">
        <f>IF(D4108="healthy",0,5500)</f>
        <v>0</v>
      </c>
      <c r="D4108" s="3" t="s">
        <v>0</v>
      </c>
    </row>
    <row r="4109" spans="1:4">
      <c r="A4109" s="4">
        <v>0.95088956018518511</v>
      </c>
      <c r="B4109" s="3">
        <v>464</v>
      </c>
      <c r="C4109" s="3">
        <f>IF(D4109="healthy",0,5500)</f>
        <v>0</v>
      </c>
      <c r="D4109" s="3" t="s">
        <v>0</v>
      </c>
    </row>
    <row r="4110" spans="1:4">
      <c r="A4110" s="4">
        <v>0.9511213078703703</v>
      </c>
      <c r="B4110" s="3">
        <v>487</v>
      </c>
      <c r="C4110" s="3">
        <f>IF(D4110="healthy",0,5500)</f>
        <v>0</v>
      </c>
      <c r="D4110" s="3" t="s">
        <v>0</v>
      </c>
    </row>
    <row r="4111" spans="1:4">
      <c r="A4111" s="4">
        <v>0.95135020833333339</v>
      </c>
      <c r="B4111" s="3">
        <v>264</v>
      </c>
      <c r="C4111" s="3">
        <f>IF(D4111="healthy",0,5500)</f>
        <v>0</v>
      </c>
      <c r="D4111" s="3" t="s">
        <v>0</v>
      </c>
    </row>
    <row r="4112" spans="1:4">
      <c r="A4112" s="4">
        <v>0.95158201388888886</v>
      </c>
      <c r="B4112" s="3">
        <v>292</v>
      </c>
      <c r="C4112" s="3">
        <f>IF(D4112="healthy",0,5500)</f>
        <v>0</v>
      </c>
      <c r="D4112" s="3" t="s">
        <v>0</v>
      </c>
    </row>
    <row r="4113" spans="1:4">
      <c r="A4113" s="4">
        <v>0.95181405092592586</v>
      </c>
      <c r="B4113" s="3">
        <v>340</v>
      </c>
      <c r="C4113" s="3">
        <f>IF(D4113="healthy",0,5500)</f>
        <v>0</v>
      </c>
      <c r="D4113" s="3" t="s">
        <v>0</v>
      </c>
    </row>
    <row r="4114" spans="1:4">
      <c r="A4114" s="4">
        <v>0.95204584490740751</v>
      </c>
      <c r="B4114" s="3">
        <v>367</v>
      </c>
      <c r="C4114" s="3">
        <f>IF(D4114="healthy",0,5500)</f>
        <v>0</v>
      </c>
      <c r="D4114" s="3" t="s">
        <v>0</v>
      </c>
    </row>
    <row r="4115" spans="1:4">
      <c r="A4115" s="4">
        <v>0.95227763888888894</v>
      </c>
      <c r="B4115" s="3">
        <v>394</v>
      </c>
      <c r="C4115" s="3">
        <f>IF(D4115="healthy",0,5500)</f>
        <v>0</v>
      </c>
      <c r="D4115" s="3" t="s">
        <v>0</v>
      </c>
    </row>
    <row r="4116" spans="1:4">
      <c r="A4116" s="4">
        <v>0.95250944444444441</v>
      </c>
      <c r="B4116" s="3">
        <v>422</v>
      </c>
      <c r="C4116" s="3">
        <f>IF(D4116="healthy",0,5500)</f>
        <v>0</v>
      </c>
      <c r="D4116" s="3" t="s">
        <v>0</v>
      </c>
    </row>
    <row r="4117" spans="1:4">
      <c r="A4117" s="4">
        <v>0.95274126157407402</v>
      </c>
      <c r="B4117" s="3">
        <v>451</v>
      </c>
      <c r="C4117" s="3">
        <f>IF(D4117="healthy",0,5500)</f>
        <v>0</v>
      </c>
      <c r="D4117" s="3" t="s">
        <v>0</v>
      </c>
    </row>
    <row r="4118" spans="1:4">
      <c r="A4118" s="4">
        <v>0.95297307870370374</v>
      </c>
      <c r="B4118" s="3">
        <v>480</v>
      </c>
      <c r="C4118" s="3">
        <f>IF(D4118="healthy",0,5500)</f>
        <v>0</v>
      </c>
      <c r="D4118" s="3" t="s">
        <v>0</v>
      </c>
    </row>
    <row r="4119" spans="1:4">
      <c r="A4119" s="4">
        <v>0.95320194444444439</v>
      </c>
      <c r="B4119" s="3">
        <v>254</v>
      </c>
      <c r="C4119" s="3">
        <f>IF(D4119="healthy",0,5500)</f>
        <v>0</v>
      </c>
      <c r="D4119" s="3" t="s">
        <v>0</v>
      </c>
    </row>
    <row r="4120" spans="1:4">
      <c r="A4120" s="4">
        <v>0.95343374999999997</v>
      </c>
      <c r="B4120" s="3">
        <v>282</v>
      </c>
      <c r="C4120" s="3">
        <f>IF(D4120="healthy",0,5500)</f>
        <v>0</v>
      </c>
      <c r="D4120" s="3" t="s">
        <v>0</v>
      </c>
    </row>
    <row r="4121" spans="1:4">
      <c r="A4121" s="4">
        <v>0.95366555555555566</v>
      </c>
      <c r="B4121" s="3">
        <v>310</v>
      </c>
      <c r="C4121" s="3">
        <f>IF(D4121="healthy",0,5500)</f>
        <v>0</v>
      </c>
      <c r="D4121" s="3" t="s">
        <v>0</v>
      </c>
    </row>
    <row r="4122" spans="1:4">
      <c r="A4122" s="4">
        <v>0.95389738425925918</v>
      </c>
      <c r="B4122" s="3">
        <v>350</v>
      </c>
      <c r="C4122" s="3">
        <f>IF(D4122="healthy",0,5500)</f>
        <v>0</v>
      </c>
      <c r="D4122" s="3" t="s">
        <v>0</v>
      </c>
    </row>
    <row r="4123" spans="1:4">
      <c r="A4123" s="4">
        <v>0.95412921296296294</v>
      </c>
      <c r="B4123" s="3">
        <v>378</v>
      </c>
      <c r="C4123" s="3">
        <f>IF(D4123="healthy",0,5500)</f>
        <v>0</v>
      </c>
      <c r="D4123" s="3" t="s">
        <v>0</v>
      </c>
    </row>
    <row r="4124" spans="1:4">
      <c r="A4124" s="4">
        <v>0.95436094907407398</v>
      </c>
      <c r="B4124" s="3">
        <v>399</v>
      </c>
      <c r="C4124" s="3">
        <f>IF(D4124="healthy",0,5500)</f>
        <v>0</v>
      </c>
      <c r="D4124" s="3" t="s">
        <v>0</v>
      </c>
    </row>
    <row r="4125" spans="1:4">
      <c r="A4125" s="4">
        <v>0.95459275462962967</v>
      </c>
      <c r="B4125" s="3">
        <v>420</v>
      </c>
      <c r="C4125" s="3">
        <f>IF(D4125="healthy",0,5500)</f>
        <v>0</v>
      </c>
      <c r="D4125" s="3" t="s">
        <v>0</v>
      </c>
    </row>
    <row r="4126" spans="1:4">
      <c r="A4126" s="4">
        <v>0.95482458333333342</v>
      </c>
      <c r="B4126" s="3">
        <v>450</v>
      </c>
      <c r="C4126" s="3">
        <f>IF(D4126="healthy",0,5500)</f>
        <v>0</v>
      </c>
      <c r="D4126" s="3" t="s">
        <v>0</v>
      </c>
    </row>
    <row r="4127" spans="1:4">
      <c r="A4127" s="4">
        <v>0.95505636574074071</v>
      </c>
      <c r="B4127" s="3">
        <v>476</v>
      </c>
      <c r="C4127" s="3">
        <f>IF(D4127="healthy",0,5500)</f>
        <v>0</v>
      </c>
      <c r="D4127" s="3" t="s">
        <v>0</v>
      </c>
    </row>
    <row r="4128" spans="1:4">
      <c r="A4128" s="4">
        <v>0.9552852662037038</v>
      </c>
      <c r="B4128" s="3">
        <v>253</v>
      </c>
      <c r="C4128" s="3">
        <f>IF(D4128="healthy",0,5500)</f>
        <v>0</v>
      </c>
      <c r="D4128" s="3" t="s">
        <v>0</v>
      </c>
    </row>
    <row r="4129" spans="1:4">
      <c r="A4129" s="4">
        <v>0.95551708333333341</v>
      </c>
      <c r="B4129" s="3">
        <v>281</v>
      </c>
      <c r="C4129" s="3">
        <f>IF(D4129="healthy",0,5500)</f>
        <v>0</v>
      </c>
      <c r="D4129" s="3" t="s">
        <v>0</v>
      </c>
    </row>
    <row r="4130" spans="1:4">
      <c r="A4130" s="4">
        <v>0.95574901620370367</v>
      </c>
      <c r="B4130" s="3">
        <v>327</v>
      </c>
      <c r="C4130" s="3">
        <f>IF(D4130="healthy",0,5500)</f>
        <v>0</v>
      </c>
      <c r="D4130" s="3" t="s">
        <v>0</v>
      </c>
    </row>
    <row r="4131" spans="1:4">
      <c r="A4131" s="4">
        <v>0.95598078703703704</v>
      </c>
      <c r="B4131" s="3">
        <v>345</v>
      </c>
      <c r="C4131" s="3">
        <f>IF(D4131="healthy",0,5500)</f>
        <v>0</v>
      </c>
      <c r="D4131" s="3" t="s">
        <v>0</v>
      </c>
    </row>
    <row r="4132" spans="1:4">
      <c r="A4132" s="4">
        <v>0.95621259259259261</v>
      </c>
      <c r="B4132" s="3">
        <v>373</v>
      </c>
      <c r="C4132" s="3">
        <f>IF(D4132="healthy",0,5500)</f>
        <v>0</v>
      </c>
      <c r="D4132" s="3" t="s">
        <v>0</v>
      </c>
    </row>
    <row r="4133" spans="1:4">
      <c r="A4133" s="4">
        <v>0.95644439814814808</v>
      </c>
      <c r="B4133" s="3">
        <v>401</v>
      </c>
      <c r="C4133" s="3">
        <f>IF(D4133="healthy",0,5500)</f>
        <v>0</v>
      </c>
      <c r="D4133" s="3" t="s">
        <v>0</v>
      </c>
    </row>
    <row r="4134" spans="1:4">
      <c r="A4134" s="4">
        <v>0.95667619212962973</v>
      </c>
      <c r="B4134" s="3">
        <v>428</v>
      </c>
      <c r="C4134" s="3">
        <f>IF(D4134="healthy",0,5500)</f>
        <v>0</v>
      </c>
      <c r="D4134" s="3" t="s">
        <v>0</v>
      </c>
    </row>
    <row r="4135" spans="1:4">
      <c r="A4135" s="4">
        <v>0.9569079976851852</v>
      </c>
      <c r="B4135" s="3">
        <v>456</v>
      </c>
      <c r="C4135" s="3">
        <f>IF(D4135="healthy",0,5500)</f>
        <v>0</v>
      </c>
      <c r="D4135" s="3" t="s">
        <v>0</v>
      </c>
    </row>
    <row r="4136" spans="1:4">
      <c r="A4136" s="4">
        <v>0.95713980324074077</v>
      </c>
      <c r="B4136" s="3">
        <v>484</v>
      </c>
      <c r="C4136" s="3">
        <f>IF(D4136="healthy",0,5500)</f>
        <v>0</v>
      </c>
      <c r="D4136" s="3" t="s">
        <v>0</v>
      </c>
    </row>
    <row r="4137" spans="1:4">
      <c r="A4137" s="4">
        <v>0.95736996527777773</v>
      </c>
      <c r="B4137" s="3">
        <v>370</v>
      </c>
      <c r="C4137" s="3">
        <f>IF(D4137="healthy",0,5500)</f>
        <v>0</v>
      </c>
      <c r="D4137" s="3" t="s">
        <v>0</v>
      </c>
    </row>
    <row r="4138" spans="1:4">
      <c r="A4138" s="4">
        <v>0.95760052083333325</v>
      </c>
      <c r="B4138" s="3">
        <v>290</v>
      </c>
      <c r="C4138" s="3">
        <f>IF(D4138="healthy",0,5500)</f>
        <v>0</v>
      </c>
      <c r="D4138" s="3" t="s">
        <v>0</v>
      </c>
    </row>
    <row r="4139" spans="1:4">
      <c r="A4139" s="4">
        <v>0.95783230324074076</v>
      </c>
      <c r="B4139" s="3">
        <v>321</v>
      </c>
      <c r="C4139" s="3">
        <f>IF(D4139="healthy",0,5500)</f>
        <v>0</v>
      </c>
      <c r="D4139" s="3" t="s">
        <v>0</v>
      </c>
    </row>
    <row r="4140" spans="1:4">
      <c r="A4140" s="4">
        <v>0.95806409722222219</v>
      </c>
      <c r="B4140" s="3">
        <v>343</v>
      </c>
      <c r="C4140" s="3">
        <f>IF(D4140="healthy",0,5500)</f>
        <v>0</v>
      </c>
      <c r="D4140" s="3" t="s">
        <v>0</v>
      </c>
    </row>
    <row r="4141" spans="1:4">
      <c r="A4141" s="4">
        <v>0.95829590277777787</v>
      </c>
      <c r="B4141" s="3">
        <v>377</v>
      </c>
      <c r="C4141" s="3">
        <f>IF(D4141="healthy",0,5500)</f>
        <v>0</v>
      </c>
      <c r="D4141" s="3" t="s">
        <v>0</v>
      </c>
    </row>
    <row r="4142" spans="1:4">
      <c r="A4142" s="4">
        <v>0.9585277314814814</v>
      </c>
      <c r="B4142" s="3">
        <v>401</v>
      </c>
      <c r="C4142" s="3">
        <f>IF(D4142="healthy",0,5500)</f>
        <v>0</v>
      </c>
      <c r="D4142" s="3" t="s">
        <v>0</v>
      </c>
    </row>
    <row r="4143" spans="1:4">
      <c r="A4143" s="4">
        <v>0.95877605324074067</v>
      </c>
      <c r="B4143" s="3">
        <v>1859</v>
      </c>
      <c r="C4143" s="3">
        <f>IF(D4143="healthy",0,5500)</f>
        <v>0</v>
      </c>
      <c r="D4143" s="3" t="s">
        <v>0</v>
      </c>
    </row>
    <row r="4144" spans="1:4">
      <c r="A4144" s="4">
        <v>0.95899130787037035</v>
      </c>
      <c r="B4144" s="3">
        <v>345</v>
      </c>
      <c r="C4144" s="3">
        <f>IF(D4144="healthy",0,5500)</f>
        <v>0</v>
      </c>
      <c r="D4144" s="3" t="s">
        <v>0</v>
      </c>
    </row>
    <row r="4145" spans="1:4">
      <c r="A4145" s="4">
        <v>0.95922311342592603</v>
      </c>
      <c r="B4145" s="3">
        <v>486</v>
      </c>
      <c r="C4145" s="3">
        <f>IF(D4145="healthy",0,5500)</f>
        <v>0</v>
      </c>
      <c r="D4145" s="3" t="s">
        <v>0</v>
      </c>
    </row>
    <row r="4146" spans="1:4">
      <c r="A4146" s="4">
        <v>0.95945202546296293</v>
      </c>
      <c r="B4146" s="3">
        <v>265</v>
      </c>
      <c r="C4146" s="3">
        <f>IF(D4146="healthy",0,5500)</f>
        <v>0</v>
      </c>
      <c r="D4146" s="3" t="s">
        <v>0</v>
      </c>
    </row>
    <row r="4147" spans="1:4">
      <c r="A4147" s="4">
        <v>0.95968674768518525</v>
      </c>
      <c r="B4147" s="3">
        <v>479</v>
      </c>
      <c r="C4147" s="3">
        <f>IF(D4147="healthy",0,5500)</f>
        <v>0</v>
      </c>
      <c r="D4147" s="3" t="s">
        <v>0</v>
      </c>
    </row>
    <row r="4148" spans="1:4">
      <c r="A4148" s="4">
        <v>0.95991561342592602</v>
      </c>
      <c r="B4148" s="3">
        <v>321</v>
      </c>
      <c r="C4148" s="3">
        <f>IF(D4148="healthy",0,5500)</f>
        <v>0</v>
      </c>
      <c r="D4148" s="3" t="s">
        <v>0</v>
      </c>
    </row>
    <row r="4149" spans="1:4">
      <c r="A4149" s="4">
        <v>0.96014741898148148</v>
      </c>
      <c r="B4149" s="3">
        <v>342</v>
      </c>
      <c r="C4149" s="3">
        <f>IF(D4149="healthy",0,5500)</f>
        <v>0</v>
      </c>
      <c r="D4149" s="3" t="s">
        <v>0</v>
      </c>
    </row>
    <row r="4150" spans="1:4">
      <c r="A4150" s="4">
        <v>0.96037922453703706</v>
      </c>
      <c r="B4150" s="3">
        <v>370</v>
      </c>
      <c r="C4150" s="3">
        <f>IF(D4150="healthy",0,5500)</f>
        <v>0</v>
      </c>
      <c r="D4150" s="3" t="s">
        <v>0</v>
      </c>
    </row>
    <row r="4151" spans="1:4">
      <c r="A4151" s="4">
        <v>0.96061105324074081</v>
      </c>
      <c r="B4151" s="3">
        <v>404</v>
      </c>
      <c r="C4151" s="3">
        <f>IF(D4151="healthy",0,5500)</f>
        <v>0</v>
      </c>
      <c r="D4151" s="3" t="s">
        <v>0</v>
      </c>
    </row>
    <row r="4152" spans="1:4">
      <c r="A4152" s="4">
        <v>0.96084282407407418</v>
      </c>
      <c r="B4152" s="3">
        <v>428</v>
      </c>
      <c r="C4152" s="3">
        <f>IF(D4152="healthy",0,5500)</f>
        <v>0</v>
      </c>
      <c r="D4152" s="3" t="s">
        <v>0</v>
      </c>
    </row>
    <row r="4153" spans="1:4">
      <c r="A4153" s="4">
        <v>0.96107461805555561</v>
      </c>
      <c r="B4153" s="3">
        <v>454</v>
      </c>
      <c r="C4153" s="3">
        <f>IF(D4153="healthy",0,5500)</f>
        <v>0</v>
      </c>
      <c r="D4153" s="3" t="s">
        <v>0</v>
      </c>
    </row>
    <row r="4154" spans="1:4">
      <c r="A4154" s="4">
        <v>0.96130642361111107</v>
      </c>
      <c r="B4154" s="3">
        <v>480</v>
      </c>
      <c r="C4154" s="3">
        <f>IF(D4154="healthy",0,5500)</f>
        <v>0</v>
      </c>
      <c r="D4154" s="3" t="s">
        <v>0</v>
      </c>
    </row>
    <row r="4155" spans="1:4">
      <c r="A4155" s="4">
        <v>0.96153532407407416</v>
      </c>
      <c r="B4155" s="3">
        <v>259</v>
      </c>
      <c r="C4155" s="3">
        <f>IF(D4155="healthy",0,5500)</f>
        <v>0</v>
      </c>
      <c r="D4155" s="3" t="s">
        <v>0</v>
      </c>
    </row>
    <row r="4156" spans="1:4">
      <c r="A4156" s="4">
        <v>0.96176711805555559</v>
      </c>
      <c r="B4156" s="3">
        <v>284</v>
      </c>
      <c r="C4156" s="3">
        <f>IF(D4156="healthy",0,5500)</f>
        <v>0</v>
      </c>
      <c r="D4156" s="3" t="s">
        <v>0</v>
      </c>
    </row>
    <row r="4157" spans="1:4">
      <c r="A4157" s="4">
        <v>0.96199892361111106</v>
      </c>
      <c r="B4157" s="3">
        <v>312</v>
      </c>
      <c r="C4157" s="3">
        <f>IF(D4157="healthy",0,5500)</f>
        <v>0</v>
      </c>
      <c r="D4157" s="3" t="s">
        <v>0</v>
      </c>
    </row>
    <row r="4158" spans="1:4">
      <c r="A4158" s="4">
        <v>0.96223072916666663</v>
      </c>
      <c r="B4158" s="3">
        <v>347</v>
      </c>
      <c r="C4158" s="3">
        <f>IF(D4158="healthy",0,5500)</f>
        <v>0</v>
      </c>
      <c r="D4158" s="3" t="s">
        <v>0</v>
      </c>
    </row>
    <row r="4159" spans="1:4">
      <c r="A4159" s="4">
        <v>0.96246253472222232</v>
      </c>
      <c r="B4159" s="3">
        <v>372</v>
      </c>
      <c r="C4159" s="3">
        <f>IF(D4159="healthy",0,5500)</f>
        <v>0</v>
      </c>
      <c r="D4159" s="3" t="s">
        <v>0</v>
      </c>
    </row>
    <row r="4160" spans="1:4">
      <c r="A4160" s="4">
        <v>0.96269432870370375</v>
      </c>
      <c r="B4160" s="3">
        <v>395</v>
      </c>
      <c r="C4160" s="3">
        <f>IF(D4160="healthy",0,5500)</f>
        <v>0</v>
      </c>
      <c r="D4160" s="3" t="s">
        <v>0</v>
      </c>
    </row>
    <row r="4161" spans="1:4">
      <c r="A4161" s="4">
        <v>0.96292613425925921</v>
      </c>
      <c r="B4161" s="3">
        <v>423</v>
      </c>
      <c r="C4161" s="3">
        <f>IF(D4161="healthy",0,5500)</f>
        <v>0</v>
      </c>
      <c r="D4161" s="3" t="s">
        <v>0</v>
      </c>
    </row>
    <row r="4162" spans="1:4">
      <c r="A4162" s="4">
        <v>0.96315792824074065</v>
      </c>
      <c r="B4162" s="3">
        <v>450</v>
      </c>
      <c r="C4162" s="3">
        <f>IF(D4162="healthy",0,5500)</f>
        <v>0</v>
      </c>
      <c r="D4162" s="3" t="s">
        <v>0</v>
      </c>
    </row>
    <row r="4163" spans="1:4">
      <c r="A4163" s="4">
        <v>0.9633897569444444</v>
      </c>
      <c r="B4163" s="3">
        <v>481</v>
      </c>
      <c r="C4163" s="3">
        <f>IF(D4163="healthy",0,5500)</f>
        <v>0</v>
      </c>
      <c r="D4163" s="3" t="s">
        <v>0</v>
      </c>
    </row>
    <row r="4164" spans="1:4">
      <c r="A4164" s="4">
        <v>0.9636186342592592</v>
      </c>
      <c r="B4164" s="3">
        <v>261</v>
      </c>
      <c r="C4164" s="3">
        <f>IF(D4164="healthy",0,5500)</f>
        <v>0</v>
      </c>
      <c r="D4164" s="3" t="s">
        <v>0</v>
      </c>
    </row>
    <row r="4165" spans="1:4">
      <c r="A4165" s="4">
        <v>0.96385043981481477</v>
      </c>
      <c r="B4165" s="3">
        <v>283</v>
      </c>
      <c r="C4165" s="3">
        <f>IF(D4165="healthy",0,5500)</f>
        <v>0</v>
      </c>
      <c r="D4165" s="3" t="s">
        <v>0</v>
      </c>
    </row>
    <row r="4166" spans="1:4">
      <c r="A4166" s="4">
        <v>0.96408223379629632</v>
      </c>
      <c r="B4166" s="3">
        <v>317</v>
      </c>
      <c r="C4166" s="3">
        <f>IF(D4166="healthy",0,5500)</f>
        <v>0</v>
      </c>
      <c r="D4166" s="3" t="s">
        <v>0</v>
      </c>
    </row>
    <row r="4167" spans="1:4">
      <c r="A4167" s="4">
        <v>0.96431446759259254</v>
      </c>
      <c r="B4167" s="3">
        <v>375</v>
      </c>
      <c r="C4167" s="3">
        <f>IF(D4167="healthy",0,5500)</f>
        <v>0</v>
      </c>
      <c r="D4167" s="3" t="s">
        <v>0</v>
      </c>
    </row>
    <row r="4168" spans="1:4">
      <c r="A4168" s="4">
        <v>0.96454584490740736</v>
      </c>
      <c r="B4168" s="3">
        <v>366</v>
      </c>
      <c r="C4168" s="3">
        <f>IF(D4168="healthy",0,5500)</f>
        <v>0</v>
      </c>
      <c r="D4168" s="3" t="s">
        <v>0</v>
      </c>
    </row>
    <row r="4169" spans="1:4">
      <c r="A4169" s="4">
        <v>0.96477765046296293</v>
      </c>
      <c r="B4169" s="3">
        <v>394</v>
      </c>
      <c r="C4169" s="3">
        <f>IF(D4169="healthy",0,5500)</f>
        <v>0</v>
      </c>
      <c r="D4169" s="3" t="s">
        <v>0</v>
      </c>
    </row>
    <row r="4170" spans="1:4">
      <c r="A4170" s="4">
        <v>0.96500944444444448</v>
      </c>
      <c r="B4170" s="3">
        <v>424</v>
      </c>
      <c r="C4170" s="3">
        <f>IF(D4170="healthy",0,5500)</f>
        <v>0</v>
      </c>
      <c r="D4170" s="3" t="s">
        <v>0</v>
      </c>
    </row>
    <row r="4171" spans="1:4">
      <c r="A4171" s="4">
        <v>0.96524125000000005</v>
      </c>
      <c r="B4171" s="3">
        <v>449</v>
      </c>
      <c r="C4171" s="3">
        <f>IF(D4171="healthy",0,5500)</f>
        <v>0</v>
      </c>
      <c r="D4171" s="3" t="s">
        <v>0</v>
      </c>
    </row>
    <row r="4172" spans="1:4">
      <c r="A4172" s="4">
        <v>0.96547305555555551</v>
      </c>
      <c r="B4172" s="3">
        <v>476</v>
      </c>
      <c r="C4172" s="3">
        <f>IF(D4172="healthy",0,5500)</f>
        <v>0</v>
      </c>
      <c r="D4172" s="3" t="s">
        <v>0</v>
      </c>
    </row>
    <row r="4173" spans="1:4">
      <c r="A4173" s="4">
        <v>0.9657019560185186</v>
      </c>
      <c r="B4173" s="3">
        <v>257</v>
      </c>
      <c r="C4173" s="3">
        <f>IF(D4173="healthy",0,5500)</f>
        <v>0</v>
      </c>
      <c r="D4173" s="3" t="s">
        <v>0</v>
      </c>
    </row>
    <row r="4174" spans="1:4">
      <c r="A4174" s="4">
        <v>0.96593376157407407</v>
      </c>
      <c r="B4174" s="3">
        <v>281</v>
      </c>
      <c r="C4174" s="3">
        <f>IF(D4174="healthy",0,5500)</f>
        <v>0</v>
      </c>
      <c r="D4174" s="3" t="s">
        <v>0</v>
      </c>
    </row>
    <row r="4175" spans="1:4">
      <c r="A4175" s="4">
        <v>0.96616557870370368</v>
      </c>
      <c r="B4175" s="3">
        <v>310</v>
      </c>
      <c r="C4175" s="3">
        <f>IF(D4175="healthy",0,5500)</f>
        <v>0</v>
      </c>
      <c r="D4175" s="3" t="s">
        <v>0</v>
      </c>
    </row>
    <row r="4176" spans="1:4">
      <c r="A4176" s="4">
        <v>0.96639740740740743</v>
      </c>
      <c r="B4176" s="3">
        <v>345</v>
      </c>
      <c r="C4176" s="3">
        <f>IF(D4176="healthy",0,5500)</f>
        <v>0</v>
      </c>
      <c r="D4176" s="3" t="s">
        <v>0</v>
      </c>
    </row>
    <row r="4177" spans="1:4">
      <c r="A4177" s="4">
        <v>0.96662916666666676</v>
      </c>
      <c r="B4177" s="3">
        <v>373</v>
      </c>
      <c r="C4177" s="3">
        <f>IF(D4177="healthy",0,5500)</f>
        <v>0</v>
      </c>
      <c r="D4177" s="3" t="s">
        <v>0</v>
      </c>
    </row>
    <row r="4178" spans="1:4">
      <c r="A4178" s="4">
        <v>0.96686096064814819</v>
      </c>
      <c r="B4178" s="3">
        <v>391</v>
      </c>
      <c r="C4178" s="3">
        <f>IF(D4178="healthy",0,5500)</f>
        <v>0</v>
      </c>
      <c r="D4178" s="3" t="s">
        <v>0</v>
      </c>
    </row>
    <row r="4179" spans="1:4">
      <c r="A4179" s="4">
        <v>0.9670927777777778</v>
      </c>
      <c r="B4179" s="3">
        <v>420</v>
      </c>
      <c r="C4179" s="3">
        <f>IF(D4179="healthy",0,5500)</f>
        <v>0</v>
      </c>
      <c r="D4179" s="3" t="s">
        <v>0</v>
      </c>
    </row>
    <row r="4180" spans="1:4">
      <c r="A4180" s="4">
        <v>0.96732457175925923</v>
      </c>
      <c r="B4180" s="3">
        <v>447</v>
      </c>
      <c r="C4180" s="3">
        <f>IF(D4180="healthy",0,5500)</f>
        <v>0</v>
      </c>
      <c r="D4180" s="3" t="s">
        <v>0</v>
      </c>
    </row>
    <row r="4181" spans="1:4">
      <c r="A4181" s="4">
        <v>0.96755636574074078</v>
      </c>
      <c r="B4181" s="3">
        <v>474</v>
      </c>
      <c r="C4181" s="3">
        <f>IF(D4181="healthy",0,5500)</f>
        <v>0</v>
      </c>
      <c r="D4181" s="3" t="s">
        <v>0</v>
      </c>
    </row>
    <row r="4182" spans="1:4">
      <c r="A4182" s="4">
        <v>0.96778817129629635</v>
      </c>
      <c r="B4182" s="3">
        <v>500</v>
      </c>
      <c r="C4182" s="3">
        <f>IF(D4182="healthy",0,5500)</f>
        <v>0</v>
      </c>
      <c r="D4182" s="3" t="s">
        <v>0</v>
      </c>
    </row>
    <row r="4183" spans="1:4">
      <c r="A4183" s="4">
        <v>0.96801708333333336</v>
      </c>
      <c r="B4183" s="3">
        <v>280</v>
      </c>
      <c r="C4183" s="3">
        <f>IF(D4183="healthy",0,5500)</f>
        <v>0</v>
      </c>
      <c r="D4183" s="3" t="s">
        <v>0</v>
      </c>
    </row>
    <row r="4184" spans="1:4">
      <c r="A4184" s="4">
        <v>0.9682488773148149</v>
      </c>
      <c r="B4184" s="3">
        <v>317</v>
      </c>
      <c r="C4184" s="3">
        <f>IF(D4184="healthy",0,5500)</f>
        <v>0</v>
      </c>
      <c r="D4184" s="3" t="s">
        <v>0</v>
      </c>
    </row>
    <row r="4185" spans="1:4">
      <c r="A4185" s="4">
        <v>0.96848067129629634</v>
      </c>
      <c r="B4185" s="3">
        <v>334</v>
      </c>
      <c r="C4185" s="3">
        <f>IF(D4185="healthy",0,5500)</f>
        <v>0</v>
      </c>
      <c r="D4185" s="3" t="s">
        <v>0</v>
      </c>
    </row>
    <row r="4186" spans="1:4">
      <c r="A4186" s="4">
        <v>0.9687124768518518</v>
      </c>
      <c r="B4186" s="3">
        <v>367</v>
      </c>
      <c r="C4186" s="3">
        <f>IF(D4186="healthy",0,5500)</f>
        <v>0</v>
      </c>
      <c r="D4186" s="3" t="s">
        <v>0</v>
      </c>
    </row>
    <row r="4187" spans="1:4">
      <c r="A4187" s="4">
        <v>0.96894428240740738</v>
      </c>
      <c r="B4187" s="3">
        <v>390</v>
      </c>
      <c r="C4187" s="3">
        <f>IF(D4187="healthy",0,5500)</f>
        <v>0</v>
      </c>
      <c r="D4187" s="3" t="s">
        <v>0</v>
      </c>
    </row>
    <row r="4188" spans="1:4">
      <c r="A4188" s="4">
        <v>0.96917607638888892</v>
      </c>
      <c r="B4188" s="3">
        <v>422</v>
      </c>
      <c r="C4188" s="3">
        <f>IF(D4188="healthy",0,5500)</f>
        <v>0</v>
      </c>
      <c r="D4188" s="3" t="s">
        <v>0</v>
      </c>
    </row>
    <row r="4189" spans="1:4">
      <c r="A4189" s="4">
        <v>0.96940788194444449</v>
      </c>
      <c r="B4189" s="3">
        <v>445</v>
      </c>
      <c r="C4189" s="3">
        <f>IF(D4189="healthy",0,5500)</f>
        <v>0</v>
      </c>
      <c r="D4189" s="3" t="s">
        <v>0</v>
      </c>
    </row>
    <row r="4190" spans="1:4">
      <c r="A4190" s="4">
        <v>0.96963967592592593</v>
      </c>
      <c r="B4190" s="3">
        <v>474</v>
      </c>
      <c r="C4190" s="3">
        <f>IF(D4190="healthy",0,5500)</f>
        <v>0</v>
      </c>
      <c r="D4190" s="3" t="s">
        <v>0</v>
      </c>
    </row>
    <row r="4191" spans="1:4">
      <c r="A4191" s="4">
        <v>0.96987252314814809</v>
      </c>
      <c r="B4191" s="3">
        <v>590</v>
      </c>
      <c r="C4191" s="3">
        <f>IF(D4191="healthy",0,5500)</f>
        <v>0</v>
      </c>
      <c r="D4191" s="3" t="s">
        <v>0</v>
      </c>
    </row>
    <row r="4192" spans="1:4">
      <c r="A4192" s="4">
        <v>0.97010041666666658</v>
      </c>
      <c r="B4192" s="3">
        <v>280</v>
      </c>
      <c r="C4192" s="3">
        <f>IF(D4192="healthy",0,5500)</f>
        <v>0</v>
      </c>
      <c r="D4192" s="3" t="s">
        <v>0</v>
      </c>
    </row>
    <row r="4193" spans="1:4">
      <c r="A4193" s="4">
        <v>0.97033218749999994</v>
      </c>
      <c r="B4193" s="3">
        <v>305</v>
      </c>
      <c r="C4193" s="3">
        <f>IF(D4193="healthy",0,5500)</f>
        <v>0</v>
      </c>
      <c r="D4193" s="3" t="s">
        <v>0</v>
      </c>
    </row>
    <row r="4194" spans="1:4">
      <c r="A4194" s="4">
        <v>0.97056398148148137</v>
      </c>
      <c r="B4194" s="3">
        <v>332</v>
      </c>
      <c r="C4194" s="3">
        <f>IF(D4194="healthy",0,5500)</f>
        <v>0</v>
      </c>
      <c r="D4194" s="3" t="s">
        <v>0</v>
      </c>
    </row>
    <row r="4195" spans="1:4">
      <c r="A4195" s="4">
        <v>0.97079578703703706</v>
      </c>
      <c r="B4195" s="3">
        <v>366</v>
      </c>
      <c r="C4195" s="3">
        <f>IF(D4195="healthy",0,5500)</f>
        <v>0</v>
      </c>
      <c r="D4195" s="3" t="s">
        <v>0</v>
      </c>
    </row>
    <row r="4196" spans="1:4">
      <c r="A4196" s="4">
        <v>0.97102762731481473</v>
      </c>
      <c r="B4196" s="3">
        <v>391</v>
      </c>
      <c r="C4196" s="3">
        <f>IF(D4196="healthy",0,5500)</f>
        <v>0</v>
      </c>
      <c r="D4196" s="3" t="s">
        <v>0</v>
      </c>
    </row>
    <row r="4197" spans="1:4">
      <c r="A4197" s="4">
        <v>0.97126049768518519</v>
      </c>
      <c r="B4197" s="3">
        <v>517</v>
      </c>
      <c r="C4197" s="3">
        <f>IF(D4197="healthy",0,5500)</f>
        <v>0</v>
      </c>
      <c r="D4197" s="3" t="s">
        <v>0</v>
      </c>
    </row>
    <row r="4198" spans="1:4">
      <c r="A4198" s="4">
        <v>0.97149119212962953</v>
      </c>
      <c r="B4198" s="3">
        <v>443</v>
      </c>
      <c r="C4198" s="3">
        <f>IF(D4198="healthy",0,5500)</f>
        <v>0</v>
      </c>
      <c r="D4198" s="3" t="s">
        <v>0</v>
      </c>
    </row>
    <row r="4199" spans="1:4">
      <c r="A4199" s="4">
        <v>0.97172299768518522</v>
      </c>
      <c r="B4199" s="3">
        <v>471</v>
      </c>
      <c r="C4199" s="3">
        <f>IF(D4199="healthy",0,5500)</f>
        <v>0</v>
      </c>
      <c r="D4199" s="3" t="s">
        <v>0</v>
      </c>
    </row>
    <row r="4200" spans="1:4">
      <c r="A4200" s="4">
        <v>0.97195481481481483</v>
      </c>
      <c r="B4200" s="3">
        <v>500</v>
      </c>
      <c r="C4200" s="3">
        <f>IF(D4200="healthy",0,5500)</f>
        <v>0</v>
      </c>
      <c r="D4200" s="3" t="s">
        <v>0</v>
      </c>
    </row>
    <row r="4201" spans="1:4">
      <c r="A4201" s="4">
        <v>0.97218369212962974</v>
      </c>
      <c r="B4201" s="3">
        <v>282</v>
      </c>
      <c r="C4201" s="3">
        <f>IF(D4201="healthy",0,5500)</f>
        <v>0</v>
      </c>
      <c r="D4201" s="3" t="s">
        <v>0</v>
      </c>
    </row>
    <row r="4202" spans="1:4">
      <c r="A4202" s="4">
        <v>0.9724154976851852</v>
      </c>
      <c r="B4202" s="3">
        <v>303</v>
      </c>
      <c r="C4202" s="3">
        <f>IF(D4202="healthy",0,5500)</f>
        <v>0</v>
      </c>
      <c r="D4202" s="3" t="s">
        <v>0</v>
      </c>
    </row>
    <row r="4203" spans="1:4">
      <c r="A4203" s="4">
        <v>0.97264730324074078</v>
      </c>
      <c r="B4203" s="3">
        <v>332</v>
      </c>
      <c r="C4203" s="3">
        <f>IF(D4203="healthy",0,5500)</f>
        <v>0</v>
      </c>
      <c r="D4203" s="3" t="s">
        <v>0</v>
      </c>
    </row>
    <row r="4204" spans="1:4">
      <c r="A4204" s="4">
        <v>0.97287913194444442</v>
      </c>
      <c r="B4204" s="3">
        <v>361</v>
      </c>
      <c r="C4204" s="3">
        <f>IF(D4204="healthy",0,5500)</f>
        <v>0</v>
      </c>
      <c r="D4204" s="3" t="s">
        <v>0</v>
      </c>
    </row>
    <row r="4205" spans="1:4">
      <c r="A4205" s="4">
        <v>0.97311094907407414</v>
      </c>
      <c r="B4205" s="3">
        <v>390</v>
      </c>
      <c r="C4205" s="3">
        <f>IF(D4205="healthy",0,5500)</f>
        <v>0</v>
      </c>
      <c r="D4205" s="3" t="s">
        <v>0</v>
      </c>
    </row>
    <row r="4206" spans="1:4">
      <c r="A4206" s="4">
        <v>0.97334277777777778</v>
      </c>
      <c r="B4206" s="3">
        <v>430</v>
      </c>
      <c r="C4206" s="3">
        <f>IF(D4206="healthy",0,5500)</f>
        <v>0</v>
      </c>
      <c r="D4206" s="3" t="s">
        <v>0</v>
      </c>
    </row>
    <row r="4207" spans="1:4">
      <c r="A4207" s="4">
        <v>0.97357450231481479</v>
      </c>
      <c r="B4207" s="3">
        <v>451</v>
      </c>
      <c r="C4207" s="3">
        <f>IF(D4207="healthy",0,5500)</f>
        <v>0</v>
      </c>
      <c r="D4207" s="3" t="s">
        <v>0</v>
      </c>
    </row>
    <row r="4208" spans="1:4">
      <c r="A4208" s="4">
        <v>0.9738063194444444</v>
      </c>
      <c r="B4208" s="3">
        <v>476</v>
      </c>
      <c r="C4208" s="3">
        <f>IF(D4208="healthy",0,5500)</f>
        <v>0</v>
      </c>
      <c r="D4208" s="3" t="s">
        <v>0</v>
      </c>
    </row>
    <row r="4209" spans="1:4">
      <c r="A4209" s="4">
        <v>0.9740381597222223</v>
      </c>
      <c r="B4209" s="3">
        <v>505</v>
      </c>
      <c r="C4209" s="3">
        <f>IF(D4209="healthy",0,5500)</f>
        <v>0</v>
      </c>
      <c r="D4209" s="3" t="s">
        <v>0</v>
      </c>
    </row>
    <row r="4210" spans="1:4">
      <c r="A4210" s="4">
        <v>0.97426701388888892</v>
      </c>
      <c r="B4210" s="3">
        <v>282</v>
      </c>
      <c r="C4210" s="3">
        <f>IF(D4210="healthy",0,5500)</f>
        <v>0</v>
      </c>
      <c r="D4210" s="3" t="s">
        <v>0</v>
      </c>
    </row>
    <row r="4211" spans="1:4">
      <c r="A4211" s="4">
        <v>0.97449881944444439</v>
      </c>
      <c r="B4211" s="3">
        <v>301</v>
      </c>
      <c r="C4211" s="3">
        <f>IF(D4211="healthy",0,5500)</f>
        <v>0</v>
      </c>
      <c r="D4211" s="3" t="s">
        <v>0</v>
      </c>
    </row>
    <row r="4212" spans="1:4">
      <c r="A4212" s="4">
        <v>0.97473062499999996</v>
      </c>
      <c r="B4212" s="3">
        <v>329</v>
      </c>
      <c r="C4212" s="3">
        <f>IF(D4212="healthy",0,5500)</f>
        <v>0</v>
      </c>
      <c r="D4212" s="3" t="s">
        <v>0</v>
      </c>
    </row>
    <row r="4213" spans="1:4">
      <c r="A4213" s="4">
        <v>0.9749624189814815</v>
      </c>
      <c r="B4213" s="3">
        <v>356</v>
      </c>
      <c r="C4213" s="3">
        <f>IF(D4213="healthy",0,5500)</f>
        <v>0</v>
      </c>
      <c r="D4213" s="3" t="s">
        <v>0</v>
      </c>
    </row>
    <row r="4214" spans="1:4">
      <c r="A4214" s="4">
        <v>0.97519422453703708</v>
      </c>
      <c r="B4214" s="3">
        <v>384</v>
      </c>
      <c r="C4214" s="3">
        <f>IF(D4214="healthy",0,5500)</f>
        <v>0</v>
      </c>
      <c r="D4214" s="3" t="s">
        <v>0</v>
      </c>
    </row>
    <row r="4215" spans="1:4">
      <c r="A4215" s="4">
        <v>0.97542601851851851</v>
      </c>
      <c r="B4215" s="3">
        <v>411</v>
      </c>
      <c r="C4215" s="3">
        <f>IF(D4215="healthy",0,5500)</f>
        <v>0</v>
      </c>
      <c r="D4215" s="3" t="s">
        <v>0</v>
      </c>
    </row>
    <row r="4216" spans="1:4">
      <c r="A4216" s="4">
        <v>0.97565782407407398</v>
      </c>
      <c r="B4216" s="3">
        <v>429</v>
      </c>
      <c r="C4216" s="3">
        <f>IF(D4216="healthy",0,5500)</f>
        <v>0</v>
      </c>
      <c r="D4216" s="3" t="s">
        <v>0</v>
      </c>
    </row>
    <row r="4217" spans="1:4">
      <c r="A4217" s="4">
        <v>0.97588966435185187</v>
      </c>
      <c r="B4217" s="3">
        <v>470</v>
      </c>
      <c r="C4217" s="3">
        <f>IF(D4217="healthy",0,5500)</f>
        <v>0</v>
      </c>
      <c r="D4217" s="3" t="s">
        <v>0</v>
      </c>
    </row>
    <row r="4218" spans="1:4">
      <c r="A4218" s="4">
        <v>0.97612143518518524</v>
      </c>
      <c r="B4218" s="3">
        <v>498</v>
      </c>
      <c r="C4218" s="3">
        <f>IF(D4218="healthy",0,5500)</f>
        <v>0</v>
      </c>
      <c r="D4218" s="3" t="s">
        <v>0</v>
      </c>
    </row>
    <row r="4219" spans="1:4">
      <c r="A4219" s="4">
        <v>0.9763503356481481</v>
      </c>
      <c r="B4219" s="3">
        <v>272</v>
      </c>
      <c r="C4219" s="3">
        <f>IF(D4219="healthy",0,5500)</f>
        <v>0</v>
      </c>
      <c r="D4219" s="3" t="s">
        <v>0</v>
      </c>
    </row>
    <row r="4220" spans="1:4">
      <c r="A4220" s="4">
        <v>0.97658214120370379</v>
      </c>
      <c r="B4220" s="3">
        <v>300</v>
      </c>
      <c r="C4220" s="3">
        <f>IF(D4220="healthy",0,5500)</f>
        <v>0</v>
      </c>
      <c r="D4220" s="3" t="s">
        <v>0</v>
      </c>
    </row>
    <row r="4221" spans="1:4">
      <c r="A4221" s="4">
        <v>0.97681396990740732</v>
      </c>
      <c r="B4221" s="3">
        <v>330</v>
      </c>
      <c r="C4221" s="3">
        <f>IF(D4221="healthy",0,5500)</f>
        <v>0</v>
      </c>
      <c r="D4221" s="3" t="s">
        <v>0</v>
      </c>
    </row>
    <row r="4222" spans="1:4">
      <c r="A4222" s="4">
        <v>0.97704574074074069</v>
      </c>
      <c r="B4222" s="3">
        <v>364</v>
      </c>
      <c r="C4222" s="3">
        <f>IF(D4222="healthy",0,5500)</f>
        <v>0</v>
      </c>
      <c r="D4222" s="3" t="s">
        <v>0</v>
      </c>
    </row>
    <row r="4223" spans="1:4">
      <c r="A4223" s="4">
        <v>0.97727753472222212</v>
      </c>
      <c r="B4223" s="3">
        <v>382</v>
      </c>
      <c r="C4223" s="3">
        <f>IF(D4223="healthy",0,5500)</f>
        <v>0</v>
      </c>
      <c r="D4223" s="3" t="s">
        <v>0</v>
      </c>
    </row>
    <row r="4224" spans="1:4">
      <c r="A4224" s="4">
        <v>0.97750935185185195</v>
      </c>
      <c r="B4224" s="3">
        <v>413</v>
      </c>
      <c r="C4224" s="3">
        <f>IF(D4224="healthy",0,5500)</f>
        <v>0</v>
      </c>
      <c r="D4224" s="3" t="s">
        <v>0</v>
      </c>
    </row>
    <row r="4225" spans="1:4">
      <c r="A4225" s="4">
        <v>0.97774116898148156</v>
      </c>
      <c r="B4225" s="3">
        <v>440</v>
      </c>
      <c r="C4225" s="3">
        <f>IF(D4225="healthy",0,5500)</f>
        <v>0</v>
      </c>
      <c r="D4225" s="3" t="s">
        <v>0</v>
      </c>
    </row>
    <row r="4226" spans="1:4">
      <c r="A4226" s="4">
        <v>0.97797293981481481</v>
      </c>
      <c r="B4226" s="3">
        <v>473</v>
      </c>
      <c r="C4226" s="3">
        <f>IF(D4226="healthy",0,5500)</f>
        <v>0</v>
      </c>
      <c r="D4226" s="3" t="s">
        <v>0</v>
      </c>
    </row>
    <row r="4227" spans="1:4">
      <c r="A4227" s="4">
        <v>0.97820474537037028</v>
      </c>
      <c r="B4227" s="3">
        <v>493</v>
      </c>
      <c r="C4227" s="3">
        <f>IF(D4227="healthy",0,5500)</f>
        <v>0</v>
      </c>
      <c r="D4227" s="3" t="s">
        <v>0</v>
      </c>
    </row>
    <row r="4228" spans="1:4">
      <c r="A4228" s="4">
        <v>0.97843364583333337</v>
      </c>
      <c r="B4228" s="3">
        <v>270</v>
      </c>
      <c r="C4228" s="3">
        <f>IF(D4228="healthy",0,5500)</f>
        <v>0</v>
      </c>
      <c r="D4228" s="3" t="s">
        <v>0</v>
      </c>
    </row>
    <row r="4229" spans="1:4">
      <c r="A4229" s="4">
        <v>0.97866547453703701</v>
      </c>
      <c r="B4229" s="3">
        <v>300</v>
      </c>
      <c r="C4229" s="3">
        <f>IF(D4229="healthy",0,5500)</f>
        <v>0</v>
      </c>
      <c r="D4229" s="3" t="s">
        <v>0</v>
      </c>
    </row>
    <row r="4230" spans="1:4">
      <c r="A4230" s="4">
        <v>0.97889724537037026</v>
      </c>
      <c r="B4230" s="3">
        <v>332</v>
      </c>
      <c r="C4230" s="3">
        <f>IF(D4230="healthy",0,5500)</f>
        <v>0</v>
      </c>
      <c r="D4230" s="3" t="s">
        <v>0</v>
      </c>
    </row>
    <row r="4231" spans="1:4">
      <c r="A4231" s="4">
        <v>0.97912905092592595</v>
      </c>
      <c r="B4231" s="3">
        <v>353</v>
      </c>
      <c r="C4231" s="3">
        <f>IF(D4231="healthy",0,5500)</f>
        <v>0</v>
      </c>
      <c r="D4231" s="3" t="s">
        <v>0</v>
      </c>
    </row>
    <row r="4232" spans="1:4">
      <c r="A4232" s="4">
        <v>0.97936085648148152</v>
      </c>
      <c r="B4232" s="3">
        <v>381</v>
      </c>
      <c r="C4232" s="3">
        <f>IF(D4232="healthy",0,5500)</f>
        <v>0</v>
      </c>
      <c r="D4232" s="3" t="s">
        <v>0</v>
      </c>
    </row>
    <row r="4233" spans="1:4">
      <c r="A4233" s="4">
        <v>0.97959267361111113</v>
      </c>
      <c r="B4233" s="3">
        <v>410</v>
      </c>
      <c r="C4233" s="3">
        <f>IF(D4233="healthy",0,5500)</f>
        <v>0</v>
      </c>
      <c r="D4233" s="3" t="s">
        <v>0</v>
      </c>
    </row>
    <row r="4234" spans="1:4">
      <c r="A4234" s="4">
        <v>0.9798244444444445</v>
      </c>
      <c r="B4234" s="3">
        <v>444</v>
      </c>
      <c r="C4234" s="3">
        <f>IF(D4234="healthy",0,5500)</f>
        <v>0</v>
      </c>
      <c r="D4234" s="3" t="s">
        <v>0</v>
      </c>
    </row>
    <row r="4235" spans="1:4">
      <c r="A4235" s="4">
        <v>0.98005624999999996</v>
      </c>
      <c r="B4235" s="3">
        <v>463</v>
      </c>
      <c r="C4235" s="3">
        <f>IF(D4235="healthy",0,5500)</f>
        <v>0</v>
      </c>
      <c r="D4235" s="3" t="s">
        <v>0</v>
      </c>
    </row>
    <row r="4236" spans="1:4">
      <c r="A4236" s="4">
        <v>0.98028822916666669</v>
      </c>
      <c r="B4236" s="3">
        <v>513</v>
      </c>
      <c r="C4236" s="3">
        <f>IF(D4236="healthy",0,5500)</f>
        <v>0</v>
      </c>
      <c r="D4236" s="3" t="s">
        <v>0</v>
      </c>
    </row>
    <row r="4237" spans="1:4">
      <c r="A4237" s="4">
        <v>0.98051697916666669</v>
      </c>
      <c r="B4237" s="3">
        <v>270</v>
      </c>
      <c r="C4237" s="3">
        <f>IF(D4237="healthy",0,5500)</f>
        <v>0</v>
      </c>
      <c r="D4237" s="3" t="s">
        <v>0</v>
      </c>
    </row>
    <row r="4238" spans="1:4">
      <c r="A4238" s="4">
        <v>0.98074876157407409</v>
      </c>
      <c r="B4238" s="3">
        <v>305</v>
      </c>
      <c r="C4238" s="3">
        <f>IF(D4238="healthy",0,5500)</f>
        <v>0</v>
      </c>
      <c r="D4238" s="3" t="s">
        <v>0</v>
      </c>
    </row>
    <row r="4239" spans="1:4">
      <c r="A4239" s="4">
        <v>0.98098055555555552</v>
      </c>
      <c r="B4239" s="3">
        <v>323</v>
      </c>
      <c r="C4239" s="3">
        <f>IF(D4239="healthy",0,5500)</f>
        <v>0</v>
      </c>
      <c r="D4239" s="3" t="s">
        <v>0</v>
      </c>
    </row>
    <row r="4240" spans="1:4">
      <c r="A4240" s="4">
        <v>0.9812123611111111</v>
      </c>
      <c r="B4240" s="3">
        <v>351</v>
      </c>
      <c r="C4240" s="3">
        <f>IF(D4240="healthy",0,5500)</f>
        <v>0</v>
      </c>
      <c r="D4240" s="3" t="s">
        <v>0</v>
      </c>
    </row>
    <row r="4241" spans="1:4">
      <c r="A4241" s="4">
        <v>0.98144417824074071</v>
      </c>
      <c r="B4241" s="3">
        <v>388</v>
      </c>
      <c r="C4241" s="3">
        <f>IF(D4241="healthy",0,5500)</f>
        <v>0</v>
      </c>
      <c r="D4241" s="3" t="s">
        <v>0</v>
      </c>
    </row>
    <row r="4242" spans="1:4">
      <c r="A4242" s="4">
        <v>0.98167600694444446</v>
      </c>
      <c r="B4242" s="3">
        <v>419</v>
      </c>
      <c r="C4242" s="3">
        <f>IF(D4242="healthy",0,5500)</f>
        <v>0</v>
      </c>
      <c r="D4242" s="3" t="s">
        <v>0</v>
      </c>
    </row>
    <row r="4243" spans="1:4">
      <c r="A4243" s="4">
        <v>0.98190776620370368</v>
      </c>
      <c r="B4243" s="3">
        <v>444</v>
      </c>
      <c r="C4243" s="3">
        <f>IF(D4243="healthy",0,5500)</f>
        <v>0</v>
      </c>
      <c r="D4243" s="3" t="s">
        <v>0</v>
      </c>
    </row>
    <row r="4244" spans="1:4">
      <c r="A4244" s="4">
        <v>0.98213956018518511</v>
      </c>
      <c r="B4244" s="3">
        <v>467</v>
      </c>
      <c r="C4244" s="3">
        <f>IF(D4244="healthy",0,5500)</f>
        <v>0</v>
      </c>
      <c r="D4244" s="3" t="s">
        <v>0</v>
      </c>
    </row>
    <row r="4245" spans="1:4">
      <c r="A4245" s="4">
        <v>0.98237137731481472</v>
      </c>
      <c r="B4245" s="3">
        <v>490</v>
      </c>
      <c r="C4245" s="3">
        <f>IF(D4245="healthy",0,5500)</f>
        <v>0</v>
      </c>
      <c r="D4245" s="3" t="s">
        <v>0</v>
      </c>
    </row>
    <row r="4246" spans="1:4">
      <c r="A4246" s="4">
        <v>0.98260026620370367</v>
      </c>
      <c r="B4246" s="3">
        <v>266</v>
      </c>
      <c r="C4246" s="3">
        <f>IF(D4246="healthy",0,5500)</f>
        <v>0</v>
      </c>
      <c r="D4246" s="3" t="s">
        <v>0</v>
      </c>
    </row>
    <row r="4247" spans="1:4">
      <c r="A4247" s="4">
        <v>0.98283207175925924</v>
      </c>
      <c r="B4247" s="3">
        <v>294</v>
      </c>
      <c r="C4247" s="3">
        <f>IF(D4247="healthy",0,5500)</f>
        <v>0</v>
      </c>
      <c r="D4247" s="3" t="s">
        <v>0</v>
      </c>
    </row>
    <row r="4248" spans="1:4">
      <c r="A4248" s="4">
        <v>0.98306386574074078</v>
      </c>
      <c r="B4248" s="3">
        <v>326</v>
      </c>
      <c r="C4248" s="3">
        <f>IF(D4248="healthy",0,5500)</f>
        <v>0</v>
      </c>
      <c r="D4248" s="3" t="s">
        <v>0</v>
      </c>
    </row>
    <row r="4249" spans="1:4">
      <c r="A4249" s="4">
        <v>0.98329568287037039</v>
      </c>
      <c r="B4249" s="3">
        <v>358</v>
      </c>
      <c r="C4249" s="3">
        <f>IF(D4249="healthy",0,5500)</f>
        <v>0</v>
      </c>
      <c r="D4249" s="3" t="s">
        <v>0</v>
      </c>
    </row>
    <row r="4250" spans="1:4">
      <c r="A4250" s="4">
        <v>0.98352751157407414</v>
      </c>
      <c r="B4250" s="3">
        <v>380</v>
      </c>
      <c r="C4250" s="3">
        <f>IF(D4250="healthy",0,5500)</f>
        <v>0</v>
      </c>
      <c r="D4250" s="3" t="s">
        <v>0</v>
      </c>
    </row>
    <row r="4251" spans="1:4">
      <c r="A4251" s="4">
        <v>0.98375927083333325</v>
      </c>
      <c r="B4251" s="3">
        <v>412</v>
      </c>
      <c r="C4251" s="3">
        <f>IF(D4251="healthy",0,5500)</f>
        <v>0</v>
      </c>
      <c r="D4251" s="3" t="s">
        <v>0</v>
      </c>
    </row>
    <row r="4252" spans="1:4">
      <c r="A4252" s="4">
        <v>0.98399130787037026</v>
      </c>
      <c r="B4252" s="3">
        <v>452</v>
      </c>
      <c r="C4252" s="3">
        <f>IF(D4252="healthy",0,5500)</f>
        <v>0</v>
      </c>
      <c r="D4252" s="3" t="s">
        <v>0</v>
      </c>
    </row>
    <row r="4253" spans="1:4">
      <c r="A4253" s="4">
        <v>0.98422312500000009</v>
      </c>
      <c r="B4253" s="3">
        <v>480</v>
      </c>
      <c r="C4253" s="3">
        <f>IF(D4253="healthy",0,5500)</f>
        <v>0</v>
      </c>
      <c r="D4253" s="3" t="s">
        <v>0</v>
      </c>
    </row>
    <row r="4254" spans="1:4">
      <c r="A4254" s="4">
        <v>0.9844520717592592</v>
      </c>
      <c r="B4254" s="3">
        <v>267</v>
      </c>
      <c r="C4254" s="3">
        <f>IF(D4254="healthy",0,5500)</f>
        <v>0</v>
      </c>
      <c r="D4254" s="3" t="s">
        <v>0</v>
      </c>
    </row>
    <row r="4255" spans="1:4">
      <c r="A4255" s="4">
        <v>0.98468381944444439</v>
      </c>
      <c r="B4255" s="3">
        <v>292</v>
      </c>
      <c r="C4255" s="3">
        <f>IF(D4255="healthy",0,5500)</f>
        <v>0</v>
      </c>
      <c r="D4255" s="3" t="s">
        <v>0</v>
      </c>
    </row>
    <row r="4256" spans="1:4">
      <c r="A4256" s="4">
        <v>0.98491562500000007</v>
      </c>
      <c r="B4256" s="3">
        <v>313</v>
      </c>
      <c r="C4256" s="3">
        <f>IF(D4256="healthy",0,5500)</f>
        <v>0</v>
      </c>
      <c r="D4256" s="3" t="s">
        <v>0</v>
      </c>
    </row>
    <row r="4257" spans="1:4">
      <c r="A4257" s="4">
        <v>0.98514743055555554</v>
      </c>
      <c r="B4257" s="3">
        <v>348</v>
      </c>
      <c r="C4257" s="3">
        <f>IF(D4257="healthy",0,5500)</f>
        <v>0</v>
      </c>
      <c r="D4257" s="3" t="s">
        <v>0</v>
      </c>
    </row>
    <row r="4258" spans="1:4">
      <c r="A4258" s="4">
        <v>0.98537925925925929</v>
      </c>
      <c r="B4258" s="3">
        <v>370</v>
      </c>
      <c r="C4258" s="3">
        <f>IF(D4258="healthy",0,5500)</f>
        <v>0</v>
      </c>
      <c r="D4258" s="3" t="s">
        <v>0</v>
      </c>
    </row>
    <row r="4259" spans="1:4">
      <c r="A4259" s="4">
        <v>0.98561103009259254</v>
      </c>
      <c r="B4259" s="3">
        <v>400</v>
      </c>
      <c r="C4259" s="3">
        <f>IF(D4259="healthy",0,5500)</f>
        <v>0</v>
      </c>
      <c r="D4259" s="3" t="s">
        <v>0</v>
      </c>
    </row>
    <row r="4260" spans="1:4">
      <c r="A4260" s="4">
        <v>0.98584282407407409</v>
      </c>
      <c r="B4260" s="3">
        <v>422</v>
      </c>
      <c r="C4260" s="3">
        <f>IF(D4260="healthy",0,5500)</f>
        <v>0</v>
      </c>
      <c r="D4260" s="3" t="s">
        <v>0</v>
      </c>
    </row>
    <row r="4261" spans="1:4">
      <c r="A4261" s="4">
        <v>0.98607464120370369</v>
      </c>
      <c r="B4261" s="3">
        <v>451</v>
      </c>
      <c r="C4261" s="3">
        <f>IF(D4261="healthy",0,5500)</f>
        <v>0</v>
      </c>
      <c r="D4261" s="3" t="s">
        <v>0</v>
      </c>
    </row>
    <row r="4262" spans="1:4">
      <c r="A4262" s="4">
        <v>0.9863064583333333</v>
      </c>
      <c r="B4262" s="3">
        <v>487</v>
      </c>
      <c r="C4262" s="3">
        <f>IF(D4262="healthy",0,5500)</f>
        <v>0</v>
      </c>
      <c r="D4262" s="3" t="s">
        <v>0</v>
      </c>
    </row>
    <row r="4263" spans="1:4">
      <c r="A4263" s="4">
        <v>0.98653533564814821</v>
      </c>
      <c r="B4263" s="3">
        <v>261</v>
      </c>
      <c r="C4263" s="3">
        <f>IF(D4263="healthy",0,5500)</f>
        <v>0</v>
      </c>
      <c r="D4263" s="3" t="s">
        <v>0</v>
      </c>
    </row>
    <row r="4264" spans="1:4">
      <c r="A4264" s="4">
        <v>0.98676712962962965</v>
      </c>
      <c r="B4264" s="3">
        <v>282</v>
      </c>
      <c r="C4264" s="3">
        <f>IF(D4264="healthy",0,5500)</f>
        <v>0</v>
      </c>
      <c r="D4264" s="3" t="s">
        <v>0</v>
      </c>
    </row>
    <row r="4265" spans="1:4">
      <c r="A4265" s="4">
        <v>0.98699893518518511</v>
      </c>
      <c r="B4265" s="3">
        <v>310</v>
      </c>
      <c r="C4265" s="3">
        <f>IF(D4265="healthy",0,5500)</f>
        <v>0</v>
      </c>
      <c r="D4265" s="3" t="s">
        <v>0</v>
      </c>
    </row>
    <row r="4266" spans="1:4">
      <c r="A4266" s="4">
        <v>0.98723076388888886</v>
      </c>
      <c r="B4266" s="3">
        <v>347</v>
      </c>
      <c r="C4266" s="3">
        <f>IF(D4266="healthy",0,5500)</f>
        <v>0</v>
      </c>
      <c r="D4266" s="3" t="s">
        <v>0</v>
      </c>
    </row>
    <row r="4267" spans="1:4">
      <c r="A4267" s="4">
        <v>0.98746253472222223</v>
      </c>
      <c r="B4267" s="3">
        <v>369</v>
      </c>
      <c r="C4267" s="3">
        <f>IF(D4267="healthy",0,5500)</f>
        <v>0</v>
      </c>
      <c r="D4267" s="3" t="s">
        <v>0</v>
      </c>
    </row>
    <row r="4268" spans="1:4">
      <c r="A4268" s="4">
        <v>0.9876943402777778</v>
      </c>
      <c r="B4268" s="3">
        <v>365</v>
      </c>
      <c r="C4268" s="3">
        <f>IF(D4268="healthy",0,5500)</f>
        <v>0</v>
      </c>
      <c r="D4268" s="3" t="s">
        <v>0</v>
      </c>
    </row>
    <row r="4269" spans="1:4">
      <c r="A4269" s="4">
        <v>0.98792614583333327</v>
      </c>
      <c r="B4269" s="3">
        <v>420</v>
      </c>
      <c r="C4269" s="3">
        <f>IF(D4269="healthy",0,5500)</f>
        <v>0</v>
      </c>
      <c r="D4269" s="3" t="s">
        <v>0</v>
      </c>
    </row>
    <row r="4270" spans="1:4">
      <c r="A4270" s="4">
        <v>0.98815796296296299</v>
      </c>
      <c r="B4270" s="3">
        <v>450</v>
      </c>
      <c r="C4270" s="3">
        <f>IF(D4270="healthy",0,5500)</f>
        <v>0</v>
      </c>
      <c r="D4270" s="3" t="s">
        <v>0</v>
      </c>
    </row>
    <row r="4271" spans="1:4">
      <c r="A4271" s="4">
        <v>0.98838979166666663</v>
      </c>
      <c r="B4271" s="3">
        <v>480</v>
      </c>
      <c r="C4271" s="3">
        <f>IF(D4271="healthy",0,5500)</f>
        <v>0</v>
      </c>
      <c r="D4271" s="3" t="s">
        <v>0</v>
      </c>
    </row>
    <row r="4272" spans="1:4">
      <c r="A4272" s="4">
        <v>0.98861864583333336</v>
      </c>
      <c r="B4272" s="3">
        <v>263</v>
      </c>
      <c r="C4272" s="3">
        <f>IF(D4272="healthy",0,5500)</f>
        <v>0</v>
      </c>
      <c r="D4272" s="3" t="s">
        <v>0</v>
      </c>
    </row>
    <row r="4273" spans="1:4">
      <c r="A4273" s="4">
        <v>0.98885045138888883</v>
      </c>
      <c r="B4273" s="3">
        <v>281</v>
      </c>
      <c r="C4273" s="3">
        <f>IF(D4273="healthy",0,5500)</f>
        <v>0</v>
      </c>
      <c r="D4273" s="3" t="s">
        <v>0</v>
      </c>
    </row>
    <row r="4274" spans="1:4">
      <c r="A4274" s="4">
        <v>0.98908226851851844</v>
      </c>
      <c r="B4274" s="3">
        <v>310</v>
      </c>
      <c r="C4274" s="3">
        <f>IF(D4274="healthy",0,5500)</f>
        <v>0</v>
      </c>
      <c r="D4274" s="3" t="s">
        <v>0</v>
      </c>
    </row>
    <row r="4275" spans="1:4">
      <c r="A4275" s="4">
        <v>0.98931405092592595</v>
      </c>
      <c r="B4275" s="3">
        <v>336</v>
      </c>
      <c r="C4275" s="3">
        <f>IF(D4275="healthy",0,5500)</f>
        <v>0</v>
      </c>
      <c r="D4275" s="3" t="s">
        <v>0</v>
      </c>
    </row>
    <row r="4276" spans="1:4">
      <c r="A4276" s="4">
        <v>0.98954584490740738</v>
      </c>
      <c r="B4276" s="3">
        <v>367</v>
      </c>
      <c r="C4276" s="3">
        <f>IF(D4276="healthy",0,5500)</f>
        <v>0</v>
      </c>
      <c r="D4276" s="3" t="s">
        <v>0</v>
      </c>
    </row>
    <row r="4277" spans="1:4">
      <c r="A4277" s="4">
        <v>0.98977765046296307</v>
      </c>
      <c r="B4277" s="3">
        <v>391</v>
      </c>
      <c r="C4277" s="3">
        <f>IF(D4277="healthy",0,5500)</f>
        <v>0</v>
      </c>
      <c r="D4277" s="3" t="s">
        <v>0</v>
      </c>
    </row>
    <row r="4278" spans="1:4">
      <c r="A4278" s="4">
        <v>0.99000946759259267</v>
      </c>
      <c r="B4278" s="3">
        <v>420</v>
      </c>
      <c r="C4278" s="3">
        <f>IF(D4278="healthy",0,5500)</f>
        <v>0</v>
      </c>
      <c r="D4278" s="3" t="s">
        <v>0</v>
      </c>
    </row>
    <row r="4279" spans="1:4">
      <c r="A4279" s="4">
        <v>0.9902412962962962</v>
      </c>
      <c r="B4279" s="3">
        <v>450</v>
      </c>
      <c r="C4279" s="3">
        <f>IF(D4279="healthy",0,5500)</f>
        <v>0</v>
      </c>
      <c r="D4279" s="3" t="s">
        <v>0</v>
      </c>
    </row>
    <row r="4280" spans="1:4">
      <c r="A4280" s="4">
        <v>0.99047305555555554</v>
      </c>
      <c r="B4280" s="3">
        <v>479</v>
      </c>
      <c r="C4280" s="3">
        <f>IF(D4280="healthy",0,5500)</f>
        <v>0</v>
      </c>
      <c r="D4280" s="3" t="s">
        <v>0</v>
      </c>
    </row>
    <row r="4281" spans="1:4">
      <c r="A4281" s="4">
        <v>0.99070195601851851</v>
      </c>
      <c r="B4281" s="3">
        <v>257</v>
      </c>
      <c r="C4281" s="3">
        <f>IF(D4281="healthy",0,5500)</f>
        <v>0</v>
      </c>
      <c r="D4281" s="3" t="s">
        <v>0</v>
      </c>
    </row>
    <row r="4282" spans="1:4">
      <c r="A4282" s="4">
        <v>0.99093399305555552</v>
      </c>
      <c r="B4282" s="3">
        <v>299</v>
      </c>
      <c r="C4282" s="3">
        <f>IF(D4282="healthy",0,5500)</f>
        <v>0</v>
      </c>
      <c r="D4282" s="3" t="s">
        <v>0</v>
      </c>
    </row>
    <row r="4283" spans="1:4">
      <c r="A4283" s="4">
        <v>0.99116583333333341</v>
      </c>
      <c r="B4283" s="3">
        <v>330</v>
      </c>
      <c r="C4283" s="3">
        <f>IF(D4283="healthy",0,5500)</f>
        <v>0</v>
      </c>
      <c r="D4283" s="3" t="s">
        <v>0</v>
      </c>
    </row>
    <row r="4284" spans="1:4">
      <c r="A4284" s="4">
        <v>0.99139759259259252</v>
      </c>
      <c r="B4284" s="3">
        <v>364</v>
      </c>
      <c r="C4284" s="3">
        <f>IF(D4284="healthy",0,5500)</f>
        <v>0</v>
      </c>
      <c r="D4284" s="3" t="s">
        <v>0</v>
      </c>
    </row>
    <row r="4285" spans="1:4">
      <c r="A4285" s="4">
        <v>0.99162939814814821</v>
      </c>
      <c r="B4285" s="3">
        <v>382</v>
      </c>
      <c r="C4285" s="3">
        <f>IF(D4285="healthy",0,5500)</f>
        <v>0</v>
      </c>
      <c r="D4285" s="3" t="s">
        <v>0</v>
      </c>
    </row>
    <row r="4286" spans="1:4">
      <c r="A4286" s="4">
        <v>0.99186121527777782</v>
      </c>
      <c r="B4286" s="3">
        <v>411</v>
      </c>
      <c r="C4286" s="3">
        <f>IF(D4286="healthy",0,5500)</f>
        <v>0</v>
      </c>
      <c r="D4286" s="3" t="s">
        <v>0</v>
      </c>
    </row>
    <row r="4287" spans="1:4">
      <c r="A4287" s="4">
        <v>0.99209304398148157</v>
      </c>
      <c r="B4287" s="3">
        <v>448</v>
      </c>
      <c r="C4287" s="3">
        <f>IF(D4287="healthy",0,5500)</f>
        <v>0</v>
      </c>
      <c r="D4287" s="3" t="s">
        <v>0</v>
      </c>
    </row>
    <row r="4288" spans="1:4">
      <c r="A4288" s="4">
        <v>0.99232480324074068</v>
      </c>
      <c r="B4288" s="3">
        <v>474</v>
      </c>
      <c r="C4288" s="3">
        <f>IF(D4288="healthy",0,5500)</f>
        <v>0</v>
      </c>
      <c r="D4288" s="3" t="s">
        <v>0</v>
      </c>
    </row>
    <row r="4289" spans="1:4">
      <c r="A4289" s="4">
        <v>0.99255660879629637</v>
      </c>
      <c r="B4289" s="3">
        <v>492</v>
      </c>
      <c r="C4289" s="3">
        <f>IF(D4289="healthy",0,5500)</f>
        <v>0</v>
      </c>
      <c r="D4289" s="3" t="s">
        <v>0</v>
      </c>
    </row>
    <row r="4290" spans="1:4">
      <c r="A4290" s="4">
        <v>0.99278552083333338</v>
      </c>
      <c r="B4290" s="3">
        <v>270</v>
      </c>
      <c r="C4290" s="3">
        <f>IF(D4290="healthy",0,5500)</f>
        <v>0</v>
      </c>
      <c r="D4290" s="3" t="s">
        <v>0</v>
      </c>
    </row>
    <row r="4291" spans="1:4">
      <c r="A4291" s="4">
        <v>0.99301734953703702</v>
      </c>
      <c r="B4291" s="3">
        <v>300</v>
      </c>
      <c r="C4291" s="3">
        <f>IF(D4291="healthy",0,5500)</f>
        <v>0</v>
      </c>
      <c r="D4291" s="3" t="s">
        <v>0</v>
      </c>
    </row>
    <row r="4292" spans="1:4">
      <c r="A4292" s="4">
        <v>0.99324912037037028</v>
      </c>
      <c r="B4292" s="3">
        <v>329</v>
      </c>
      <c r="C4292" s="3">
        <f>IF(D4292="healthy",0,5500)</f>
        <v>0</v>
      </c>
      <c r="D4292" s="3" t="s">
        <v>0</v>
      </c>
    </row>
    <row r="4293" spans="1:4">
      <c r="A4293" s="4">
        <v>0.99348091435185182</v>
      </c>
      <c r="B4293" s="3">
        <v>299</v>
      </c>
      <c r="C4293" s="3">
        <f>IF(D4293="healthy",0,5500)</f>
        <v>0</v>
      </c>
      <c r="D4293" s="3" t="s">
        <v>0</v>
      </c>
    </row>
    <row r="4294" spans="1:4">
      <c r="A4294" s="4">
        <v>0.99371271990740739</v>
      </c>
      <c r="B4294" s="3">
        <v>380</v>
      </c>
      <c r="C4294" s="3">
        <f>IF(D4294="healthy",0,5500)</f>
        <v>0</v>
      </c>
      <c r="D4294" s="3" t="s">
        <v>0</v>
      </c>
    </row>
    <row r="4295" spans="1:4">
      <c r="A4295" s="4">
        <v>0.99394452546296297</v>
      </c>
      <c r="B4295" s="3">
        <v>408</v>
      </c>
      <c r="C4295" s="3">
        <f>IF(D4295="healthy",0,5500)</f>
        <v>0</v>
      </c>
      <c r="D4295" s="3" t="s">
        <v>0</v>
      </c>
    </row>
    <row r="4296" spans="1:4">
      <c r="A4296" s="4">
        <v>0.99417633101851843</v>
      </c>
      <c r="B4296" s="3">
        <v>436</v>
      </c>
      <c r="C4296" s="3">
        <f>IF(D4296="healthy",0,5500)</f>
        <v>0</v>
      </c>
      <c r="D4296" s="3" t="s">
        <v>0</v>
      </c>
    </row>
    <row r="4297" spans="1:4">
      <c r="A4297" s="4">
        <v>0.99440812499999998</v>
      </c>
      <c r="B4297" s="3">
        <v>463</v>
      </c>
      <c r="C4297" s="3">
        <f>IF(D4297="healthy",0,5500)</f>
        <v>0</v>
      </c>
      <c r="D4297" s="3" t="s">
        <v>0</v>
      </c>
    </row>
    <row r="4298" spans="1:4">
      <c r="A4298" s="4">
        <v>0.99463991898148141</v>
      </c>
      <c r="B4298" s="3">
        <v>495</v>
      </c>
      <c r="C4298" s="3">
        <f>IF(D4298="healthy",0,5500)</f>
        <v>0</v>
      </c>
      <c r="D4298" s="3" t="s">
        <v>0</v>
      </c>
    </row>
    <row r="4299" spans="1:4">
      <c r="A4299" s="4">
        <v>0.99486885416666659</v>
      </c>
      <c r="B4299" s="3">
        <v>277</v>
      </c>
      <c r="C4299" s="3">
        <f>IF(D4299="healthy",0,5500)</f>
        <v>0</v>
      </c>
      <c r="D4299" s="3" t="s">
        <v>0</v>
      </c>
    </row>
    <row r="4300" spans="1:4">
      <c r="A4300" s="4">
        <v>0.99510062500000007</v>
      </c>
      <c r="B4300" s="3">
        <v>304</v>
      </c>
      <c r="C4300" s="3">
        <f>IF(D4300="healthy",0,5500)</f>
        <v>0</v>
      </c>
      <c r="D4300" s="3" t="s">
        <v>0</v>
      </c>
    </row>
    <row r="4301" spans="1:4">
      <c r="A4301" s="4">
        <v>0.99533243055555554</v>
      </c>
      <c r="B4301" s="3">
        <v>323</v>
      </c>
      <c r="C4301" s="3">
        <f>IF(D4301="healthy",0,5500)</f>
        <v>0</v>
      </c>
      <c r="D4301" s="3" t="s">
        <v>0</v>
      </c>
    </row>
    <row r="4302" spans="1:4">
      <c r="A4302" s="4">
        <v>0.99556423611111111</v>
      </c>
      <c r="B4302" s="3">
        <v>358</v>
      </c>
      <c r="C4302" s="3">
        <f>IF(D4302="healthy",0,5500)</f>
        <v>0</v>
      </c>
      <c r="D4302" s="3" t="s">
        <v>0</v>
      </c>
    </row>
    <row r="4303" spans="1:4">
      <c r="A4303" s="4">
        <v>0.99579605324074072</v>
      </c>
      <c r="B4303" s="3">
        <v>380</v>
      </c>
      <c r="C4303" s="3">
        <f>IF(D4303="healthy",0,5500)</f>
        <v>0</v>
      </c>
      <c r="D4303" s="3" t="s">
        <v>0</v>
      </c>
    </row>
    <row r="4304" spans="1:4">
      <c r="A4304" s="4">
        <v>0.99602783564814812</v>
      </c>
      <c r="B4304" s="3">
        <v>406</v>
      </c>
      <c r="C4304" s="3">
        <f>IF(D4304="healthy",0,5500)</f>
        <v>0</v>
      </c>
      <c r="D4304" s="3" t="s">
        <v>0</v>
      </c>
    </row>
    <row r="4305" spans="1:4">
      <c r="A4305" s="4">
        <v>0.99625962962962966</v>
      </c>
      <c r="B4305" s="3">
        <v>433</v>
      </c>
      <c r="C4305" s="3">
        <f>IF(D4305="healthy",0,5500)</f>
        <v>0</v>
      </c>
      <c r="D4305" s="3" t="s">
        <v>0</v>
      </c>
    </row>
    <row r="4306" spans="1:4">
      <c r="A4306" s="4">
        <v>0.99649143518518513</v>
      </c>
      <c r="B4306" s="3">
        <v>461</v>
      </c>
      <c r="C4306" s="3">
        <f>IF(D4306="healthy",0,5500)</f>
        <v>0</v>
      </c>
      <c r="D4306" s="3" t="s">
        <v>0</v>
      </c>
    </row>
    <row r="4307" spans="1:4">
      <c r="A4307" s="4">
        <v>0.99672325231481473</v>
      </c>
      <c r="B4307" s="3">
        <v>498</v>
      </c>
      <c r="C4307" s="3">
        <f>IF(D4307="healthy",0,5500)</f>
        <v>0</v>
      </c>
      <c r="D4307" s="3" t="s">
        <v>0</v>
      </c>
    </row>
    <row r="4308" spans="1:4">
      <c r="A4308" s="4">
        <v>0.99695214120370368</v>
      </c>
      <c r="B4308" s="3">
        <v>266</v>
      </c>
      <c r="C4308" s="3">
        <f>IF(D4308="healthy",0,5500)</f>
        <v>0</v>
      </c>
      <c r="D4308" s="3" t="s">
        <v>0</v>
      </c>
    </row>
    <row r="4309" spans="1:4">
      <c r="A4309" s="4">
        <v>0.99718393518518511</v>
      </c>
      <c r="B4309" s="3">
        <v>293</v>
      </c>
      <c r="C4309" s="3">
        <f>IF(D4309="healthy",0,5500)</f>
        <v>0</v>
      </c>
      <c r="D4309" s="3" t="s">
        <v>0</v>
      </c>
    </row>
    <row r="4310" spans="1:4">
      <c r="A4310" s="4">
        <v>0.9974157407407408</v>
      </c>
      <c r="B4310" s="3">
        <v>321</v>
      </c>
      <c r="C4310" s="3">
        <f>IF(D4310="healthy",0,5500)</f>
        <v>0</v>
      </c>
      <c r="D4310" s="3" t="s">
        <v>0</v>
      </c>
    </row>
    <row r="4311" spans="1:4">
      <c r="A4311" s="4">
        <v>0.99764755787037041</v>
      </c>
      <c r="B4311" s="3">
        <v>350</v>
      </c>
      <c r="C4311" s="3">
        <f>IF(D4311="healthy",0,5500)</f>
        <v>0</v>
      </c>
      <c r="D4311" s="3" t="s">
        <v>0</v>
      </c>
    </row>
    <row r="4312" spans="1:4">
      <c r="A4312" s="4">
        <v>0.9978793402777778</v>
      </c>
      <c r="B4312" s="3">
        <v>376</v>
      </c>
      <c r="C4312" s="3">
        <f>IF(D4312="healthy",0,5500)</f>
        <v>0</v>
      </c>
      <c r="D4312" s="3" t="s">
        <v>0</v>
      </c>
    </row>
    <row r="4313" spans="1:4">
      <c r="A4313" s="4">
        <v>0.99811114583333327</v>
      </c>
      <c r="B4313" s="3">
        <v>404</v>
      </c>
      <c r="C4313" s="3">
        <f>IF(D4313="healthy",0,5500)</f>
        <v>0</v>
      </c>
      <c r="D4313" s="3" t="s">
        <v>0</v>
      </c>
    </row>
    <row r="4314" spans="1:4">
      <c r="A4314" s="4">
        <v>0.99834295138888896</v>
      </c>
      <c r="B4314" s="3">
        <v>431</v>
      </c>
      <c r="C4314" s="3">
        <f>IF(D4314="healthy",0,5500)</f>
        <v>0</v>
      </c>
      <c r="D4314" s="3" t="s">
        <v>0</v>
      </c>
    </row>
    <row r="4315" spans="1:4">
      <c r="A4315" s="4">
        <v>0.99857475694444442</v>
      </c>
      <c r="B4315" s="3">
        <v>460</v>
      </c>
      <c r="C4315" s="3">
        <f>IF(D4315="healthy",0,5500)</f>
        <v>0</v>
      </c>
      <c r="D4315" s="3" t="s">
        <v>0</v>
      </c>
    </row>
    <row r="4316" spans="1:4">
      <c r="A4316" s="4">
        <v>0.99880658564814817</v>
      </c>
      <c r="B4316" s="3">
        <v>493</v>
      </c>
      <c r="C4316" s="3">
        <f>IF(D4316="healthy",0,5500)</f>
        <v>0</v>
      </c>
      <c r="D4316" s="3" t="s">
        <v>0</v>
      </c>
    </row>
    <row r="4317" spans="1:4">
      <c r="A4317" s="4">
        <v>0.99903568287037048</v>
      </c>
      <c r="B4317" s="3">
        <v>284</v>
      </c>
      <c r="C4317" s="3">
        <f>IF(D4317="healthy",0,5500)</f>
        <v>0</v>
      </c>
      <c r="D4317" s="3" t="s">
        <v>0</v>
      </c>
    </row>
    <row r="4318" spans="1:4">
      <c r="A4318" s="4">
        <v>0.99926747685185191</v>
      </c>
      <c r="B4318" s="3">
        <v>311</v>
      </c>
      <c r="C4318" s="3">
        <f>IF(D4318="healthy",0,5500)</f>
        <v>0</v>
      </c>
      <c r="D4318" s="3" t="s">
        <v>0</v>
      </c>
    </row>
    <row r="4319" spans="1:4">
      <c r="A4319" s="4">
        <v>0.99949929398148152</v>
      </c>
      <c r="B4319" s="3">
        <v>340</v>
      </c>
      <c r="C4319" s="3">
        <f>IF(D4319="healthy",0,5500)</f>
        <v>0</v>
      </c>
      <c r="D4319" s="3" t="s">
        <v>0</v>
      </c>
    </row>
    <row r="4320" spans="1:4">
      <c r="A4320" s="4">
        <v>0.99973112268518516</v>
      </c>
      <c r="B4320" s="3">
        <v>370</v>
      </c>
      <c r="C4320" s="3">
        <f>IF(D4320="healthy",0,5500)</f>
        <v>0</v>
      </c>
      <c r="D4320" s="3" t="s">
        <v>0</v>
      </c>
    </row>
    <row r="4321" spans="1:4">
      <c r="A4321" s="4">
        <v>0.99996289351851841</v>
      </c>
      <c r="B4321" s="3">
        <v>395</v>
      </c>
      <c r="C4321" s="3">
        <f>IF(D4321="healthy",0,5500)</f>
        <v>0</v>
      </c>
      <c r="D4321" s="3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I40" sqref="I40"/>
    </sheetView>
  </sheetViews>
  <sheetFormatPr defaultRowHeight="15"/>
  <cols>
    <col min="1" max="1" width="18.42578125" style="1" customWidth="1"/>
    <col min="2" max="3" width="9.28515625" style="2" customWidth="1"/>
    <col min="4" max="4" width="11" style="2" customWidth="1"/>
    <col min="5" max="16384" width="9.140625" style="2"/>
  </cols>
  <sheetData>
    <row r="1" spans="1:4">
      <c r="A1" s="6" t="s">
        <v>4</v>
      </c>
      <c r="B1" s="5" t="s">
        <v>3</v>
      </c>
      <c r="C1" s="5" t="s">
        <v>2</v>
      </c>
      <c r="D1" s="5"/>
    </row>
    <row r="2" spans="1:4">
      <c r="A2" s="4">
        <v>1.9244212962962962E-4</v>
      </c>
      <c r="B2" s="3">
        <v>460</v>
      </c>
      <c r="C2" s="3">
        <f>IF(D2="healthy",0,5500)</f>
        <v>0</v>
      </c>
      <c r="D2" s="3" t="s">
        <v>0</v>
      </c>
    </row>
    <row r="3" spans="1:4">
      <c r="A3" s="4">
        <v>4.2427083333333336E-4</v>
      </c>
      <c r="B3" s="3">
        <v>490</v>
      </c>
      <c r="C3" s="3">
        <f>IF(D3="healthy",0,5500)</f>
        <v>0</v>
      </c>
      <c r="D3" s="3" t="s">
        <v>0</v>
      </c>
    </row>
    <row r="4" spans="1:4">
      <c r="A4" s="4">
        <v>6.531365740740741E-4</v>
      </c>
      <c r="B4" s="3">
        <v>264</v>
      </c>
      <c r="C4" s="3">
        <f>IF(D4="healthy",0,5500)</f>
        <v>0</v>
      </c>
      <c r="D4" s="3" t="s">
        <v>0</v>
      </c>
    </row>
    <row r="5" spans="1:4">
      <c r="A5" s="4">
        <v>8.8495370370370366E-4</v>
      </c>
      <c r="B5" s="3">
        <v>292</v>
      </c>
      <c r="C5" s="3">
        <f>IF(D5="healthy",0,5500)</f>
        <v>0</v>
      </c>
      <c r="D5" s="3" t="s">
        <v>0</v>
      </c>
    </row>
    <row r="6" spans="1:4">
      <c r="A6" s="4">
        <v>1.1167592592592594E-3</v>
      </c>
      <c r="B6" s="3">
        <v>320</v>
      </c>
      <c r="C6" s="3">
        <f>IF(D6="healthy",0,5500)</f>
        <v>0</v>
      </c>
      <c r="D6" s="3" t="s">
        <v>0</v>
      </c>
    </row>
    <row r="7" spans="1:4">
      <c r="A7" s="4">
        <v>1.3485879629629629E-3</v>
      </c>
      <c r="B7" s="3">
        <v>360</v>
      </c>
      <c r="C7" s="3">
        <f>IF(D7="healthy",0,5500)</f>
        <v>0</v>
      </c>
      <c r="D7" s="3" t="s">
        <v>0</v>
      </c>
    </row>
    <row r="8" spans="1:4">
      <c r="A8" s="4">
        <v>1.5803587962962965E-3</v>
      </c>
      <c r="B8" s="3">
        <v>375</v>
      </c>
      <c r="C8" s="3">
        <f>IF(D8="healthy",0,5500)</f>
        <v>0</v>
      </c>
      <c r="D8" s="3" t="s">
        <v>0</v>
      </c>
    </row>
    <row r="9" spans="1:4">
      <c r="A9" s="4">
        <v>1.8121643518518519E-3</v>
      </c>
      <c r="B9" s="3">
        <v>372</v>
      </c>
      <c r="C9" s="3">
        <f>IF(D9="healthy",0,5500)</f>
        <v>0</v>
      </c>
      <c r="D9" s="3" t="s">
        <v>0</v>
      </c>
    </row>
    <row r="10" spans="1:4">
      <c r="A10" s="4">
        <v>2.043958333333333E-3</v>
      </c>
      <c r="B10" s="3">
        <v>437</v>
      </c>
      <c r="C10" s="3">
        <f>IF(D10="healthy",0,5500)</f>
        <v>0</v>
      </c>
      <c r="D10" s="3" t="s">
        <v>0</v>
      </c>
    </row>
    <row r="11" spans="1:4">
      <c r="A11" s="4">
        <v>2.2757638888888888E-3</v>
      </c>
      <c r="B11" s="3">
        <v>458</v>
      </c>
      <c r="C11" s="3">
        <f>IF(D11="healthy",0,5500)</f>
        <v>0</v>
      </c>
      <c r="D11" s="3" t="s">
        <v>0</v>
      </c>
    </row>
    <row r="12" spans="1:4">
      <c r="A12" s="4">
        <v>2.5076851851851853E-3</v>
      </c>
      <c r="B12" s="3">
        <v>498</v>
      </c>
      <c r="C12" s="3">
        <f>IF(D12="healthy",0,5500)</f>
        <v>0</v>
      </c>
      <c r="D12" s="3" t="s">
        <v>0</v>
      </c>
    </row>
    <row r="13" spans="1:4">
      <c r="A13" s="4">
        <v>2.736574074074074E-3</v>
      </c>
      <c r="B13" s="3">
        <v>272</v>
      </c>
      <c r="C13" s="3">
        <f>IF(D13="healthy",0,5500)</f>
        <v>0</v>
      </c>
      <c r="D13" s="3" t="s">
        <v>0</v>
      </c>
    </row>
    <row r="14" spans="1:4">
      <c r="A14" s="4">
        <v>2.968391203703704E-3</v>
      </c>
      <c r="B14" s="3">
        <v>307</v>
      </c>
      <c r="C14" s="3">
        <f>IF(D14="healthy",0,5500)</f>
        <v>0</v>
      </c>
      <c r="D14" s="3" t="s">
        <v>0</v>
      </c>
    </row>
    <row r="15" spans="1:4">
      <c r="A15" s="4">
        <v>3.2008333333333329E-3</v>
      </c>
      <c r="B15" s="3">
        <v>384</v>
      </c>
      <c r="C15" s="3">
        <f>IF(D15="healthy",0,5500)</f>
        <v>0</v>
      </c>
      <c r="D15" s="3" t="s">
        <v>0</v>
      </c>
    </row>
    <row r="16" spans="1:4">
      <c r="A16" s="4">
        <v>3.4319791666666665E-3</v>
      </c>
      <c r="B16" s="3">
        <v>355</v>
      </c>
      <c r="C16" s="3">
        <f>IF(D16="healthy",0,5500)</f>
        <v>0</v>
      </c>
      <c r="D16" s="3" t="s">
        <v>0</v>
      </c>
    </row>
    <row r="17" spans="1:4">
      <c r="A17" s="4">
        <v>3.6637847222222224E-3</v>
      </c>
      <c r="B17" s="3">
        <v>387</v>
      </c>
      <c r="C17" s="3">
        <f>IF(D17="healthy",0,5500)</f>
        <v>0</v>
      </c>
      <c r="D17" s="3" t="s">
        <v>0</v>
      </c>
    </row>
    <row r="18" spans="1:4">
      <c r="A18" s="4">
        <v>3.8955787037037036E-3</v>
      </c>
      <c r="B18" s="3">
        <v>416</v>
      </c>
      <c r="C18" s="3">
        <f>IF(D18="healthy",0,5500)</f>
        <v>0</v>
      </c>
      <c r="D18" s="3" t="s">
        <v>0</v>
      </c>
    </row>
    <row r="19" spans="1:4">
      <c r="A19" s="4">
        <v>4.1274074074074069E-3</v>
      </c>
      <c r="B19" s="3">
        <v>446</v>
      </c>
      <c r="C19" s="3">
        <f>IF(D19="healthy",0,5500)</f>
        <v>0</v>
      </c>
      <c r="D19" s="3" t="s">
        <v>0</v>
      </c>
    </row>
    <row r="20" spans="1:4">
      <c r="A20" s="4">
        <v>4.3591898148148149E-3</v>
      </c>
      <c r="B20" s="3">
        <v>474</v>
      </c>
      <c r="C20" s="3">
        <f>IF(D20="healthy",0,5500)</f>
        <v>0</v>
      </c>
      <c r="D20" s="3" t="s">
        <v>0</v>
      </c>
    </row>
    <row r="21" spans="1:4">
      <c r="A21" s="4">
        <v>4.590983796296297E-3</v>
      </c>
      <c r="B21" s="3">
        <v>497</v>
      </c>
      <c r="C21" s="3">
        <f>IF(D21="healthy",0,5500)</f>
        <v>0</v>
      </c>
      <c r="D21" s="3" t="s">
        <v>0</v>
      </c>
    </row>
    <row r="22" spans="1:4">
      <c r="A22" s="4">
        <v>4.8198958333333332E-3</v>
      </c>
      <c r="B22" s="3">
        <v>271</v>
      </c>
      <c r="C22" s="3">
        <f>IF(D22="healthy",0,5500)</f>
        <v>0</v>
      </c>
      <c r="D22" s="3" t="s">
        <v>0</v>
      </c>
    </row>
    <row r="23" spans="1:4">
      <c r="A23" s="4">
        <v>5.0517129629629636E-3</v>
      </c>
      <c r="B23" s="3">
        <v>300</v>
      </c>
      <c r="C23" s="3">
        <f>IF(D23="healthy",0,5500)</f>
        <v>0</v>
      </c>
      <c r="D23" s="3" t="s">
        <v>0</v>
      </c>
    </row>
    <row r="24" spans="1:4">
      <c r="A24" s="4">
        <v>5.2834953703703698E-3</v>
      </c>
      <c r="B24" s="3">
        <v>326</v>
      </c>
      <c r="C24" s="3">
        <f>IF(D24="healthy",0,5500)</f>
        <v>0</v>
      </c>
      <c r="D24" s="3" t="s">
        <v>0</v>
      </c>
    </row>
    <row r="25" spans="1:4">
      <c r="A25" s="4">
        <v>5.5153009259259261E-3</v>
      </c>
      <c r="B25" s="3">
        <v>354</v>
      </c>
      <c r="C25" s="3">
        <f>IF(D25="healthy",0,5500)</f>
        <v>0</v>
      </c>
      <c r="D25" s="3" t="s">
        <v>0</v>
      </c>
    </row>
    <row r="26" spans="1:4">
      <c r="A26" s="4">
        <v>5.7470949074074082E-3</v>
      </c>
      <c r="B26" s="3">
        <v>384</v>
      </c>
      <c r="C26" s="3">
        <f>IF(D26="healthy",0,5500)</f>
        <v>0</v>
      </c>
      <c r="D26" s="3" t="s">
        <v>0</v>
      </c>
    </row>
    <row r="27" spans="1:4">
      <c r="A27" s="4">
        <v>5.9789120370370369E-3</v>
      </c>
      <c r="B27" s="3">
        <v>409</v>
      </c>
      <c r="C27" s="3">
        <f>IF(D27="healthy",0,5500)</f>
        <v>0</v>
      </c>
      <c r="D27" s="3" t="s">
        <v>0</v>
      </c>
    </row>
    <row r="28" spans="1:4">
      <c r="A28" s="4">
        <v>6.2106944444444449E-3</v>
      </c>
      <c r="B28" s="3">
        <v>436</v>
      </c>
      <c r="C28" s="3">
        <f>IF(D28="healthy",0,5500)</f>
        <v>0</v>
      </c>
      <c r="D28" s="3" t="s">
        <v>0</v>
      </c>
    </row>
    <row r="29" spans="1:4">
      <c r="A29" s="4">
        <v>6.4425000000000003E-3</v>
      </c>
      <c r="B29" s="3">
        <v>474</v>
      </c>
      <c r="C29" s="3">
        <f>IF(D29="healthy",0,5500)</f>
        <v>0</v>
      </c>
      <c r="D29" s="3" t="s">
        <v>0</v>
      </c>
    </row>
    <row r="30" spans="1:4">
      <c r="A30" s="4">
        <v>6.6743055555555557E-3</v>
      </c>
      <c r="B30" s="3">
        <v>492</v>
      </c>
      <c r="C30" s="3">
        <f>IF(D30="healthy",0,5500)</f>
        <v>0</v>
      </c>
      <c r="D30" s="3" t="s">
        <v>0</v>
      </c>
    </row>
    <row r="31" spans="1:4">
      <c r="A31" s="4">
        <v>6.9032175925925919E-3</v>
      </c>
      <c r="B31" s="3">
        <v>272</v>
      </c>
      <c r="C31" s="3">
        <f>IF(D31="healthy",0,5500)</f>
        <v>0</v>
      </c>
      <c r="D31" s="3" t="s">
        <v>0</v>
      </c>
    </row>
    <row r="32" spans="1:4">
      <c r="A32" s="4">
        <v>7.1350462962962964E-3</v>
      </c>
      <c r="B32" s="3">
        <v>300</v>
      </c>
      <c r="C32" s="3">
        <f>IF(D32="healthy",0,5500)</f>
        <v>0</v>
      </c>
      <c r="D32" s="3" t="s">
        <v>0</v>
      </c>
    </row>
    <row r="33" spans="1:4">
      <c r="A33" s="4">
        <v>7.3668055555555561E-3</v>
      </c>
      <c r="B33" s="3">
        <v>334</v>
      </c>
      <c r="C33" s="3">
        <f>IF(D33="healthy",0,5500)</f>
        <v>0</v>
      </c>
      <c r="D33" s="3" t="s">
        <v>0</v>
      </c>
    </row>
    <row r="34" spans="1:4">
      <c r="A34" s="4">
        <v>7.5985995370370365E-3</v>
      </c>
      <c r="B34" s="3">
        <v>351</v>
      </c>
      <c r="C34" s="3">
        <f>IF(D34="healthy",0,5500)</f>
        <v>0</v>
      </c>
      <c r="D34" s="3" t="s">
        <v>0</v>
      </c>
    </row>
    <row r="35" spans="1:4">
      <c r="A35" s="4">
        <v>7.8304166666666678E-3</v>
      </c>
      <c r="B35" s="3">
        <v>380</v>
      </c>
      <c r="C35" s="3">
        <f>IF(D35="healthy",0,5500)</f>
        <v>0</v>
      </c>
      <c r="D35" s="3" t="s">
        <v>0</v>
      </c>
    </row>
    <row r="36" spans="1:4">
      <c r="A36" s="4">
        <v>8.0622453703703707E-3</v>
      </c>
      <c r="B36" s="3">
        <v>410</v>
      </c>
      <c r="C36" s="3">
        <f>IF(D36="healthy",0,5500)</f>
        <v>0</v>
      </c>
      <c r="D36" s="3" t="s">
        <v>0</v>
      </c>
    </row>
    <row r="37" spans="1:4">
      <c r="A37" s="4">
        <v>8.2940046296296286E-3</v>
      </c>
      <c r="B37" s="3">
        <v>439</v>
      </c>
      <c r="C37" s="3">
        <f>IF(D37="healthy",0,5500)</f>
        <v>0</v>
      </c>
      <c r="D37" s="3" t="s">
        <v>0</v>
      </c>
    </row>
    <row r="38" spans="1:4">
      <c r="A38" s="4">
        <v>8.5258101851851849E-3</v>
      </c>
      <c r="B38" s="3">
        <v>462</v>
      </c>
      <c r="C38" s="3">
        <f>IF(D38="healthy",0,5500)</f>
        <v>0</v>
      </c>
      <c r="D38" s="3" t="s">
        <v>0</v>
      </c>
    </row>
    <row r="39" spans="1:4">
      <c r="A39" s="4">
        <v>8.7576157407407412E-3</v>
      </c>
      <c r="B39" s="3">
        <v>490</v>
      </c>
      <c r="C39" s="3">
        <f>IF(D39="healthy",0,5500)</f>
        <v>0</v>
      </c>
      <c r="D39" s="3" t="s">
        <v>0</v>
      </c>
    </row>
    <row r="40" spans="1:4">
      <c r="A40" s="4">
        <v>8.9865509259259256E-3</v>
      </c>
      <c r="B40" s="3">
        <v>276</v>
      </c>
      <c r="C40" s="3">
        <f>IF(D40="healthy",0,5500)</f>
        <v>0</v>
      </c>
      <c r="D40" s="3" t="s">
        <v>0</v>
      </c>
    </row>
    <row r="41" spans="1:4">
      <c r="A41" s="4">
        <v>9.2183217592592594E-3</v>
      </c>
      <c r="B41" s="3">
        <v>295</v>
      </c>
      <c r="C41" s="3">
        <f>IF(D41="healthy",0,5500)</f>
        <v>0</v>
      </c>
      <c r="D41" s="3" t="s">
        <v>0</v>
      </c>
    </row>
    <row r="42" spans="1:4">
      <c r="A42" s="4">
        <v>9.450127314814814E-3</v>
      </c>
      <c r="B42" s="3">
        <v>322</v>
      </c>
      <c r="C42" s="3">
        <f>IF(D42="healthy",0,5500)</f>
        <v>0</v>
      </c>
      <c r="D42" s="3" t="s">
        <v>0</v>
      </c>
    </row>
    <row r="43" spans="1:4">
      <c r="A43" s="4">
        <v>9.6819328703703703E-3</v>
      </c>
      <c r="B43" s="3">
        <v>350</v>
      </c>
      <c r="C43" s="3">
        <f>IF(D43="healthy",0,5500)</f>
        <v>0</v>
      </c>
      <c r="D43" s="3" t="s">
        <v>0</v>
      </c>
    </row>
    <row r="44" spans="1:4">
      <c r="A44" s="4">
        <v>9.9137615740740748E-3</v>
      </c>
      <c r="B44" s="3">
        <v>388</v>
      </c>
      <c r="C44" s="3">
        <f>IF(D44="healthy",0,5500)</f>
        <v>0</v>
      </c>
      <c r="D44" s="3" t="s">
        <v>0</v>
      </c>
    </row>
    <row r="45" spans="1:4">
      <c r="A45" s="4">
        <v>1.0145532407407407E-2</v>
      </c>
      <c r="B45" s="3">
        <v>414</v>
      </c>
      <c r="C45" s="3">
        <f>IF(D45="healthy",0,5500)</f>
        <v>0</v>
      </c>
      <c r="D45" s="3" t="s">
        <v>0</v>
      </c>
    </row>
    <row r="46" spans="1:4">
      <c r="A46" s="4">
        <v>1.0377326388888889E-2</v>
      </c>
      <c r="B46" s="3">
        <v>432</v>
      </c>
      <c r="C46" s="3">
        <f>IF(D46="healthy",0,5500)</f>
        <v>0</v>
      </c>
      <c r="D46" s="3" t="s">
        <v>0</v>
      </c>
    </row>
    <row r="47" spans="1:4">
      <c r="A47" s="4">
        <v>1.0609131944444445E-2</v>
      </c>
      <c r="B47" s="3">
        <v>460</v>
      </c>
      <c r="C47" s="3">
        <f>IF(D47="healthy",0,5500)</f>
        <v>0</v>
      </c>
      <c r="D47" s="3" t="s">
        <v>0</v>
      </c>
    </row>
    <row r="48" spans="1:4">
      <c r="A48" s="4">
        <v>1.0840937500000002E-2</v>
      </c>
      <c r="B48" s="3">
        <v>488</v>
      </c>
      <c r="C48" s="3">
        <f>IF(D48="healthy",0,5500)</f>
        <v>0</v>
      </c>
      <c r="D48" s="3" t="s">
        <v>0</v>
      </c>
    </row>
    <row r="49" spans="1:4">
      <c r="A49" s="4">
        <v>1.1069837962962964E-2</v>
      </c>
      <c r="B49" s="3">
        <v>265</v>
      </c>
      <c r="C49" s="3">
        <f>IF(D49="healthy",0,5500)</f>
        <v>0</v>
      </c>
      <c r="D49" s="3" t="s">
        <v>0</v>
      </c>
    </row>
    <row r="50" spans="1:4">
      <c r="A50" s="4">
        <v>1.1301643518518518E-2</v>
      </c>
      <c r="B50" s="3">
        <v>293</v>
      </c>
      <c r="C50" s="3">
        <f>IF(D50="healthy",0,5500)</f>
        <v>0</v>
      </c>
      <c r="D50" s="3" t="s">
        <v>0</v>
      </c>
    </row>
    <row r="51" spans="1:4">
      <c r="A51" s="4">
        <v>1.1533449074074074E-2</v>
      </c>
      <c r="B51" s="3">
        <v>326</v>
      </c>
      <c r="C51" s="3">
        <f>IF(D51="healthy",0,5500)</f>
        <v>0</v>
      </c>
      <c r="D51" s="3" t="s">
        <v>0</v>
      </c>
    </row>
    <row r="52" spans="1:4">
      <c r="A52" s="4">
        <v>1.1765266203703703E-2</v>
      </c>
      <c r="B52" s="3">
        <v>358</v>
      </c>
      <c r="C52" s="3">
        <f>IF(D52="healthy",0,5500)</f>
        <v>0</v>
      </c>
      <c r="D52" s="3" t="s">
        <v>0</v>
      </c>
    </row>
    <row r="53" spans="1:4">
      <c r="A53" s="4">
        <v>1.1997037037037037E-2</v>
      </c>
      <c r="B53" s="3">
        <v>377</v>
      </c>
      <c r="C53" s="3">
        <f>IF(D53="healthy",0,5500)</f>
        <v>0</v>
      </c>
      <c r="D53" s="3" t="s">
        <v>0</v>
      </c>
    </row>
    <row r="54" spans="1:4">
      <c r="A54" s="4">
        <v>1.2228842592592595E-2</v>
      </c>
      <c r="B54" s="3">
        <v>403</v>
      </c>
      <c r="C54" s="3">
        <f>IF(D54="healthy",0,5500)</f>
        <v>0</v>
      </c>
      <c r="D54" s="3" t="s">
        <v>0</v>
      </c>
    </row>
    <row r="55" spans="1:4">
      <c r="A55" s="4">
        <v>1.246064814814815E-2</v>
      </c>
      <c r="B55" s="3">
        <v>431</v>
      </c>
      <c r="C55" s="3">
        <f>IF(D55="healthy",0,5500)</f>
        <v>0</v>
      </c>
      <c r="D55" s="3" t="s">
        <v>0</v>
      </c>
    </row>
    <row r="56" spans="1:4">
      <c r="A56" s="4">
        <v>1.2692465277777778E-2</v>
      </c>
      <c r="B56" s="3">
        <v>460</v>
      </c>
      <c r="C56" s="3">
        <f>IF(D56="healthy",0,5500)</f>
        <v>0</v>
      </c>
      <c r="D56" s="3" t="s">
        <v>0</v>
      </c>
    </row>
    <row r="57" spans="1:4">
      <c r="A57" s="4">
        <v>1.2924247685185186E-2</v>
      </c>
      <c r="B57" s="3">
        <v>495</v>
      </c>
      <c r="C57" s="3">
        <f>IF(D57="healthy",0,5500)</f>
        <v>0</v>
      </c>
      <c r="D57" s="3" t="s">
        <v>0</v>
      </c>
    </row>
    <row r="58" spans="1:4">
      <c r="A58" s="4">
        <v>1.315314814814815E-2</v>
      </c>
      <c r="B58" s="3">
        <v>263</v>
      </c>
      <c r="C58" s="3">
        <f>IF(D58="healthy",0,5500)</f>
        <v>0</v>
      </c>
      <c r="D58" s="3" t="s">
        <v>0</v>
      </c>
    </row>
    <row r="59" spans="1:4">
      <c r="A59" s="4">
        <v>1.3384953703703704E-2</v>
      </c>
      <c r="B59" s="3">
        <v>291</v>
      </c>
      <c r="C59" s="3">
        <f>IF(D59="healthy",0,5500)</f>
        <v>0</v>
      </c>
      <c r="D59" s="3" t="s">
        <v>0</v>
      </c>
    </row>
    <row r="60" spans="1:4">
      <c r="A60" s="4">
        <v>1.3616770833333333E-2</v>
      </c>
      <c r="B60" s="3">
        <v>328</v>
      </c>
      <c r="C60" s="3">
        <f>IF(D60="healthy",0,5500)</f>
        <v>0</v>
      </c>
      <c r="D60" s="3" t="s">
        <v>0</v>
      </c>
    </row>
    <row r="61" spans="1:4">
      <c r="A61" s="4">
        <v>1.3848553240740741E-2</v>
      </c>
      <c r="B61" s="3">
        <v>346</v>
      </c>
      <c r="C61" s="3">
        <f>IF(D61="healthy",0,5500)</f>
        <v>0</v>
      </c>
      <c r="D61" s="3" t="s">
        <v>0</v>
      </c>
    </row>
    <row r="62" spans="1:4">
      <c r="A62" s="4">
        <v>1.4080347222222222E-2</v>
      </c>
      <c r="B62" s="3">
        <v>373</v>
      </c>
      <c r="C62" s="3">
        <f>IF(D62="healthy",0,5500)</f>
        <v>0</v>
      </c>
      <c r="D62" s="3" t="s">
        <v>0</v>
      </c>
    </row>
    <row r="63" spans="1:4">
      <c r="A63" s="4">
        <v>1.431215277777778E-2</v>
      </c>
      <c r="B63" s="3">
        <v>401</v>
      </c>
      <c r="C63" s="3">
        <f>IF(D63="healthy",0,5500)</f>
        <v>0</v>
      </c>
      <c r="D63" s="3" t="s">
        <v>0</v>
      </c>
    </row>
    <row r="64" spans="1:4">
      <c r="A64" s="4">
        <v>1.4543958333333334E-2</v>
      </c>
      <c r="B64" s="3">
        <v>429</v>
      </c>
      <c r="C64" s="3">
        <f>IF(D64="healthy",0,5500)</f>
        <v>0</v>
      </c>
      <c r="D64" s="3" t="s">
        <v>0</v>
      </c>
    </row>
    <row r="65" spans="1:4">
      <c r="A65" s="4">
        <v>1.4775798611111111E-2</v>
      </c>
      <c r="B65" s="3">
        <v>460</v>
      </c>
      <c r="C65" s="3">
        <f>IF(D65="healthy",0,5500)</f>
        <v>0</v>
      </c>
      <c r="D65" s="3" t="s">
        <v>0</v>
      </c>
    </row>
    <row r="66" spans="1:4">
      <c r="A66" s="4">
        <v>1.5007557870370371E-2</v>
      </c>
      <c r="B66" s="3">
        <v>494</v>
      </c>
      <c r="C66" s="3">
        <f>IF(D66="healthy",0,5500)</f>
        <v>0</v>
      </c>
      <c r="D66" s="3" t="s">
        <v>0</v>
      </c>
    </row>
    <row r="67" spans="1:4">
      <c r="A67" s="4">
        <v>1.5236458333333334E-2</v>
      </c>
      <c r="B67" s="3">
        <v>261</v>
      </c>
      <c r="C67" s="3">
        <f>IF(D67="healthy",0,5500)</f>
        <v>0</v>
      </c>
      <c r="D67" s="3" t="s">
        <v>0</v>
      </c>
    </row>
    <row r="68" spans="1:4">
      <c r="A68" s="4">
        <v>1.5468275462962963E-2</v>
      </c>
      <c r="B68" s="3">
        <v>290</v>
      </c>
      <c r="C68" s="3">
        <f>IF(D68="healthy",0,5500)</f>
        <v>0</v>
      </c>
      <c r="D68" s="3" t="s">
        <v>0</v>
      </c>
    </row>
    <row r="69" spans="1:4">
      <c r="A69" s="4">
        <v>1.5700104166666666E-2</v>
      </c>
      <c r="B69" s="3">
        <v>320</v>
      </c>
      <c r="C69" s="3">
        <f>IF(D69="healthy",0,5500)</f>
        <v>0</v>
      </c>
      <c r="D69" s="3" t="s">
        <v>0</v>
      </c>
    </row>
    <row r="70" spans="1:4">
      <c r="A70" s="4">
        <v>1.5931863425925927E-2</v>
      </c>
      <c r="B70" s="3">
        <v>353</v>
      </c>
      <c r="C70" s="3">
        <f>IF(D70="healthy",0,5500)</f>
        <v>0</v>
      </c>
      <c r="D70" s="3" t="s">
        <v>0</v>
      </c>
    </row>
    <row r="71" spans="1:4">
      <c r="A71" s="4">
        <v>1.6163668981481482E-2</v>
      </c>
      <c r="B71" s="3">
        <v>372</v>
      </c>
      <c r="C71" s="3">
        <f>IF(D71="healthy",0,5500)</f>
        <v>0</v>
      </c>
      <c r="D71" s="3" t="s">
        <v>0</v>
      </c>
    </row>
    <row r="72" spans="1:4">
      <c r="A72" s="4">
        <v>1.6395474537037037E-2</v>
      </c>
      <c r="B72" s="3">
        <v>400</v>
      </c>
      <c r="C72" s="3">
        <f>IF(D72="healthy",0,5500)</f>
        <v>0</v>
      </c>
      <c r="D72" s="3" t="s">
        <v>0</v>
      </c>
    </row>
    <row r="73" spans="1:4">
      <c r="A73" s="4">
        <v>1.6627303240740739E-2</v>
      </c>
      <c r="B73" s="3">
        <v>438</v>
      </c>
      <c r="C73" s="3">
        <f>IF(D73="healthy",0,5500)</f>
        <v>0</v>
      </c>
      <c r="D73" s="3" t="s">
        <v>0</v>
      </c>
    </row>
    <row r="74" spans="1:4">
      <c r="A74" s="4">
        <v>1.6859062499999997E-2</v>
      </c>
      <c r="B74" s="3">
        <v>454</v>
      </c>
      <c r="C74" s="3">
        <f>IF(D74="healthy",0,5500)</f>
        <v>0</v>
      </c>
      <c r="D74" s="3" t="s">
        <v>0</v>
      </c>
    </row>
    <row r="75" spans="1:4">
      <c r="A75" s="4">
        <v>1.7090868055555555E-2</v>
      </c>
      <c r="B75" s="3">
        <v>487</v>
      </c>
      <c r="C75" s="3">
        <f>IF(D75="healthy",0,5500)</f>
        <v>0</v>
      </c>
      <c r="D75" s="3" t="s">
        <v>0</v>
      </c>
    </row>
    <row r="76" spans="1:4">
      <c r="A76" s="4">
        <v>1.7319780092592593E-2</v>
      </c>
      <c r="B76" s="3">
        <v>260</v>
      </c>
      <c r="C76" s="3">
        <f>IF(D76="healthy",0,5500)</f>
        <v>0</v>
      </c>
      <c r="D76" s="3" t="s">
        <v>0</v>
      </c>
    </row>
    <row r="77" spans="1:4">
      <c r="A77" s="4">
        <v>1.755162037037037E-2</v>
      </c>
      <c r="B77" s="3">
        <v>291</v>
      </c>
      <c r="C77" s="3">
        <f>IF(D77="healthy",0,5500)</f>
        <v>0</v>
      </c>
      <c r="D77" s="3" t="s">
        <v>0</v>
      </c>
    </row>
    <row r="78" spans="1:4">
      <c r="A78" s="4">
        <v>1.7783379629629628E-2</v>
      </c>
      <c r="B78" s="3">
        <v>315</v>
      </c>
      <c r="C78" s="3">
        <f>IF(D78="healthy",0,5500)</f>
        <v>0</v>
      </c>
      <c r="D78" s="3" t="s">
        <v>0</v>
      </c>
    </row>
    <row r="79" spans="1:4">
      <c r="A79" s="4">
        <v>1.8015173611111112E-2</v>
      </c>
      <c r="B79" s="3">
        <v>344</v>
      </c>
      <c r="C79" s="3">
        <f>IF(D79="healthy",0,5500)</f>
        <v>0</v>
      </c>
      <c r="D79" s="3" t="s">
        <v>0</v>
      </c>
    </row>
    <row r="80" spans="1:4">
      <c r="A80" s="4">
        <v>1.8246979166666667E-2</v>
      </c>
      <c r="B80" s="3">
        <v>370</v>
      </c>
      <c r="C80" s="3">
        <f>IF(D80="healthy",0,5500)</f>
        <v>0</v>
      </c>
      <c r="D80" s="3" t="s">
        <v>0</v>
      </c>
    </row>
    <row r="81" spans="1:4">
      <c r="A81" s="4">
        <v>1.8478819444444444E-2</v>
      </c>
      <c r="B81" s="3">
        <v>401</v>
      </c>
      <c r="C81" s="3">
        <f>IF(D81="healthy",0,5500)</f>
        <v>0</v>
      </c>
      <c r="D81" s="3" t="s">
        <v>0</v>
      </c>
    </row>
    <row r="82" spans="1:4">
      <c r="A82" s="4">
        <v>1.8710590277777776E-2</v>
      </c>
      <c r="B82" s="3">
        <v>433</v>
      </c>
      <c r="C82" s="3">
        <f>IF(D82="healthy",0,5500)</f>
        <v>0</v>
      </c>
      <c r="D82" s="3" t="s">
        <v>0</v>
      </c>
    </row>
    <row r="83" spans="1:4">
      <c r="A83" s="4">
        <v>1.8942395833333334E-2</v>
      </c>
      <c r="B83" s="3">
        <v>453</v>
      </c>
      <c r="C83" s="3">
        <f>IF(D83="healthy",0,5500)</f>
        <v>0</v>
      </c>
      <c r="D83" s="3" t="s">
        <v>0</v>
      </c>
    </row>
    <row r="84" spans="1:4">
      <c r="A84" s="4">
        <v>1.9174201388888888E-2</v>
      </c>
      <c r="B84" s="3">
        <v>481</v>
      </c>
      <c r="C84" s="3">
        <f>IF(D84="healthy",0,5500)</f>
        <v>0</v>
      </c>
      <c r="D84" s="3" t="s">
        <v>0</v>
      </c>
    </row>
    <row r="85" spans="1:4">
      <c r="A85" s="4">
        <v>1.9403125E-2</v>
      </c>
      <c r="B85" s="3">
        <v>260</v>
      </c>
      <c r="C85" s="3">
        <f>IF(D85="healthy",0,5500)</f>
        <v>0</v>
      </c>
      <c r="D85" s="3" t="s">
        <v>0</v>
      </c>
    </row>
    <row r="86" spans="1:4">
      <c r="A86" s="4">
        <v>1.9634895833333332E-2</v>
      </c>
      <c r="B86" s="3">
        <v>292</v>
      </c>
      <c r="C86" s="3">
        <f>IF(D86="healthy",0,5500)</f>
        <v>0</v>
      </c>
      <c r="D86" s="3" t="s">
        <v>0</v>
      </c>
    </row>
    <row r="87" spans="1:4">
      <c r="A87" s="4">
        <v>1.9866701388888887E-2</v>
      </c>
      <c r="B87" s="3">
        <v>317</v>
      </c>
      <c r="C87" s="3">
        <f>IF(D87="healthy",0,5500)</f>
        <v>0</v>
      </c>
      <c r="D87" s="3" t="s">
        <v>0</v>
      </c>
    </row>
    <row r="88" spans="1:4">
      <c r="A88" s="4">
        <v>2.0098541666666667E-2</v>
      </c>
      <c r="B88" s="3">
        <v>344</v>
      </c>
      <c r="C88" s="3">
        <f>IF(D88="healthy",0,5500)</f>
        <v>0</v>
      </c>
      <c r="D88" s="3" t="s">
        <v>0</v>
      </c>
    </row>
    <row r="89" spans="1:4">
      <c r="A89" s="4">
        <v>2.0330324074074074E-2</v>
      </c>
      <c r="B89" s="3">
        <v>370</v>
      </c>
      <c r="C89" s="3">
        <f>IF(D89="healthy",0,5500)</f>
        <v>0</v>
      </c>
      <c r="D89" s="3" t="s">
        <v>0</v>
      </c>
    </row>
    <row r="90" spans="1:4">
      <c r="A90" s="4">
        <v>2.056210648148148E-2</v>
      </c>
      <c r="B90" s="3">
        <v>401</v>
      </c>
      <c r="C90" s="3">
        <f>IF(D90="healthy",0,5500)</f>
        <v>0</v>
      </c>
      <c r="D90" s="3" t="s">
        <v>0</v>
      </c>
    </row>
    <row r="91" spans="1:4">
      <c r="A91" s="4">
        <v>2.0793900462962964E-2</v>
      </c>
      <c r="B91" s="3">
        <v>427</v>
      </c>
      <c r="C91" s="3">
        <f>IF(D91="healthy",0,5500)</f>
        <v>0</v>
      </c>
      <c r="D91" s="3" t="s">
        <v>0</v>
      </c>
    </row>
    <row r="92" spans="1:4">
      <c r="A92" s="4">
        <v>2.1025706018518522E-2</v>
      </c>
      <c r="B92" s="3">
        <v>454</v>
      </c>
      <c r="C92" s="3">
        <f>IF(D92="healthy",0,5500)</f>
        <v>0</v>
      </c>
      <c r="D92" s="3" t="s">
        <v>0</v>
      </c>
    </row>
    <row r="93" spans="1:4">
      <c r="A93" s="4">
        <v>2.1257523148148147E-2</v>
      </c>
      <c r="B93" s="3">
        <v>480</v>
      </c>
      <c r="C93" s="3">
        <f>IF(D93="healthy",0,5500)</f>
        <v>0</v>
      </c>
      <c r="D93" s="3" t="s">
        <v>0</v>
      </c>
    </row>
    <row r="94" spans="1:4">
      <c r="A94" s="4">
        <v>2.1486400462962962E-2</v>
      </c>
      <c r="B94" s="3">
        <v>255</v>
      </c>
      <c r="C94" s="3">
        <f>IF(D94="healthy",0,5500)</f>
        <v>0</v>
      </c>
      <c r="D94" s="3" t="s">
        <v>0</v>
      </c>
    </row>
    <row r="95" spans="1:4">
      <c r="A95" s="4">
        <v>2.171820601851852E-2</v>
      </c>
      <c r="B95" s="3">
        <v>286</v>
      </c>
      <c r="C95" s="3">
        <f>IF(D95="healthy",0,5500)</f>
        <v>0</v>
      </c>
      <c r="D95" s="3" t="s">
        <v>0</v>
      </c>
    </row>
    <row r="96" spans="1:4">
      <c r="A96" s="4">
        <v>2.1950011574074075E-2</v>
      </c>
      <c r="B96" s="3">
        <v>314</v>
      </c>
      <c r="C96" s="3">
        <f>IF(D96="healthy",0,5500)</f>
        <v>0</v>
      </c>
      <c r="D96" s="3" t="s">
        <v>0</v>
      </c>
    </row>
    <row r="97" spans="1:4">
      <c r="A97" s="4">
        <v>2.2181828703703707E-2</v>
      </c>
      <c r="B97" s="3">
        <v>340</v>
      </c>
      <c r="C97" s="3">
        <f>IF(D97="healthy",0,5500)</f>
        <v>0</v>
      </c>
      <c r="D97" s="3" t="s">
        <v>0</v>
      </c>
    </row>
    <row r="98" spans="1:4">
      <c r="A98" s="4">
        <v>2.241361111111111E-2</v>
      </c>
      <c r="B98" s="3">
        <v>366</v>
      </c>
      <c r="C98" s="3">
        <f>IF(D98="healthy",0,5500)</f>
        <v>0</v>
      </c>
      <c r="D98" s="3" t="s">
        <v>0</v>
      </c>
    </row>
    <row r="99" spans="1:4">
      <c r="A99" s="4">
        <v>2.2645405092592594E-2</v>
      </c>
      <c r="B99" s="3">
        <v>393</v>
      </c>
      <c r="C99" s="3">
        <f>IF(D99="healthy",0,5500)</f>
        <v>0</v>
      </c>
      <c r="D99" s="3" t="s">
        <v>0</v>
      </c>
    </row>
    <row r="100" spans="1:4">
      <c r="A100" s="4">
        <v>2.2877210648148145E-2</v>
      </c>
      <c r="B100" s="3">
        <v>421</v>
      </c>
      <c r="C100" s="3">
        <f>IF(D100="healthy",0,5500)</f>
        <v>0</v>
      </c>
      <c r="D100" s="3" t="s">
        <v>0</v>
      </c>
    </row>
    <row r="101" spans="1:4">
      <c r="A101" s="4">
        <v>2.3109016203703703E-2</v>
      </c>
      <c r="B101" s="3">
        <v>451</v>
      </c>
      <c r="C101" s="3">
        <f>IF(D101="healthy",0,5500)</f>
        <v>0</v>
      </c>
      <c r="D101" s="3" t="s">
        <v>0</v>
      </c>
    </row>
    <row r="102" spans="1:4">
      <c r="A102" s="4">
        <v>2.3340856481481483E-2</v>
      </c>
      <c r="B102" s="3">
        <v>480</v>
      </c>
      <c r="C102" s="3">
        <f>IF(D102="healthy",0,5500)</f>
        <v>0</v>
      </c>
      <c r="D102" s="3" t="s">
        <v>0</v>
      </c>
    </row>
    <row r="103" spans="1:4">
      <c r="A103" s="4">
        <v>2.3569722222222218E-2</v>
      </c>
      <c r="B103" s="3">
        <v>260</v>
      </c>
      <c r="C103" s="3">
        <f>IF(D103="healthy",0,5500)</f>
        <v>0</v>
      </c>
      <c r="D103" s="3" t="s">
        <v>0</v>
      </c>
    </row>
    <row r="104" spans="1:4">
      <c r="A104" s="4">
        <v>2.3801527777777779E-2</v>
      </c>
      <c r="B104" s="3">
        <v>282</v>
      </c>
      <c r="C104" s="3">
        <f>IF(D104="healthy",0,5500)</f>
        <v>0</v>
      </c>
      <c r="D104" s="3" t="s">
        <v>0</v>
      </c>
    </row>
    <row r="105" spans="1:4">
      <c r="A105" s="4">
        <v>2.4033333333333334E-2</v>
      </c>
      <c r="B105" s="3">
        <v>310</v>
      </c>
      <c r="C105" s="3">
        <f>IF(D105="healthy",0,5500)</f>
        <v>0</v>
      </c>
      <c r="D105" s="3" t="s">
        <v>0</v>
      </c>
    </row>
    <row r="106" spans="1:4">
      <c r="A106" s="4">
        <v>2.4265127314814814E-2</v>
      </c>
      <c r="B106" s="3">
        <v>337</v>
      </c>
      <c r="C106" s="3">
        <f>IF(D106="healthy",0,5500)</f>
        <v>0</v>
      </c>
      <c r="D106" s="3" t="s">
        <v>0</v>
      </c>
    </row>
    <row r="107" spans="1:4">
      <c r="A107" s="4">
        <v>2.4496921296296298E-2</v>
      </c>
      <c r="B107" s="3">
        <v>364</v>
      </c>
      <c r="C107" s="3">
        <f>IF(D107="healthy",0,5500)</f>
        <v>0</v>
      </c>
      <c r="D107" s="3" t="s">
        <v>0</v>
      </c>
    </row>
    <row r="108" spans="1:4">
      <c r="A108" s="4">
        <v>2.4728726851851849E-2</v>
      </c>
      <c r="B108" s="3">
        <v>392</v>
      </c>
      <c r="C108" s="3">
        <f>IF(D108="healthy",0,5500)</f>
        <v>0</v>
      </c>
      <c r="D108" s="3" t="s">
        <v>0</v>
      </c>
    </row>
    <row r="109" spans="1:4">
      <c r="A109" s="4">
        <v>2.496053240740741E-2</v>
      </c>
      <c r="B109" s="3">
        <v>420</v>
      </c>
      <c r="C109" s="3">
        <f>IF(D109="healthy",0,5500)</f>
        <v>0</v>
      </c>
      <c r="D109" s="3" t="s">
        <v>0</v>
      </c>
    </row>
    <row r="110" spans="1:4">
      <c r="A110" s="4">
        <v>2.5192361111111113E-2</v>
      </c>
      <c r="B110" s="3">
        <v>458</v>
      </c>
      <c r="C110" s="3">
        <f>IF(D110="healthy",0,5500)</f>
        <v>0</v>
      </c>
      <c r="D110" s="3" t="s">
        <v>0</v>
      </c>
    </row>
    <row r="111" spans="1:4">
      <c r="A111" s="4">
        <v>2.5424131944444445E-2</v>
      </c>
      <c r="B111" s="3">
        <v>475</v>
      </c>
      <c r="C111" s="3">
        <f>IF(D111="healthy",0,5500)</f>
        <v>0</v>
      </c>
      <c r="D111" s="3" t="s">
        <v>0</v>
      </c>
    </row>
    <row r="112" spans="1:4">
      <c r="A112" s="4">
        <v>2.5655925925925926E-2</v>
      </c>
      <c r="B112" s="3">
        <v>502</v>
      </c>
      <c r="C112" s="3">
        <f>IF(D112="healthy",0,5500)</f>
        <v>0</v>
      </c>
      <c r="D112" s="3" t="s">
        <v>0</v>
      </c>
    </row>
    <row r="113" spans="1:4">
      <c r="A113" s="4">
        <v>2.5884861111111112E-2</v>
      </c>
      <c r="B113" s="3">
        <v>282</v>
      </c>
      <c r="C113" s="3">
        <f>IF(D113="healthy",0,5500)</f>
        <v>0</v>
      </c>
      <c r="D113" s="3" t="s">
        <v>0</v>
      </c>
    </row>
    <row r="114" spans="1:4">
      <c r="A114" s="4">
        <v>2.6116666666666663E-2</v>
      </c>
      <c r="B114" s="3">
        <v>310</v>
      </c>
      <c r="C114" s="3">
        <f>IF(D114="healthy",0,5500)</f>
        <v>0</v>
      </c>
      <c r="D114" s="3" t="s">
        <v>0</v>
      </c>
    </row>
    <row r="115" spans="1:4">
      <c r="A115" s="4">
        <v>2.6348437499999999E-2</v>
      </c>
      <c r="B115" s="3">
        <v>340</v>
      </c>
      <c r="C115" s="3">
        <f>IF(D115="healthy",0,5500)</f>
        <v>0</v>
      </c>
      <c r="D115" s="3" t="s">
        <v>0</v>
      </c>
    </row>
    <row r="116" spans="1:4">
      <c r="A116" s="4">
        <v>2.658024305555556E-2</v>
      </c>
      <c r="B116" s="3">
        <v>363</v>
      </c>
      <c r="C116" s="3">
        <f>IF(D116="healthy",0,5500)</f>
        <v>0</v>
      </c>
      <c r="D116" s="3" t="s">
        <v>0</v>
      </c>
    </row>
    <row r="117" spans="1:4">
      <c r="A117" s="4">
        <v>2.6812037037037037E-2</v>
      </c>
      <c r="B117" s="3">
        <v>395</v>
      </c>
      <c r="C117" s="3">
        <f>IF(D117="healthy",0,5500)</f>
        <v>0</v>
      </c>
      <c r="D117" s="3" t="s">
        <v>0</v>
      </c>
    </row>
    <row r="118" spans="1:4">
      <c r="A118" s="4">
        <v>2.7043842592592595E-2</v>
      </c>
      <c r="B118" s="3">
        <v>427</v>
      </c>
      <c r="C118" s="3">
        <f>IF(D118="healthy",0,5500)</f>
        <v>0</v>
      </c>
      <c r="D118" s="3" t="s">
        <v>0</v>
      </c>
    </row>
    <row r="119" spans="1:4">
      <c r="A119" s="4">
        <v>2.7275648148148146E-2</v>
      </c>
      <c r="B119" s="3">
        <v>445</v>
      </c>
      <c r="C119" s="3">
        <f>IF(D119="healthy",0,5500)</f>
        <v>0</v>
      </c>
      <c r="D119" s="3" t="s">
        <v>0</v>
      </c>
    </row>
    <row r="120" spans="1:4">
      <c r="A120" s="4">
        <v>2.7507453703703708E-2</v>
      </c>
      <c r="B120" s="3">
        <v>478</v>
      </c>
      <c r="C120" s="3">
        <f>IF(D120="healthy",0,5500)</f>
        <v>0</v>
      </c>
      <c r="D120" s="3" t="s">
        <v>0</v>
      </c>
    </row>
    <row r="121" spans="1:4">
      <c r="A121" s="4">
        <v>2.7739247685185184E-2</v>
      </c>
      <c r="B121" s="3">
        <v>500</v>
      </c>
      <c r="C121" s="3">
        <f>IF(D121="healthy",0,5500)</f>
        <v>0</v>
      </c>
      <c r="D121" s="3" t="s">
        <v>0</v>
      </c>
    </row>
    <row r="122" spans="1:4">
      <c r="A122" s="4">
        <v>2.7968194444444445E-2</v>
      </c>
      <c r="B122" s="3">
        <v>290</v>
      </c>
      <c r="C122" s="3">
        <f>IF(D122="healthy",0,5500)</f>
        <v>0</v>
      </c>
      <c r="D122" s="3" t="s">
        <v>0</v>
      </c>
    </row>
    <row r="123" spans="1:4">
      <c r="A123" s="4">
        <v>2.8202858796296294E-2</v>
      </c>
      <c r="B123" s="3">
        <v>482</v>
      </c>
      <c r="C123" s="3">
        <f>IF(D123="healthy",0,5500)</f>
        <v>0</v>
      </c>
      <c r="D123" s="3" t="s">
        <v>0</v>
      </c>
    </row>
    <row r="124" spans="1:4">
      <c r="A124" s="4">
        <v>2.8431759259259257E-2</v>
      </c>
      <c r="B124" s="3">
        <v>333</v>
      </c>
      <c r="C124" s="3">
        <f>IF(D124="healthy",0,5500)</f>
        <v>0</v>
      </c>
      <c r="D124" s="3" t="s">
        <v>0</v>
      </c>
    </row>
    <row r="125" spans="1:4">
      <c r="A125" s="4">
        <v>2.8663564814814815E-2</v>
      </c>
      <c r="B125" s="3">
        <v>361</v>
      </c>
      <c r="C125" s="3">
        <f>IF(D125="healthy",0,5500)</f>
        <v>0</v>
      </c>
      <c r="D125" s="3" t="s">
        <v>0</v>
      </c>
    </row>
    <row r="126" spans="1:4">
      <c r="A126" s="4">
        <v>2.8895358796296292E-2</v>
      </c>
      <c r="B126" s="3">
        <v>397</v>
      </c>
      <c r="C126" s="3">
        <f>IF(D126="healthy",0,5500)</f>
        <v>0</v>
      </c>
      <c r="D126" s="3" t="s">
        <v>0</v>
      </c>
    </row>
    <row r="127" spans="1:4">
      <c r="A127" s="4">
        <v>2.9127164351851854E-2</v>
      </c>
      <c r="B127" s="3">
        <v>416</v>
      </c>
      <c r="C127" s="3">
        <f>IF(D127="healthy",0,5500)</f>
        <v>0</v>
      </c>
      <c r="D127" s="3" t="s">
        <v>0</v>
      </c>
    </row>
    <row r="128" spans="1:4">
      <c r="A128" s="4">
        <v>2.9358958333333334E-2</v>
      </c>
      <c r="B128" s="3">
        <v>443</v>
      </c>
      <c r="C128" s="3">
        <f>IF(D128="healthy",0,5500)</f>
        <v>0</v>
      </c>
      <c r="D128" s="3" t="s">
        <v>0</v>
      </c>
    </row>
    <row r="129" spans="1:4">
      <c r="A129" s="4">
        <v>2.9591030092592591E-2</v>
      </c>
      <c r="B129" s="3">
        <v>494</v>
      </c>
      <c r="C129" s="3">
        <f>IF(D129="healthy",0,5500)</f>
        <v>0</v>
      </c>
      <c r="D129" s="3" t="s">
        <v>0</v>
      </c>
    </row>
    <row r="130" spans="1:4">
      <c r="A130" s="4">
        <v>2.9822581018518517E-2</v>
      </c>
      <c r="B130" s="3">
        <v>500</v>
      </c>
      <c r="C130" s="3">
        <f>IF(D130="healthy",0,5500)</f>
        <v>0</v>
      </c>
      <c r="D130" s="3" t="s">
        <v>0</v>
      </c>
    </row>
    <row r="131" spans="1:4">
      <c r="A131" s="4">
        <v>3.0051469907407407E-2</v>
      </c>
      <c r="B131" s="3">
        <v>283</v>
      </c>
      <c r="C131" s="3">
        <f>IF(D131="healthy",0,5500)</f>
        <v>0</v>
      </c>
      <c r="D131" s="3" t="s">
        <v>0</v>
      </c>
    </row>
    <row r="132" spans="1:4">
      <c r="A132" s="4">
        <v>3.0283263888888887E-2</v>
      </c>
      <c r="B132" s="3">
        <v>303</v>
      </c>
      <c r="C132" s="3">
        <f>IF(D132="healthy",0,5500)</f>
        <v>0</v>
      </c>
      <c r="D132" s="3" t="s">
        <v>0</v>
      </c>
    </row>
    <row r="133" spans="1:4">
      <c r="A133" s="4">
        <v>3.0515069444444442E-2</v>
      </c>
      <c r="B133" s="3">
        <v>331</v>
      </c>
      <c r="C133" s="3">
        <f>IF(D133="healthy",0,5500)</f>
        <v>0</v>
      </c>
      <c r="D133" s="3" t="s">
        <v>0</v>
      </c>
    </row>
    <row r="134" spans="1:4">
      <c r="A134" s="4">
        <v>3.0746886574074078E-2</v>
      </c>
      <c r="B134" s="3">
        <v>360</v>
      </c>
      <c r="C134" s="3">
        <f>IF(D134="healthy",0,5500)</f>
        <v>0</v>
      </c>
      <c r="D134" s="3" t="s">
        <v>0</v>
      </c>
    </row>
    <row r="135" spans="1:4">
      <c r="A135" s="4">
        <v>3.097866898148148E-2</v>
      </c>
      <c r="B135" s="3">
        <v>386</v>
      </c>
      <c r="C135" s="3">
        <f>IF(D135="healthy",0,5500)</f>
        <v>0</v>
      </c>
      <c r="D135" s="3" t="s">
        <v>0</v>
      </c>
    </row>
    <row r="136" spans="1:4">
      <c r="A136" s="4">
        <v>3.1210474537037038E-2</v>
      </c>
      <c r="B136" s="3">
        <v>414</v>
      </c>
      <c r="C136" s="3">
        <f>IF(D136="healthy",0,5500)</f>
        <v>0</v>
      </c>
      <c r="D136" s="3" t="s">
        <v>0</v>
      </c>
    </row>
    <row r="137" spans="1:4">
      <c r="A137" s="4">
        <v>3.1442280092592589E-2</v>
      </c>
      <c r="B137" s="3">
        <v>442</v>
      </c>
      <c r="C137" s="3">
        <f>IF(D137="healthy",0,5500)</f>
        <v>0</v>
      </c>
      <c r="D137" s="3" t="s">
        <v>0</v>
      </c>
    </row>
    <row r="138" spans="1:4">
      <c r="A138" s="4">
        <v>3.1674085648148151E-2</v>
      </c>
      <c r="B138" s="3">
        <v>470</v>
      </c>
      <c r="C138" s="3">
        <f>IF(D138="healthy",0,5500)</f>
        <v>0</v>
      </c>
      <c r="D138" s="3" t="s">
        <v>0</v>
      </c>
    </row>
    <row r="139" spans="1:4">
      <c r="A139" s="4">
        <v>3.1905914351851854E-2</v>
      </c>
      <c r="B139" s="3">
        <v>500</v>
      </c>
      <c r="C139" s="3">
        <f>IF(D139="healthy",0,5500)</f>
        <v>0</v>
      </c>
      <c r="D139" s="3" t="s">
        <v>0</v>
      </c>
    </row>
    <row r="140" spans="1:4">
      <c r="A140" s="4">
        <v>3.2134780092592588E-2</v>
      </c>
      <c r="B140" s="3">
        <v>274</v>
      </c>
      <c r="C140" s="3">
        <f>IF(D140="healthy",0,5500)</f>
        <v>0</v>
      </c>
      <c r="D140" s="3" t="s">
        <v>0</v>
      </c>
    </row>
    <row r="141" spans="1:4">
      <c r="A141" s="4">
        <v>3.2366574074074075E-2</v>
      </c>
      <c r="B141" s="3">
        <v>301</v>
      </c>
      <c r="C141" s="3">
        <f>IF(D141="healthy",0,5500)</f>
        <v>0</v>
      </c>
      <c r="D141" s="3" t="s">
        <v>0</v>
      </c>
    </row>
    <row r="142" spans="1:4">
      <c r="A142" s="4">
        <v>3.2598391203703704E-2</v>
      </c>
      <c r="B142" s="3">
        <v>330</v>
      </c>
      <c r="C142" s="3">
        <f>IF(D142="healthy",0,5500)</f>
        <v>0</v>
      </c>
      <c r="D142" s="3" t="s">
        <v>0</v>
      </c>
    </row>
    <row r="143" spans="1:4">
      <c r="A143" s="4">
        <v>3.2830219907407407E-2</v>
      </c>
      <c r="B143" s="3">
        <v>369</v>
      </c>
      <c r="C143" s="3">
        <f>IF(D143="healthy",0,5500)</f>
        <v>0</v>
      </c>
      <c r="D143" s="3" t="s">
        <v>0</v>
      </c>
    </row>
    <row r="144" spans="1:4">
      <c r="A144" s="4">
        <v>3.3061990740740739E-2</v>
      </c>
      <c r="B144" s="3">
        <v>393</v>
      </c>
      <c r="C144" s="3">
        <f>IF(D144="healthy",0,5500)</f>
        <v>0</v>
      </c>
      <c r="D144" s="3" t="s">
        <v>0</v>
      </c>
    </row>
    <row r="145" spans="1:4">
      <c r="A145" s="4">
        <v>3.3293784722222226E-2</v>
      </c>
      <c r="B145" s="3">
        <v>412</v>
      </c>
      <c r="C145" s="3">
        <f>IF(D145="healthy",0,5500)</f>
        <v>0</v>
      </c>
      <c r="D145" s="3" t="s">
        <v>0</v>
      </c>
    </row>
    <row r="146" spans="1:4">
      <c r="A146" s="4">
        <v>3.3525590277777781E-2</v>
      </c>
      <c r="B146" s="3">
        <v>440</v>
      </c>
      <c r="C146" s="3">
        <f>IF(D146="healthy",0,5500)</f>
        <v>0</v>
      </c>
      <c r="D146" s="3" t="s">
        <v>0</v>
      </c>
    </row>
    <row r="147" spans="1:4">
      <c r="A147" s="4">
        <v>3.3757384259259261E-2</v>
      </c>
      <c r="B147" s="3">
        <v>467</v>
      </c>
      <c r="C147" s="3">
        <f>IF(D147="healthy",0,5500)</f>
        <v>0</v>
      </c>
      <c r="D147" s="3" t="s">
        <v>0</v>
      </c>
    </row>
    <row r="148" spans="1:4">
      <c r="A148" s="4">
        <v>3.3989178240740742E-2</v>
      </c>
      <c r="B148" s="3">
        <v>412</v>
      </c>
      <c r="C148" s="3">
        <f>IF(D148="healthy",0,5500)</f>
        <v>0</v>
      </c>
      <c r="D148" s="3" t="s">
        <v>0</v>
      </c>
    </row>
    <row r="149" spans="1:4">
      <c r="A149" s="4">
        <v>3.421809027777778E-2</v>
      </c>
      <c r="B149" s="3">
        <v>272</v>
      </c>
      <c r="C149" s="3">
        <f>IF(D149="healthy",0,5500)</f>
        <v>0</v>
      </c>
      <c r="D149" s="3" t="s">
        <v>0</v>
      </c>
    </row>
    <row r="150" spans="1:4">
      <c r="A150" s="4">
        <v>3.4449895833333334E-2</v>
      </c>
      <c r="B150" s="3">
        <v>307</v>
      </c>
      <c r="C150" s="3">
        <f>IF(D150="healthy",0,5500)</f>
        <v>0</v>
      </c>
      <c r="D150" s="3" t="s">
        <v>0</v>
      </c>
    </row>
    <row r="151" spans="1:4">
      <c r="A151" s="4">
        <v>3.4681724537037037E-2</v>
      </c>
      <c r="B151" s="3">
        <v>337</v>
      </c>
      <c r="C151" s="3">
        <f>IF(D151="healthy",0,5500)</f>
        <v>0</v>
      </c>
      <c r="D151" s="3" t="s">
        <v>0</v>
      </c>
    </row>
    <row r="152" spans="1:4">
      <c r="A152" s="4">
        <v>3.4913506944444443E-2</v>
      </c>
      <c r="B152" s="3">
        <v>364</v>
      </c>
      <c r="C152" s="3">
        <f>IF(D152="healthy",0,5500)</f>
        <v>0</v>
      </c>
      <c r="D152" s="3" t="s">
        <v>0</v>
      </c>
    </row>
    <row r="153" spans="1:4">
      <c r="A153" s="4">
        <v>3.5145300925925931E-2</v>
      </c>
      <c r="B153" s="3">
        <v>382</v>
      </c>
      <c r="C153" s="3">
        <f>IF(D153="healthy",0,5500)</f>
        <v>0</v>
      </c>
      <c r="D153" s="3" t="s">
        <v>0</v>
      </c>
    </row>
    <row r="154" spans="1:4">
      <c r="A154" s="4">
        <v>3.5377106481481478E-2</v>
      </c>
      <c r="B154" s="3">
        <v>418</v>
      </c>
      <c r="C154" s="3">
        <f>IF(D154="healthy",0,5500)</f>
        <v>0</v>
      </c>
      <c r="D154" s="3" t="s">
        <v>0</v>
      </c>
    </row>
    <row r="155" spans="1:4">
      <c r="A155" s="4">
        <v>3.5608935185185181E-2</v>
      </c>
      <c r="B155" s="3">
        <v>443</v>
      </c>
      <c r="C155" s="3">
        <f>IF(D155="healthy",0,5500)</f>
        <v>0</v>
      </c>
      <c r="D155" s="3" t="s">
        <v>0</v>
      </c>
    </row>
    <row r="156" spans="1:4">
      <c r="A156" s="4">
        <v>3.5840706018518513E-2</v>
      </c>
      <c r="B156" s="3">
        <v>471</v>
      </c>
      <c r="C156" s="3">
        <f>IF(D156="healthy",0,5500)</f>
        <v>0</v>
      </c>
      <c r="D156" s="3" t="s">
        <v>0</v>
      </c>
    </row>
    <row r="157" spans="1:4">
      <c r="A157" s="4">
        <v>3.6072511574074075E-2</v>
      </c>
      <c r="B157" s="3">
        <v>493</v>
      </c>
      <c r="C157" s="3">
        <f>IF(D157="healthy",0,5500)</f>
        <v>0</v>
      </c>
      <c r="D157" s="3" t="s">
        <v>0</v>
      </c>
    </row>
    <row r="158" spans="1:4">
      <c r="A158" s="4">
        <v>3.6301423611111112E-2</v>
      </c>
      <c r="B158" s="3">
        <v>271</v>
      </c>
      <c r="C158" s="3">
        <f>IF(D158="healthy",0,5500)</f>
        <v>0</v>
      </c>
      <c r="D158" s="3" t="s">
        <v>0</v>
      </c>
    </row>
    <row r="159" spans="1:4">
      <c r="A159" s="4">
        <v>3.6552638888888891E-2</v>
      </c>
      <c r="B159" s="3">
        <v>1976</v>
      </c>
      <c r="C159" s="3">
        <f>IF(D159="healthy",0,5500)</f>
        <v>0</v>
      </c>
      <c r="D159" s="3" t="s">
        <v>0</v>
      </c>
    </row>
    <row r="160" spans="1:4">
      <c r="A160" s="4">
        <v>3.6765011574074073E-2</v>
      </c>
      <c r="B160" s="3">
        <v>325</v>
      </c>
      <c r="C160" s="3">
        <f>IF(D160="healthy",0,5500)</f>
        <v>0</v>
      </c>
      <c r="D160" s="3" t="s">
        <v>0</v>
      </c>
    </row>
    <row r="161" spans="1:4">
      <c r="A161" s="4">
        <v>3.6996817129629628E-2</v>
      </c>
      <c r="B161" s="3">
        <v>357</v>
      </c>
      <c r="C161" s="3">
        <f>IF(D161="healthy",0,5500)</f>
        <v>0</v>
      </c>
      <c r="D161" s="3" t="s">
        <v>0</v>
      </c>
    </row>
    <row r="162" spans="1:4">
      <c r="A162" s="4">
        <v>3.7228611111111108E-2</v>
      </c>
      <c r="B162" s="3">
        <v>380</v>
      </c>
      <c r="C162" s="3">
        <f>IF(D162="healthy",0,5500)</f>
        <v>0</v>
      </c>
      <c r="D162" s="3" t="s">
        <v>0</v>
      </c>
    </row>
    <row r="163" spans="1:4">
      <c r="A163" s="4">
        <v>3.7460439814814818E-2</v>
      </c>
      <c r="B163" s="3">
        <v>418</v>
      </c>
      <c r="C163" s="3">
        <f>IF(D163="healthy",0,5500)</f>
        <v>0</v>
      </c>
      <c r="D163" s="3" t="s">
        <v>0</v>
      </c>
    </row>
    <row r="164" spans="1:4">
      <c r="A164" s="4">
        <v>3.7692222222222224E-2</v>
      </c>
      <c r="B164" s="3">
        <v>445</v>
      </c>
      <c r="C164" s="3">
        <f>IF(D164="healthy",0,5500)</f>
        <v>0</v>
      </c>
      <c r="D164" s="3" t="s">
        <v>0</v>
      </c>
    </row>
    <row r="165" spans="1:4">
      <c r="A165" s="4">
        <v>3.7924016203703705E-2</v>
      </c>
      <c r="B165" s="3">
        <v>463</v>
      </c>
      <c r="C165" s="3">
        <f>IF(D165="healthy",0,5500)</f>
        <v>0</v>
      </c>
      <c r="D165" s="3" t="s">
        <v>0</v>
      </c>
    </row>
    <row r="166" spans="1:4">
      <c r="A166" s="4">
        <v>3.8155821759259259E-2</v>
      </c>
      <c r="B166" s="3">
        <v>491</v>
      </c>
      <c r="C166" s="3">
        <f>IF(D166="healthy",0,5500)</f>
        <v>0</v>
      </c>
      <c r="D166" s="3" t="s">
        <v>0</v>
      </c>
    </row>
    <row r="167" spans="1:4">
      <c r="A167" s="4">
        <v>3.8384756944444445E-2</v>
      </c>
      <c r="B167" s="3">
        <v>271</v>
      </c>
      <c r="C167" s="3">
        <f>IF(D167="healthy",0,5500)</f>
        <v>0</v>
      </c>
      <c r="D167" s="3" t="s">
        <v>0</v>
      </c>
    </row>
    <row r="168" spans="1:4">
      <c r="A168" s="4">
        <v>3.8616527777777777E-2</v>
      </c>
      <c r="B168" s="3">
        <v>305</v>
      </c>
      <c r="C168" s="3">
        <f>IF(D168="healthy",0,5500)</f>
        <v>0</v>
      </c>
      <c r="D168" s="3" t="s">
        <v>0</v>
      </c>
    </row>
    <row r="169" spans="1:4">
      <c r="A169" s="4">
        <v>3.8848321759259258E-2</v>
      </c>
      <c r="B169" s="3">
        <v>323</v>
      </c>
      <c r="C169" s="3">
        <f>IF(D169="healthy",0,5500)</f>
        <v>0</v>
      </c>
      <c r="D169" s="3" t="s">
        <v>0</v>
      </c>
    </row>
    <row r="170" spans="1:4">
      <c r="A170" s="4">
        <v>3.9080127314814812E-2</v>
      </c>
      <c r="B170" s="3">
        <v>351</v>
      </c>
      <c r="C170" s="3">
        <f>IF(D170="healthy",0,5500)</f>
        <v>0</v>
      </c>
      <c r="D170" s="3" t="s">
        <v>0</v>
      </c>
    </row>
    <row r="171" spans="1:4">
      <c r="A171" s="4">
        <v>3.9311944444444448E-2</v>
      </c>
      <c r="B171" s="3">
        <v>380</v>
      </c>
      <c r="C171" s="3">
        <f>IF(D171="healthy",0,5500)</f>
        <v>0</v>
      </c>
      <c r="D171" s="3" t="s">
        <v>0</v>
      </c>
    </row>
    <row r="172" spans="1:4">
      <c r="A172" s="4">
        <v>3.9543726851851847E-2</v>
      </c>
      <c r="B172" s="3">
        <v>413</v>
      </c>
      <c r="C172" s="3">
        <f>IF(D172="healthy",0,5500)</f>
        <v>0</v>
      </c>
      <c r="D172" s="3" t="s">
        <v>0</v>
      </c>
    </row>
    <row r="173" spans="1:4">
      <c r="A173" s="4">
        <v>3.9775532407407409E-2</v>
      </c>
      <c r="B173" s="3">
        <v>434</v>
      </c>
      <c r="C173" s="3">
        <f>IF(D173="healthy",0,5500)</f>
        <v>0</v>
      </c>
      <c r="D173" s="3" t="s">
        <v>0</v>
      </c>
    </row>
    <row r="174" spans="1:4">
      <c r="A174" s="4">
        <v>4.0007337962962956E-2</v>
      </c>
      <c r="B174" s="3">
        <v>467</v>
      </c>
      <c r="C174" s="3">
        <f>IF(D174="healthy",0,5500)</f>
        <v>0</v>
      </c>
      <c r="D174" s="3" t="s">
        <v>0</v>
      </c>
    </row>
    <row r="175" spans="1:4">
      <c r="A175" s="4">
        <v>4.0239143518518518E-2</v>
      </c>
      <c r="B175" s="3">
        <v>495</v>
      </c>
      <c r="C175" s="3">
        <f>IF(D175="healthy",0,5500)</f>
        <v>0</v>
      </c>
      <c r="D175" s="3" t="s">
        <v>0</v>
      </c>
    </row>
    <row r="176" spans="1:4">
      <c r="A176" s="4">
        <v>4.0468078703703704E-2</v>
      </c>
      <c r="B176" s="3">
        <v>270</v>
      </c>
      <c r="C176" s="3">
        <f>IF(D176="healthy",0,5500)</f>
        <v>0</v>
      </c>
      <c r="D176" s="3" t="s">
        <v>0</v>
      </c>
    </row>
    <row r="177" spans="1:4">
      <c r="A177" s="4">
        <v>4.0699837962962969E-2</v>
      </c>
      <c r="B177" s="3">
        <v>303</v>
      </c>
      <c r="C177" s="3">
        <f>IF(D177="healthy",0,5500)</f>
        <v>0</v>
      </c>
      <c r="D177" s="3" t="s">
        <v>0</v>
      </c>
    </row>
    <row r="178" spans="1:4">
      <c r="A178" s="4">
        <v>4.0931643518518517E-2</v>
      </c>
      <c r="B178" s="3">
        <v>324</v>
      </c>
      <c r="C178" s="3">
        <f>IF(D178="healthy",0,5500)</f>
        <v>0</v>
      </c>
      <c r="D178" s="3" t="s">
        <v>0</v>
      </c>
    </row>
    <row r="179" spans="1:4">
      <c r="A179" s="4">
        <v>4.1163449074074071E-2</v>
      </c>
      <c r="B179" s="3">
        <v>357</v>
      </c>
      <c r="C179" s="3">
        <f>IF(D179="healthy",0,5500)</f>
        <v>0</v>
      </c>
      <c r="D179" s="3" t="s">
        <v>0</v>
      </c>
    </row>
    <row r="180" spans="1:4">
      <c r="A180" s="4">
        <v>4.1395243055555551E-2</v>
      </c>
      <c r="B180" s="3">
        <v>377</v>
      </c>
      <c r="C180" s="3">
        <f>IF(D180="healthy",0,5500)</f>
        <v>0</v>
      </c>
      <c r="D180" s="3" t="s">
        <v>0</v>
      </c>
    </row>
    <row r="181" spans="1:4">
      <c r="A181" s="4">
        <v>4.1627048611111113E-2</v>
      </c>
      <c r="B181" s="3">
        <v>403</v>
      </c>
      <c r="C181" s="3">
        <f>IF(D181="healthy",0,5500)</f>
        <v>0</v>
      </c>
      <c r="D181" s="3" t="s">
        <v>0</v>
      </c>
    </row>
    <row r="182" spans="1:4">
      <c r="A182" s="4">
        <v>4.1858842592592593E-2</v>
      </c>
      <c r="B182" s="3">
        <v>432</v>
      </c>
      <c r="C182" s="3">
        <f>IF(D182="healthy",0,5500)</f>
        <v>0</v>
      </c>
      <c r="D182" s="3" t="s">
        <v>0</v>
      </c>
    </row>
    <row r="183" spans="1:4">
      <c r="A183" s="4">
        <v>4.2090648148148148E-2</v>
      </c>
      <c r="B183" s="3">
        <v>462</v>
      </c>
      <c r="C183" s="3">
        <f>IF(D183="healthy",0,5500)</f>
        <v>0</v>
      </c>
      <c r="D183" s="3" t="s">
        <v>0</v>
      </c>
    </row>
    <row r="184" spans="1:4">
      <c r="A184" s="4">
        <v>4.2322476851851858E-2</v>
      </c>
      <c r="B184" s="3">
        <v>490</v>
      </c>
      <c r="C184" s="3">
        <f>IF(D184="healthy",0,5500)</f>
        <v>0</v>
      </c>
      <c r="D184" s="3" t="s">
        <v>0</v>
      </c>
    </row>
    <row r="185" spans="1:4">
      <c r="A185" s="4">
        <v>4.2551342592592599E-2</v>
      </c>
      <c r="B185" s="3">
        <v>273</v>
      </c>
      <c r="C185" s="3">
        <f>IF(D185="healthy",0,5500)</f>
        <v>0</v>
      </c>
      <c r="D185" s="3" t="s">
        <v>0</v>
      </c>
    </row>
    <row r="186" spans="1:4">
      <c r="A186" s="4">
        <v>4.2783148148148147E-2</v>
      </c>
      <c r="B186" s="3">
        <v>292</v>
      </c>
      <c r="C186" s="3">
        <f>IF(D186="healthy",0,5500)</f>
        <v>0</v>
      </c>
      <c r="D186" s="3" t="s">
        <v>0</v>
      </c>
    </row>
    <row r="187" spans="1:4">
      <c r="A187" s="4">
        <v>4.3014953703703701E-2</v>
      </c>
      <c r="B187" s="3">
        <v>320</v>
      </c>
      <c r="C187" s="3">
        <f>IF(D187="healthy",0,5500)</f>
        <v>0</v>
      </c>
      <c r="D187" s="3" t="s">
        <v>0</v>
      </c>
    </row>
    <row r="188" spans="1:4">
      <c r="A188" s="4">
        <v>4.3246944444444442E-2</v>
      </c>
      <c r="B188" s="3">
        <v>374</v>
      </c>
      <c r="C188" s="3">
        <f>IF(D188="healthy",0,5500)</f>
        <v>0</v>
      </c>
      <c r="D188" s="3" t="s">
        <v>0</v>
      </c>
    </row>
    <row r="189" spans="1:4">
      <c r="A189" s="4">
        <v>4.3478784722222219E-2</v>
      </c>
      <c r="B189" s="3">
        <v>395</v>
      </c>
      <c r="C189" s="3">
        <f>IF(D189="healthy",0,5500)</f>
        <v>0</v>
      </c>
      <c r="D189" s="3" t="s">
        <v>0</v>
      </c>
    </row>
    <row r="190" spans="1:4">
      <c r="A190" s="4">
        <v>4.3710578703703706E-2</v>
      </c>
      <c r="B190" s="3">
        <v>422</v>
      </c>
      <c r="C190" s="3">
        <f>IF(D190="healthy",0,5500)</f>
        <v>0</v>
      </c>
      <c r="D190" s="3" t="s">
        <v>0</v>
      </c>
    </row>
    <row r="191" spans="1:4">
      <c r="A191" s="4">
        <v>4.3942384259259261E-2</v>
      </c>
      <c r="B191" s="3">
        <v>450</v>
      </c>
      <c r="C191" s="3">
        <f>IF(D191="healthy",0,5500)</f>
        <v>0</v>
      </c>
      <c r="D191" s="3" t="s">
        <v>0</v>
      </c>
    </row>
    <row r="192" spans="1:4">
      <c r="A192" s="4">
        <v>4.4174224537037038E-2</v>
      </c>
      <c r="B192" s="3">
        <v>480</v>
      </c>
      <c r="C192" s="3">
        <f>IF(D192="healthy",0,5500)</f>
        <v>0</v>
      </c>
      <c r="D192" s="3" t="s">
        <v>0</v>
      </c>
    </row>
    <row r="193" spans="1:4">
      <c r="A193" s="4">
        <v>4.4403101851851846E-2</v>
      </c>
      <c r="B193" s="3">
        <v>255</v>
      </c>
      <c r="C193" s="3">
        <f>IF(D193="healthy",0,5500)</f>
        <v>0</v>
      </c>
      <c r="D193" s="3" t="s">
        <v>0</v>
      </c>
    </row>
    <row r="194" spans="1:4">
      <c r="A194" s="4">
        <v>4.4634930555555556E-2</v>
      </c>
      <c r="B194" s="3">
        <v>285</v>
      </c>
      <c r="C194" s="3">
        <f>IF(D194="healthy",0,5500)</f>
        <v>0</v>
      </c>
      <c r="D194" s="3" t="s">
        <v>0</v>
      </c>
    </row>
    <row r="195" spans="1:4">
      <c r="A195" s="4">
        <v>4.4866701388888895E-2</v>
      </c>
      <c r="B195" s="3">
        <v>310</v>
      </c>
      <c r="C195" s="3">
        <f>IF(D195="healthy",0,5500)</f>
        <v>0</v>
      </c>
      <c r="D195" s="3" t="s">
        <v>0</v>
      </c>
    </row>
    <row r="196" spans="1:4">
      <c r="A196" s="4">
        <v>4.5098530092592591E-2</v>
      </c>
      <c r="B196" s="3">
        <v>347</v>
      </c>
      <c r="C196" s="3">
        <f>IF(D196="healthy",0,5500)</f>
        <v>0</v>
      </c>
      <c r="D196" s="3" t="s">
        <v>0</v>
      </c>
    </row>
    <row r="197" spans="1:4">
      <c r="A197" s="4">
        <v>4.533030092592593E-2</v>
      </c>
      <c r="B197" s="3">
        <v>365</v>
      </c>
      <c r="C197" s="3">
        <f>IF(D197="healthy",0,5500)</f>
        <v>0</v>
      </c>
      <c r="D197" s="3" t="s">
        <v>0</v>
      </c>
    </row>
    <row r="198" spans="1:4">
      <c r="A198" s="4">
        <v>4.5562106481481485E-2</v>
      </c>
      <c r="B198" s="3">
        <v>368</v>
      </c>
      <c r="C198" s="3">
        <f>IF(D198="healthy",0,5500)</f>
        <v>0</v>
      </c>
      <c r="D198" s="3" t="s">
        <v>0</v>
      </c>
    </row>
    <row r="199" spans="1:4">
      <c r="A199" s="4">
        <v>4.5793912037037039E-2</v>
      </c>
      <c r="B199" s="3">
        <v>421</v>
      </c>
      <c r="C199" s="3">
        <f>IF(D199="healthy",0,5500)</f>
        <v>0</v>
      </c>
      <c r="D199" s="3" t="s">
        <v>0</v>
      </c>
    </row>
    <row r="200" spans="1:4">
      <c r="A200" s="4">
        <v>4.6025729166666668E-2</v>
      </c>
      <c r="B200" s="3">
        <v>450</v>
      </c>
      <c r="C200" s="3">
        <f>IF(D200="healthy",0,5500)</f>
        <v>0</v>
      </c>
      <c r="D200" s="3" t="s">
        <v>0</v>
      </c>
    </row>
    <row r="201" spans="1:4">
      <c r="A201" s="4">
        <v>4.6257511574074074E-2</v>
      </c>
      <c r="B201" s="3">
        <v>476</v>
      </c>
      <c r="C201" s="3">
        <f>IF(D201="healthy",0,5500)</f>
        <v>0</v>
      </c>
      <c r="D201" s="3" t="s">
        <v>0</v>
      </c>
    </row>
    <row r="202" spans="1:4">
      <c r="A202" s="4">
        <v>4.6486412037037038E-2</v>
      </c>
      <c r="B202" s="3">
        <v>253</v>
      </c>
      <c r="C202" s="3">
        <f>IF(D202="healthy",0,5500)</f>
        <v>0</v>
      </c>
      <c r="D202" s="3" t="s">
        <v>0</v>
      </c>
    </row>
    <row r="203" spans="1:4">
      <c r="A203" s="4">
        <v>4.6718333333333334E-2</v>
      </c>
      <c r="B203" s="3">
        <v>291</v>
      </c>
      <c r="C203" s="3">
        <f>IF(D203="healthy",0,5500)</f>
        <v>0</v>
      </c>
      <c r="D203" s="3" t="s">
        <v>0</v>
      </c>
    </row>
    <row r="204" spans="1:4">
      <c r="A204" s="4">
        <v>4.6950034722222221E-2</v>
      </c>
      <c r="B204" s="3">
        <v>310</v>
      </c>
      <c r="C204" s="3">
        <f>IF(D204="healthy",0,5500)</f>
        <v>0</v>
      </c>
      <c r="D204" s="3" t="s">
        <v>0</v>
      </c>
    </row>
    <row r="205" spans="1:4">
      <c r="A205" s="4">
        <v>4.7181817129629627E-2</v>
      </c>
      <c r="B205" s="3">
        <v>336</v>
      </c>
      <c r="C205" s="3">
        <f>IF(D205="healthy",0,5500)</f>
        <v>0</v>
      </c>
      <c r="D205" s="3" t="s">
        <v>0</v>
      </c>
    </row>
    <row r="206" spans="1:4">
      <c r="A206" s="4">
        <v>4.7413622685185182E-2</v>
      </c>
      <c r="B206" s="3">
        <v>364</v>
      </c>
      <c r="C206" s="3">
        <f>IF(D206="healthy",0,5500)</f>
        <v>0</v>
      </c>
      <c r="D206" s="3" t="s">
        <v>0</v>
      </c>
    </row>
    <row r="207" spans="1:4">
      <c r="A207" s="4">
        <v>4.7645416666666662E-2</v>
      </c>
      <c r="B207" s="3">
        <v>391</v>
      </c>
      <c r="C207" s="3">
        <f>IF(D207="healthy",0,5500)</f>
        <v>0</v>
      </c>
      <c r="D207" s="3" t="s">
        <v>0</v>
      </c>
    </row>
    <row r="208" spans="1:4">
      <c r="A208" s="4">
        <v>4.7877233796296298E-2</v>
      </c>
      <c r="B208" s="3">
        <v>420</v>
      </c>
      <c r="C208" s="3">
        <f>IF(D208="healthy",0,5500)</f>
        <v>0</v>
      </c>
      <c r="D208" s="3" t="s">
        <v>0</v>
      </c>
    </row>
    <row r="209" spans="1:4">
      <c r="A209" s="4">
        <v>4.8109016203703704E-2</v>
      </c>
      <c r="B209" s="3">
        <v>446</v>
      </c>
      <c r="C209" s="3">
        <f>IF(D209="healthy",0,5500)</f>
        <v>0</v>
      </c>
      <c r="D209" s="3" t="s">
        <v>0</v>
      </c>
    </row>
    <row r="210" spans="1:4">
      <c r="A210" s="4">
        <v>4.8340821759259266E-2</v>
      </c>
      <c r="B210" s="3">
        <v>474</v>
      </c>
      <c r="C210" s="3">
        <f>IF(D210="healthy",0,5500)</f>
        <v>0</v>
      </c>
      <c r="D210" s="3" t="s">
        <v>0</v>
      </c>
    </row>
    <row r="211" spans="1:4">
      <c r="A211" s="4">
        <v>4.857262731481482E-2</v>
      </c>
      <c r="B211" s="3">
        <v>502</v>
      </c>
      <c r="C211" s="3">
        <f>IF(D211="healthy",0,5500)</f>
        <v>0</v>
      </c>
      <c r="D211" s="3" t="s">
        <v>0</v>
      </c>
    </row>
    <row r="212" spans="1:4">
      <c r="A212" s="4">
        <v>4.8801539351851851E-2</v>
      </c>
      <c r="B212" s="3">
        <v>280</v>
      </c>
      <c r="C212" s="3">
        <f>IF(D212="healthy",0,5500)</f>
        <v>0</v>
      </c>
      <c r="D212" s="3" t="s">
        <v>0</v>
      </c>
    </row>
    <row r="213" spans="1:4">
      <c r="A213" s="4">
        <v>4.9033368055555554E-2</v>
      </c>
      <c r="B213" s="3">
        <v>317</v>
      </c>
      <c r="C213" s="3">
        <f>IF(D213="healthy",0,5500)</f>
        <v>0</v>
      </c>
      <c r="D213" s="3" t="s">
        <v>0</v>
      </c>
    </row>
    <row r="214" spans="1:4">
      <c r="A214" s="4">
        <v>4.9265127314814812E-2</v>
      </c>
      <c r="B214" s="3">
        <v>344</v>
      </c>
      <c r="C214" s="3">
        <f>IF(D214="healthy",0,5500)</f>
        <v>0</v>
      </c>
      <c r="D214" s="3" t="s">
        <v>0</v>
      </c>
    </row>
    <row r="215" spans="1:4">
      <c r="A215" s="4">
        <v>4.9496932870370373E-2</v>
      </c>
      <c r="B215" s="3">
        <v>361</v>
      </c>
      <c r="C215" s="3">
        <f>IF(D215="healthy",0,5500)</f>
        <v>0</v>
      </c>
      <c r="D215" s="3" t="s">
        <v>0</v>
      </c>
    </row>
    <row r="216" spans="1:4">
      <c r="A216" s="4">
        <v>4.9728726851851847E-2</v>
      </c>
      <c r="B216" s="3">
        <v>297</v>
      </c>
      <c r="C216" s="3">
        <f>IF(D216="healthy",0,5500)</f>
        <v>0</v>
      </c>
      <c r="D216" s="3" t="s">
        <v>0</v>
      </c>
    </row>
    <row r="217" spans="1:4">
      <c r="A217" s="4">
        <v>4.9960532407407408E-2</v>
      </c>
      <c r="B217" s="3">
        <v>417</v>
      </c>
      <c r="C217" s="3">
        <f>IF(D217="healthy",0,5500)</f>
        <v>0</v>
      </c>
      <c r="D217" s="3" t="s">
        <v>0</v>
      </c>
    </row>
    <row r="218" spans="1:4">
      <c r="A218" s="4">
        <v>5.0192326388888896E-2</v>
      </c>
      <c r="B218" s="3">
        <v>444</v>
      </c>
      <c r="C218" s="3">
        <f>IF(D218="healthy",0,5500)</f>
        <v>0</v>
      </c>
      <c r="D218" s="3" t="s">
        <v>0</v>
      </c>
    </row>
    <row r="219" spans="1:4">
      <c r="A219" s="4">
        <v>5.0424131944444443E-2</v>
      </c>
      <c r="B219" s="3">
        <v>476</v>
      </c>
      <c r="C219" s="3">
        <f>IF(D219="healthy",0,5500)</f>
        <v>0</v>
      </c>
      <c r="D219" s="3" t="s">
        <v>0</v>
      </c>
    </row>
    <row r="220" spans="1:4">
      <c r="A220" s="4">
        <v>5.0653043981481481E-2</v>
      </c>
      <c r="B220" s="3">
        <v>254</v>
      </c>
      <c r="C220" s="3">
        <f>IF(D220="healthy",0,5500)</f>
        <v>0</v>
      </c>
      <c r="D220" s="3" t="s">
        <v>0</v>
      </c>
    </row>
    <row r="221" spans="1:4">
      <c r="A221" s="4">
        <v>5.0884884259259265E-2</v>
      </c>
      <c r="B221" s="3">
        <v>289</v>
      </c>
      <c r="C221" s="3">
        <f>IF(D221="healthy",0,5500)</f>
        <v>0</v>
      </c>
      <c r="D221" s="3" t="s">
        <v>0</v>
      </c>
    </row>
    <row r="222" spans="1:4">
      <c r="A222" s="4">
        <v>5.1116631944444442E-2</v>
      </c>
      <c r="B222" s="3">
        <v>313</v>
      </c>
      <c r="C222" s="3">
        <f>IF(D222="healthy",0,5500)</f>
        <v>0</v>
      </c>
      <c r="D222" s="3" t="s">
        <v>0</v>
      </c>
    </row>
    <row r="223" spans="1:4">
      <c r="A223" s="4">
        <v>5.1348437500000003E-2</v>
      </c>
      <c r="B223" s="3">
        <v>337</v>
      </c>
      <c r="C223" s="3">
        <f>IF(D223="healthy",0,5500)</f>
        <v>0</v>
      </c>
      <c r="D223" s="3" t="s">
        <v>0</v>
      </c>
    </row>
    <row r="224" spans="1:4">
      <c r="A224" s="4">
        <v>5.1580254629629625E-2</v>
      </c>
      <c r="B224" s="3">
        <v>321</v>
      </c>
      <c r="C224" s="3">
        <f>IF(D224="healthy",0,5500)</f>
        <v>0</v>
      </c>
      <c r="D224" s="3" t="s">
        <v>0</v>
      </c>
    </row>
    <row r="225" spans="1:4">
      <c r="A225" s="4">
        <v>5.1812083333333335E-2</v>
      </c>
      <c r="B225" s="3">
        <v>393</v>
      </c>
      <c r="C225" s="3">
        <f>IF(D225="healthy",0,5500)</f>
        <v>0</v>
      </c>
      <c r="D225" s="3" t="s">
        <v>0</v>
      </c>
    </row>
    <row r="226" spans="1:4">
      <c r="A226" s="4">
        <v>5.204385416666666E-2</v>
      </c>
      <c r="B226" s="3">
        <v>415</v>
      </c>
      <c r="C226" s="3">
        <f>IF(D226="healthy",0,5500)</f>
        <v>0</v>
      </c>
      <c r="D226" s="3" t="s">
        <v>0</v>
      </c>
    </row>
    <row r="227" spans="1:4">
      <c r="A227" s="4">
        <v>5.2275659722222222E-2</v>
      </c>
      <c r="B227" s="3">
        <v>443</v>
      </c>
      <c r="C227" s="3">
        <f>IF(D227="healthy",0,5500)</f>
        <v>0</v>
      </c>
      <c r="D227" s="3" t="s">
        <v>0</v>
      </c>
    </row>
    <row r="228" spans="1:4">
      <c r="A228" s="4">
        <v>5.2507453703703709E-2</v>
      </c>
      <c r="B228" s="3">
        <v>474</v>
      </c>
      <c r="C228" s="3">
        <f>IF(D228="healthy",0,5500)</f>
        <v>0</v>
      </c>
      <c r="D228" s="3" t="s">
        <v>0</v>
      </c>
    </row>
    <row r="229" spans="1:4">
      <c r="A229" s="4">
        <v>5.2736388888888895E-2</v>
      </c>
      <c r="B229" s="3">
        <v>256</v>
      </c>
      <c r="C229" s="3">
        <f>IF(D229="healthy",0,5500)</f>
        <v>0</v>
      </c>
      <c r="D229" s="3" t="s">
        <v>0</v>
      </c>
    </row>
    <row r="230" spans="1:4">
      <c r="A230" s="4">
        <v>5.2968460648148148E-2</v>
      </c>
      <c r="B230" s="3">
        <v>301</v>
      </c>
      <c r="C230" s="3">
        <f>IF(D230="healthy",0,5500)</f>
        <v>0</v>
      </c>
      <c r="D230" s="3" t="s">
        <v>0</v>
      </c>
    </row>
    <row r="231" spans="1:4">
      <c r="A231" s="4">
        <v>5.3199965277777782E-2</v>
      </c>
      <c r="B231" s="3">
        <v>303</v>
      </c>
      <c r="C231" s="3">
        <f>IF(D231="healthy",0,5500)</f>
        <v>0</v>
      </c>
      <c r="D231" s="3" t="s">
        <v>0</v>
      </c>
    </row>
    <row r="232" spans="1:4">
      <c r="A232" s="4">
        <v>5.3431759259259255E-2</v>
      </c>
      <c r="B232" s="3">
        <v>337</v>
      </c>
      <c r="C232" s="3">
        <f>IF(D232="healthy",0,5500)</f>
        <v>0</v>
      </c>
      <c r="D232" s="3" t="s">
        <v>0</v>
      </c>
    </row>
    <row r="233" spans="1:4">
      <c r="A233" s="4">
        <v>5.3663587962962965E-2</v>
      </c>
      <c r="B233" s="3">
        <v>368</v>
      </c>
      <c r="C233" s="3">
        <f>IF(D233="healthy",0,5500)</f>
        <v>0</v>
      </c>
      <c r="D233" s="3" t="s">
        <v>0</v>
      </c>
    </row>
    <row r="234" spans="1:4">
      <c r="A234" s="4">
        <v>5.389535879629629E-2</v>
      </c>
      <c r="B234" s="3">
        <v>394</v>
      </c>
      <c r="C234" s="3">
        <f>IF(D234="healthy",0,5500)</f>
        <v>0</v>
      </c>
      <c r="D234" s="3" t="s">
        <v>0</v>
      </c>
    </row>
    <row r="235" spans="1:4">
      <c r="A235" s="4">
        <v>5.4127164351851852E-2</v>
      </c>
      <c r="B235" s="3">
        <v>413</v>
      </c>
      <c r="C235" s="3">
        <f>IF(D235="healthy",0,5500)</f>
        <v>0</v>
      </c>
      <c r="D235" s="3" t="s">
        <v>0</v>
      </c>
    </row>
    <row r="236" spans="1:4">
      <c r="A236" s="4">
        <v>5.4358969907407406E-2</v>
      </c>
      <c r="B236" s="3">
        <v>441</v>
      </c>
      <c r="C236" s="3">
        <f>IF(D236="healthy",0,5500)</f>
        <v>0</v>
      </c>
      <c r="D236" s="3" t="s">
        <v>0</v>
      </c>
    </row>
    <row r="237" spans="1:4">
      <c r="A237" s="4">
        <v>5.4590775462962961E-2</v>
      </c>
      <c r="B237" s="3">
        <v>478</v>
      </c>
      <c r="C237" s="3">
        <f>IF(D237="healthy",0,5500)</f>
        <v>0</v>
      </c>
      <c r="D237" s="3" t="s">
        <v>0</v>
      </c>
    </row>
    <row r="238" spans="1:4">
      <c r="A238" s="4">
        <v>5.4822569444444448E-2</v>
      </c>
      <c r="B238" s="3">
        <v>496</v>
      </c>
      <c r="C238" s="3">
        <f>IF(D238="healthy",0,5500)</f>
        <v>0</v>
      </c>
      <c r="D238" s="3" t="s">
        <v>0</v>
      </c>
    </row>
    <row r="239" spans="1:4">
      <c r="A239" s="4">
        <v>5.5051469907407412E-2</v>
      </c>
      <c r="B239" s="3">
        <v>276</v>
      </c>
      <c r="C239" s="3">
        <f>IF(D239="healthy",0,5500)</f>
        <v>0</v>
      </c>
      <c r="D239" s="3" t="s">
        <v>0</v>
      </c>
    </row>
    <row r="240" spans="1:4">
      <c r="A240" s="4">
        <v>5.5283275462962966E-2</v>
      </c>
      <c r="B240" s="3">
        <v>304</v>
      </c>
      <c r="C240" s="3">
        <f>IF(D240="healthy",0,5500)</f>
        <v>0</v>
      </c>
      <c r="D240" s="3" t="s">
        <v>0</v>
      </c>
    </row>
    <row r="241" spans="1:4">
      <c r="A241" s="4">
        <v>5.5515069444444447E-2</v>
      </c>
      <c r="B241" s="3">
        <v>328</v>
      </c>
      <c r="C241" s="3">
        <f>IF(D241="healthy",0,5500)</f>
        <v>0</v>
      </c>
      <c r="D241" s="3" t="s">
        <v>0</v>
      </c>
    </row>
    <row r="242" spans="1:4">
      <c r="A242" s="4">
        <v>5.5746875000000001E-2</v>
      </c>
      <c r="B242" s="3">
        <v>274</v>
      </c>
      <c r="C242" s="3">
        <f>IF(D242="healthy",0,5500)</f>
        <v>0</v>
      </c>
      <c r="D242" s="3" t="s">
        <v>0</v>
      </c>
    </row>
    <row r="243" spans="1:4">
      <c r="A243" s="4">
        <v>5.5978668981481482E-2</v>
      </c>
      <c r="B243" s="3">
        <v>386</v>
      </c>
      <c r="C243" s="3">
        <f>IF(D243="healthy",0,5500)</f>
        <v>0</v>
      </c>
      <c r="D243" s="3" t="s">
        <v>0</v>
      </c>
    </row>
    <row r="244" spans="1:4">
      <c r="A244" s="4">
        <v>5.6210474537037036E-2</v>
      </c>
      <c r="B244" s="3">
        <v>411</v>
      </c>
      <c r="C244" s="3">
        <f>IF(D244="healthy",0,5500)</f>
        <v>0</v>
      </c>
      <c r="D244" s="3" t="s">
        <v>0</v>
      </c>
    </row>
    <row r="245" spans="1:4">
      <c r="A245" s="4">
        <v>5.6442291666666665E-2</v>
      </c>
      <c r="B245" s="3">
        <v>440</v>
      </c>
      <c r="C245" s="3">
        <f>IF(D245="healthy",0,5500)</f>
        <v>0</v>
      </c>
      <c r="D245" s="3" t="s">
        <v>0</v>
      </c>
    </row>
    <row r="246" spans="1:4">
      <c r="A246" s="4">
        <v>5.6674085648148152E-2</v>
      </c>
      <c r="B246" s="3">
        <v>471</v>
      </c>
      <c r="C246" s="3">
        <f>IF(D246="healthy",0,5500)</f>
        <v>0</v>
      </c>
      <c r="D246" s="3" t="s">
        <v>0</v>
      </c>
    </row>
    <row r="247" spans="1:4">
      <c r="A247" s="4">
        <v>5.6905879629629626E-2</v>
      </c>
      <c r="B247" s="3">
        <v>495</v>
      </c>
      <c r="C247" s="3">
        <f>IF(D247="healthy",0,5500)</f>
        <v>0</v>
      </c>
      <c r="D247" s="3" t="s">
        <v>0</v>
      </c>
    </row>
    <row r="248" spans="1:4">
      <c r="A248" s="4">
        <v>5.7134780092592596E-2</v>
      </c>
      <c r="B248" s="3">
        <v>271</v>
      </c>
      <c r="C248" s="3">
        <f>IF(D248="healthy",0,5500)</f>
        <v>0</v>
      </c>
      <c r="D248" s="3" t="s">
        <v>0</v>
      </c>
    </row>
    <row r="249" spans="1:4">
      <c r="A249" s="4">
        <v>5.7366597222222225E-2</v>
      </c>
      <c r="B249" s="3">
        <v>300</v>
      </c>
      <c r="C249" s="3">
        <f>IF(D249="healthy",0,5500)</f>
        <v>0</v>
      </c>
      <c r="D249" s="3" t="s">
        <v>0</v>
      </c>
    </row>
    <row r="250" spans="1:4">
      <c r="A250" s="4">
        <v>5.7598425925925928E-2</v>
      </c>
      <c r="B250" s="3">
        <v>332</v>
      </c>
      <c r="C250" s="3">
        <f>IF(D250="healthy",0,5500)</f>
        <v>0</v>
      </c>
      <c r="D250" s="3" t="s">
        <v>0</v>
      </c>
    </row>
    <row r="251" spans="1:4">
      <c r="A251" s="4">
        <v>5.7830185185185186E-2</v>
      </c>
      <c r="B251" s="3">
        <v>364</v>
      </c>
      <c r="C251" s="3">
        <f>IF(D251="healthy",0,5500)</f>
        <v>0</v>
      </c>
      <c r="D251" s="3" t="s">
        <v>0</v>
      </c>
    </row>
    <row r="252" spans="1:4">
      <c r="A252" s="4">
        <v>5.8061990740740733E-2</v>
      </c>
      <c r="B252" s="3">
        <v>382</v>
      </c>
      <c r="C252" s="3">
        <f>IF(D252="healthy",0,5500)</f>
        <v>0</v>
      </c>
      <c r="D252" s="3" t="s">
        <v>0</v>
      </c>
    </row>
    <row r="253" spans="1:4">
      <c r="A253" s="4">
        <v>5.8293796296296295E-2</v>
      </c>
      <c r="B253" s="3">
        <v>416</v>
      </c>
      <c r="C253" s="3">
        <f>IF(D253="healthy",0,5500)</f>
        <v>0</v>
      </c>
      <c r="D253" s="3" t="s">
        <v>0</v>
      </c>
    </row>
    <row r="254" spans="1:4">
      <c r="A254" s="4">
        <v>5.8525590277777782E-2</v>
      </c>
      <c r="B254" s="3">
        <v>437</v>
      </c>
      <c r="C254" s="3">
        <f>IF(D254="healthy",0,5500)</f>
        <v>0</v>
      </c>
      <c r="D254" s="3" t="s">
        <v>0</v>
      </c>
    </row>
    <row r="255" spans="1:4">
      <c r="A255" s="4">
        <v>5.8757395833333337E-2</v>
      </c>
      <c r="B255" s="3">
        <v>465</v>
      </c>
      <c r="C255" s="3">
        <f>IF(D255="healthy",0,5500)</f>
        <v>0</v>
      </c>
      <c r="D255" s="3" t="s">
        <v>0</v>
      </c>
    </row>
    <row r="256" spans="1:4">
      <c r="A256" s="4">
        <v>5.8989189814814817E-2</v>
      </c>
      <c r="B256" s="3">
        <v>492</v>
      </c>
      <c r="C256" s="3">
        <f>IF(D256="healthy",0,5500)</f>
        <v>0</v>
      </c>
      <c r="D256" s="3" t="s">
        <v>0</v>
      </c>
    </row>
    <row r="257" spans="1:4">
      <c r="A257" s="4">
        <v>5.9218113425925922E-2</v>
      </c>
      <c r="B257" s="3">
        <v>271</v>
      </c>
      <c r="C257" s="3">
        <f>IF(D257="healthy",0,5500)</f>
        <v>0</v>
      </c>
      <c r="D257" s="3" t="s">
        <v>0</v>
      </c>
    </row>
    <row r="258" spans="1:4">
      <c r="A258" s="4">
        <v>5.9449895833333329E-2</v>
      </c>
      <c r="B258" s="3">
        <v>297</v>
      </c>
      <c r="C258" s="3">
        <f>IF(D258="healthy",0,5500)</f>
        <v>0</v>
      </c>
      <c r="D258" s="3" t="s">
        <v>0</v>
      </c>
    </row>
    <row r="259" spans="1:4">
      <c r="A259" s="4">
        <v>5.968170138888889E-2</v>
      </c>
      <c r="B259" s="3">
        <v>325</v>
      </c>
      <c r="C259" s="3">
        <f>IF(D259="healthy",0,5500)</f>
        <v>0</v>
      </c>
      <c r="D259" s="3" t="s">
        <v>0</v>
      </c>
    </row>
    <row r="260" spans="1:4">
      <c r="A260" s="4">
        <v>5.9913495370370363E-2</v>
      </c>
      <c r="B260" s="3">
        <v>352</v>
      </c>
      <c r="C260" s="3">
        <f>IF(D260="healthy",0,5500)</f>
        <v>0</v>
      </c>
      <c r="D260" s="3" t="s">
        <v>0</v>
      </c>
    </row>
    <row r="261" spans="1:4">
      <c r="A261" s="4">
        <v>6.0145312499999999E-2</v>
      </c>
      <c r="B261" s="3">
        <v>384</v>
      </c>
      <c r="C261" s="3">
        <f>IF(D261="healthy",0,5500)</f>
        <v>0</v>
      </c>
      <c r="D261" s="3" t="s">
        <v>0</v>
      </c>
    </row>
    <row r="262" spans="1:4">
      <c r="A262" s="4">
        <v>6.0377141203703709E-2</v>
      </c>
      <c r="B262" s="3">
        <v>410</v>
      </c>
      <c r="C262" s="3">
        <f>IF(D262="healthy",0,5500)</f>
        <v>0</v>
      </c>
      <c r="D262" s="3" t="s">
        <v>0</v>
      </c>
    </row>
    <row r="263" spans="1:4">
      <c r="A263" s="4">
        <v>6.0608912037037034E-2</v>
      </c>
      <c r="B263" s="3">
        <v>443</v>
      </c>
      <c r="C263" s="3">
        <f>IF(D263="healthy",0,5500)</f>
        <v>0</v>
      </c>
      <c r="D263" s="3" t="s">
        <v>0</v>
      </c>
    </row>
    <row r="264" spans="1:4">
      <c r="A264" s="4">
        <v>6.0840706018518514E-2</v>
      </c>
      <c r="B264" s="3">
        <v>462</v>
      </c>
      <c r="C264" s="3">
        <f>IF(D264="healthy",0,5500)</f>
        <v>0</v>
      </c>
      <c r="D264" s="3" t="s">
        <v>0</v>
      </c>
    </row>
    <row r="265" spans="1:4">
      <c r="A265" s="4">
        <v>6.1072708333333336E-2</v>
      </c>
      <c r="B265" s="3">
        <v>507</v>
      </c>
      <c r="C265" s="3">
        <f>IF(D265="healthy",0,5500)</f>
        <v>0</v>
      </c>
      <c r="D265" s="3" t="s">
        <v>0</v>
      </c>
    </row>
    <row r="266" spans="1:4">
      <c r="A266" s="4">
        <v>6.1301446759259255E-2</v>
      </c>
      <c r="B266" s="3">
        <v>270</v>
      </c>
      <c r="C266" s="3">
        <f>IF(D266="healthy",0,5500)</f>
        <v>0</v>
      </c>
      <c r="D266" s="3" t="s">
        <v>0</v>
      </c>
    </row>
    <row r="267" spans="1:4">
      <c r="A267" s="4">
        <v>6.1533217592592594E-2</v>
      </c>
      <c r="B267" s="3">
        <v>295</v>
      </c>
      <c r="C267" s="3">
        <f>IF(D267="healthy",0,5500)</f>
        <v>0</v>
      </c>
      <c r="D267" s="3" t="s">
        <v>0</v>
      </c>
    </row>
    <row r="268" spans="1:4">
      <c r="A268" s="4">
        <v>6.1765011574074075E-2</v>
      </c>
      <c r="B268" s="3">
        <v>322</v>
      </c>
      <c r="C268" s="3">
        <f>IF(D268="healthy",0,5500)</f>
        <v>0</v>
      </c>
      <c r="D268" s="3" t="s">
        <v>0</v>
      </c>
    </row>
    <row r="269" spans="1:4">
      <c r="A269" s="4">
        <v>6.1996817129629629E-2</v>
      </c>
      <c r="B269" s="3">
        <v>350</v>
      </c>
      <c r="C269" s="3">
        <f>IF(D269="healthy",0,5500)</f>
        <v>0</v>
      </c>
      <c r="D269" s="3" t="s">
        <v>0</v>
      </c>
    </row>
    <row r="270" spans="1:4">
      <c r="A270" s="4">
        <v>6.2228657407407406E-2</v>
      </c>
      <c r="B270" s="3">
        <v>381</v>
      </c>
      <c r="C270" s="3">
        <f>IF(D270="healthy",0,5500)</f>
        <v>0</v>
      </c>
      <c r="D270" s="3" t="s">
        <v>0</v>
      </c>
    </row>
    <row r="271" spans="1:4">
      <c r="A271" s="4">
        <v>6.2460613425925925E-2</v>
      </c>
      <c r="B271" s="3">
        <v>422</v>
      </c>
      <c r="C271" s="3">
        <f>IF(D271="healthy",0,5500)</f>
        <v>0</v>
      </c>
      <c r="D271" s="3" t="s">
        <v>0</v>
      </c>
    </row>
    <row r="272" spans="1:4">
      <c r="A272" s="4">
        <v>6.269233796296296E-2</v>
      </c>
      <c r="B272" s="3">
        <v>443</v>
      </c>
      <c r="C272" s="3">
        <f>IF(D272="healthy",0,5500)</f>
        <v>0</v>
      </c>
      <c r="D272" s="3" t="s">
        <v>0</v>
      </c>
    </row>
    <row r="273" spans="1:4">
      <c r="A273" s="4">
        <v>6.2924143518518508E-2</v>
      </c>
      <c r="B273" s="3">
        <v>477</v>
      </c>
      <c r="C273" s="3">
        <f>IF(D273="healthy",0,5500)</f>
        <v>0</v>
      </c>
      <c r="D273" s="3" t="s">
        <v>0</v>
      </c>
    </row>
    <row r="274" spans="1:4">
      <c r="A274" s="4">
        <v>6.3155960648148143E-2</v>
      </c>
      <c r="B274" s="3">
        <v>500</v>
      </c>
      <c r="C274" s="3">
        <f>IF(D274="healthy",0,5500)</f>
        <v>0</v>
      </c>
      <c r="D274" s="3" t="s">
        <v>0</v>
      </c>
    </row>
    <row r="275" spans="1:4">
      <c r="A275" s="4">
        <v>6.3384849537037033E-2</v>
      </c>
      <c r="B275" s="3">
        <v>276</v>
      </c>
      <c r="C275" s="3">
        <f>IF(D275="healthy",0,5500)</f>
        <v>0</v>
      </c>
      <c r="D275" s="3" t="s">
        <v>0</v>
      </c>
    </row>
    <row r="276" spans="1:4">
      <c r="A276" s="4">
        <v>6.361664351851852E-2</v>
      </c>
      <c r="B276" s="3">
        <v>313</v>
      </c>
      <c r="C276" s="3">
        <f>IF(D276="healthy",0,5500)</f>
        <v>0</v>
      </c>
      <c r="D276" s="3" t="s">
        <v>0</v>
      </c>
    </row>
    <row r="277" spans="1:4">
      <c r="A277" s="4">
        <v>6.3851342592592591E-2</v>
      </c>
      <c r="B277" s="3">
        <v>498</v>
      </c>
      <c r="C277" s="3">
        <f>IF(D277="healthy",0,5500)</f>
        <v>0</v>
      </c>
      <c r="D277" s="3" t="s">
        <v>0</v>
      </c>
    </row>
    <row r="278" spans="1:4">
      <c r="A278" s="4">
        <v>6.4080266203703704E-2</v>
      </c>
      <c r="B278" s="3">
        <v>369</v>
      </c>
      <c r="C278" s="3">
        <f>IF(D278="healthy",0,5500)</f>
        <v>0</v>
      </c>
      <c r="D278" s="3" t="s">
        <v>0</v>
      </c>
    </row>
    <row r="279" spans="1:4">
      <c r="A279" s="4">
        <v>6.4312048611111117E-2</v>
      </c>
      <c r="B279" s="3">
        <v>395</v>
      </c>
      <c r="C279" s="3">
        <f>IF(D279="healthy",0,5500)</f>
        <v>0</v>
      </c>
      <c r="D279" s="3" t="s">
        <v>0</v>
      </c>
    </row>
    <row r="280" spans="1:4">
      <c r="A280" s="4">
        <v>6.4543854166666678E-2</v>
      </c>
      <c r="B280" s="3">
        <v>363</v>
      </c>
      <c r="C280" s="3">
        <f>IF(D280="healthy",0,5500)</f>
        <v>0</v>
      </c>
      <c r="D280" s="3" t="s">
        <v>0</v>
      </c>
    </row>
    <row r="281" spans="1:4">
      <c r="A281" s="4">
        <v>6.4775648148148138E-2</v>
      </c>
      <c r="B281" s="3">
        <v>441</v>
      </c>
      <c r="C281" s="3">
        <f>IF(D281="healthy",0,5500)</f>
        <v>0</v>
      </c>
      <c r="D281" s="3" t="s">
        <v>0</v>
      </c>
    </row>
    <row r="282" spans="1:4">
      <c r="A282" s="4">
        <v>6.5007465277777773E-2</v>
      </c>
      <c r="B282" s="3">
        <v>470</v>
      </c>
      <c r="C282" s="3">
        <f>IF(D282="healthy",0,5500)</f>
        <v>0</v>
      </c>
      <c r="D282" s="3" t="s">
        <v>0</v>
      </c>
    </row>
    <row r="283" spans="1:4">
      <c r="A283" s="4">
        <v>6.5236354166666663E-2</v>
      </c>
      <c r="B283" s="3">
        <v>253</v>
      </c>
      <c r="C283" s="3">
        <f>IF(D283="healthy",0,5500)</f>
        <v>0</v>
      </c>
      <c r="D283" s="3" t="s">
        <v>0</v>
      </c>
    </row>
    <row r="284" spans="1:4">
      <c r="A284" s="4">
        <v>6.5468159722222211E-2</v>
      </c>
      <c r="B284" s="3">
        <v>274</v>
      </c>
      <c r="C284" s="3">
        <f>IF(D284="healthy",0,5500)</f>
        <v>0</v>
      </c>
      <c r="D284" s="3" t="s">
        <v>0</v>
      </c>
    </row>
    <row r="285" spans="1:4">
      <c r="A285" s="4">
        <v>6.5700023148148143E-2</v>
      </c>
      <c r="B285" s="3">
        <v>307</v>
      </c>
      <c r="C285" s="3">
        <f>IF(D285="healthy",0,5500)</f>
        <v>0</v>
      </c>
      <c r="D285" s="3" t="s">
        <v>0</v>
      </c>
    </row>
    <row r="286" spans="1:4">
      <c r="A286" s="4">
        <v>6.5931770833333334E-2</v>
      </c>
      <c r="B286" s="3">
        <v>330</v>
      </c>
      <c r="C286" s="3">
        <f>IF(D286="healthy",0,5500)</f>
        <v>0</v>
      </c>
      <c r="D286" s="3" t="s">
        <v>0</v>
      </c>
    </row>
    <row r="287" spans="1:4">
      <c r="A287" s="4">
        <v>6.6163599537037029E-2</v>
      </c>
      <c r="B287" s="3">
        <v>369</v>
      </c>
      <c r="C287" s="3">
        <f>IF(D287="healthy",0,5500)</f>
        <v>0</v>
      </c>
      <c r="D287" s="3" t="s">
        <v>0</v>
      </c>
    </row>
    <row r="288" spans="1:4">
      <c r="A288" s="4">
        <v>6.6395358796296294E-2</v>
      </c>
      <c r="B288" s="3">
        <v>386</v>
      </c>
      <c r="C288" s="3">
        <f>IF(D288="healthy",0,5500)</f>
        <v>0</v>
      </c>
      <c r="D288" s="3" t="s">
        <v>0</v>
      </c>
    </row>
    <row r="289" spans="1:4">
      <c r="A289" s="4">
        <v>6.6627164351851856E-2</v>
      </c>
      <c r="B289" s="3">
        <v>412</v>
      </c>
      <c r="C289" s="3">
        <f>IF(D289="healthy",0,5500)</f>
        <v>0</v>
      </c>
      <c r="D289" s="3" t="s">
        <v>0</v>
      </c>
    </row>
    <row r="290" spans="1:4">
      <c r="A290" s="4">
        <v>6.6858969907407403E-2</v>
      </c>
      <c r="B290" s="3">
        <v>447</v>
      </c>
      <c r="C290" s="3">
        <f>IF(D290="healthy",0,5500)</f>
        <v>0</v>
      </c>
      <c r="D290" s="3" t="s">
        <v>0</v>
      </c>
    </row>
    <row r="291" spans="1:4">
      <c r="A291" s="4">
        <v>6.7090798611111113E-2</v>
      </c>
      <c r="B291" s="3">
        <v>470</v>
      </c>
      <c r="C291" s="3">
        <f>IF(D291="healthy",0,5500)</f>
        <v>0</v>
      </c>
      <c r="D291" s="3" t="s">
        <v>0</v>
      </c>
    </row>
    <row r="292" spans="1:4">
      <c r="A292" s="4">
        <v>6.7322557870370378E-2</v>
      </c>
      <c r="B292" s="3">
        <v>502</v>
      </c>
      <c r="C292" s="3">
        <f>IF(D292="healthy",0,5500)</f>
        <v>0</v>
      </c>
      <c r="D292" s="3" t="s">
        <v>0</v>
      </c>
    </row>
    <row r="293" spans="1:4">
      <c r="A293" s="4">
        <v>6.7551469907407402E-2</v>
      </c>
      <c r="B293" s="3">
        <v>272</v>
      </c>
      <c r="C293" s="3">
        <f>IF(D293="healthy",0,5500)</f>
        <v>0</v>
      </c>
      <c r="D293" s="3" t="s">
        <v>0</v>
      </c>
    </row>
    <row r="294" spans="1:4">
      <c r="A294" s="4">
        <v>6.7783275462962964E-2</v>
      </c>
      <c r="B294" s="3">
        <v>307</v>
      </c>
      <c r="C294" s="3">
        <f>IF(D294="healthy",0,5500)</f>
        <v>0</v>
      </c>
      <c r="D294" s="3" t="s">
        <v>0</v>
      </c>
    </row>
    <row r="295" spans="1:4">
      <c r="A295" s="4">
        <v>6.8015104166666659E-2</v>
      </c>
      <c r="B295" s="3">
        <v>338</v>
      </c>
      <c r="C295" s="3">
        <f>IF(D295="healthy",0,5500)</f>
        <v>0</v>
      </c>
      <c r="D295" s="3" t="s">
        <v>0</v>
      </c>
    </row>
    <row r="296" spans="1:4">
      <c r="A296" s="4">
        <v>6.8246874999999999E-2</v>
      </c>
      <c r="B296" s="3">
        <v>355</v>
      </c>
      <c r="C296" s="3">
        <f>IF(D296="healthy",0,5500)</f>
        <v>0</v>
      </c>
      <c r="D296" s="3" t="s">
        <v>0</v>
      </c>
    </row>
    <row r="297" spans="1:4">
      <c r="A297" s="4">
        <v>6.8478668981481486E-2</v>
      </c>
      <c r="B297" s="3">
        <v>382</v>
      </c>
      <c r="C297" s="3">
        <f>IF(D297="healthy",0,5500)</f>
        <v>0</v>
      </c>
      <c r="D297" s="3" t="s">
        <v>0</v>
      </c>
    </row>
    <row r="298" spans="1:4">
      <c r="A298" s="4">
        <v>6.8710474537037033E-2</v>
      </c>
      <c r="B298" s="3">
        <v>413</v>
      </c>
      <c r="C298" s="3">
        <f>IF(D298="healthy",0,5500)</f>
        <v>0</v>
      </c>
      <c r="D298" s="3" t="s">
        <v>0</v>
      </c>
    </row>
    <row r="299" spans="1:4">
      <c r="A299" s="4">
        <v>6.8942268518518521E-2</v>
      </c>
      <c r="B299" s="3">
        <v>442</v>
      </c>
      <c r="C299" s="3">
        <f>IF(D299="healthy",0,5500)</f>
        <v>0</v>
      </c>
      <c r="D299" s="3" t="s">
        <v>0</v>
      </c>
    </row>
    <row r="300" spans="1:4">
      <c r="A300" s="4">
        <v>6.9174074074074068E-2</v>
      </c>
      <c r="B300" s="3">
        <v>412</v>
      </c>
      <c r="C300" s="3">
        <f>IF(D300="healthy",0,5500)</f>
        <v>0</v>
      </c>
      <c r="D300" s="3" t="s">
        <v>0</v>
      </c>
    </row>
    <row r="301" spans="1:4">
      <c r="A301" s="4">
        <v>6.9405891203703704E-2</v>
      </c>
      <c r="B301" s="3">
        <v>493</v>
      </c>
      <c r="C301" s="3">
        <f>IF(D301="healthy",0,5500)</f>
        <v>0</v>
      </c>
      <c r="D301" s="3" t="s">
        <v>0</v>
      </c>
    </row>
    <row r="302" spans="1:4">
      <c r="A302" s="4">
        <v>6.9634791666666654E-2</v>
      </c>
      <c r="B302" s="3">
        <v>276</v>
      </c>
      <c r="C302" s="3">
        <f>IF(D302="healthy",0,5500)</f>
        <v>0</v>
      </c>
      <c r="D302" s="3" t="s">
        <v>0</v>
      </c>
    </row>
    <row r="303" spans="1:4">
      <c r="A303" s="4">
        <v>6.9869513888888887E-2</v>
      </c>
      <c r="B303" s="3">
        <v>500</v>
      </c>
      <c r="C303" s="3">
        <f>IF(D303="healthy",0,5500)</f>
        <v>0</v>
      </c>
      <c r="D303" s="3" t="s">
        <v>0</v>
      </c>
    </row>
    <row r="304" spans="1:4">
      <c r="A304" s="4">
        <v>7.0098391203703703E-2</v>
      </c>
      <c r="B304" s="3">
        <v>332</v>
      </c>
      <c r="C304" s="3">
        <f>IF(D304="healthy",0,5500)</f>
        <v>0</v>
      </c>
      <c r="D304" s="3" t="s">
        <v>0</v>
      </c>
    </row>
    <row r="305" spans="1:4">
      <c r="A305" s="4">
        <v>7.0330196759259264E-2</v>
      </c>
      <c r="B305" s="3">
        <v>353</v>
      </c>
      <c r="C305" s="3">
        <f>IF(D305="healthy",0,5500)</f>
        <v>0</v>
      </c>
      <c r="D305" s="3" t="s">
        <v>0</v>
      </c>
    </row>
    <row r="306" spans="1:4">
      <c r="A306" s="4">
        <v>7.0561990740740752E-2</v>
      </c>
      <c r="B306" s="3">
        <v>384</v>
      </c>
      <c r="C306" s="3">
        <f>IF(D306="healthy",0,5500)</f>
        <v>0</v>
      </c>
      <c r="D306" s="3" t="s">
        <v>0</v>
      </c>
    </row>
    <row r="307" spans="1:4">
      <c r="A307" s="4">
        <v>7.0793819444444447E-2</v>
      </c>
      <c r="B307" s="3">
        <v>413</v>
      </c>
      <c r="C307" s="3">
        <f>IF(D307="healthy",0,5500)</f>
        <v>0</v>
      </c>
      <c r="D307" s="3" t="s">
        <v>0</v>
      </c>
    </row>
    <row r="308" spans="1:4">
      <c r="A308" s="4">
        <v>7.1025601851851847E-2</v>
      </c>
      <c r="B308" s="3">
        <v>445</v>
      </c>
      <c r="C308" s="3">
        <f>IF(D308="healthy",0,5500)</f>
        <v>0</v>
      </c>
      <c r="D308" s="3" t="s">
        <v>0</v>
      </c>
    </row>
    <row r="309" spans="1:4">
      <c r="A309" s="4">
        <v>7.1257395833333334E-2</v>
      </c>
      <c r="B309" s="3">
        <v>463</v>
      </c>
      <c r="C309" s="3">
        <f>IF(D309="healthy",0,5500)</f>
        <v>0</v>
      </c>
      <c r="D309" s="3" t="s">
        <v>0</v>
      </c>
    </row>
    <row r="310" spans="1:4">
      <c r="A310" s="4">
        <v>7.1489201388888882E-2</v>
      </c>
      <c r="B310" s="3">
        <v>498</v>
      </c>
      <c r="C310" s="3">
        <f>IF(D310="healthy",0,5500)</f>
        <v>0</v>
      </c>
      <c r="D310" s="3" t="s">
        <v>0</v>
      </c>
    </row>
    <row r="311" spans="1:4">
      <c r="A311" s="4">
        <v>7.1718125000000008E-2</v>
      </c>
      <c r="B311" s="3">
        <v>279</v>
      </c>
      <c r="C311" s="3">
        <f>IF(D311="healthy",0,5500)</f>
        <v>0</v>
      </c>
      <c r="D311" s="3" t="s">
        <v>0</v>
      </c>
    </row>
    <row r="312" spans="1:4">
      <c r="A312" s="4">
        <v>7.1949907407407407E-2</v>
      </c>
      <c r="B312" s="3">
        <v>291</v>
      </c>
      <c r="C312" s="3">
        <f>IF(D312="healthy",0,5500)</f>
        <v>0</v>
      </c>
      <c r="D312" s="3" t="s">
        <v>0</v>
      </c>
    </row>
    <row r="313" spans="1:4">
      <c r="A313" s="4">
        <v>7.2181701388888894E-2</v>
      </c>
      <c r="B313" s="3">
        <v>323</v>
      </c>
      <c r="C313" s="3">
        <f>IF(D313="healthy",0,5500)</f>
        <v>0</v>
      </c>
      <c r="D313" s="3" t="s">
        <v>0</v>
      </c>
    </row>
    <row r="314" spans="1:4">
      <c r="A314" s="4">
        <v>7.2413506944444442E-2</v>
      </c>
      <c r="B314" s="3">
        <v>351</v>
      </c>
      <c r="C314" s="3">
        <f>IF(D314="healthy",0,5500)</f>
        <v>0</v>
      </c>
      <c r="D314" s="3" t="s">
        <v>0</v>
      </c>
    </row>
    <row r="315" spans="1:4">
      <c r="A315" s="4">
        <v>7.2645312500000003E-2</v>
      </c>
      <c r="B315" s="3">
        <v>379</v>
      </c>
      <c r="C315" s="3">
        <f>IF(D315="healthy",0,5500)</f>
        <v>0</v>
      </c>
      <c r="D315" s="3" t="s">
        <v>0</v>
      </c>
    </row>
    <row r="316" spans="1:4">
      <c r="A316" s="4">
        <v>7.2877106481481477E-2</v>
      </c>
      <c r="B316" s="3">
        <v>406</v>
      </c>
      <c r="C316" s="3">
        <f>IF(D316="healthy",0,5500)</f>
        <v>0</v>
      </c>
      <c r="D316" s="3" t="s">
        <v>0</v>
      </c>
    </row>
    <row r="317" spans="1:4">
      <c r="A317" s="4">
        <v>7.3108912037037038E-2</v>
      </c>
      <c r="B317" s="3">
        <v>434</v>
      </c>
      <c r="C317" s="3">
        <f>IF(D317="healthy",0,5500)</f>
        <v>0</v>
      </c>
      <c r="D317" s="3" t="s">
        <v>0</v>
      </c>
    </row>
    <row r="318" spans="1:4">
      <c r="A318" s="4">
        <v>7.3340706018518512E-2</v>
      </c>
      <c r="B318" s="3">
        <v>467</v>
      </c>
      <c r="C318" s="3">
        <f>IF(D318="healthy",0,5500)</f>
        <v>0</v>
      </c>
      <c r="D318" s="3" t="s">
        <v>0</v>
      </c>
    </row>
    <row r="319" spans="1:4">
      <c r="A319" s="4">
        <v>7.3572534722222235E-2</v>
      </c>
      <c r="B319" s="3">
        <v>491</v>
      </c>
      <c r="C319" s="3">
        <f>IF(D319="healthy",0,5500)</f>
        <v>0</v>
      </c>
      <c r="D319" s="3" t="s">
        <v>0</v>
      </c>
    </row>
    <row r="320" spans="1:4">
      <c r="A320" s="4">
        <v>7.3801458333333333E-2</v>
      </c>
      <c r="B320" s="3">
        <v>270</v>
      </c>
      <c r="C320" s="3">
        <f>IF(D320="healthy",0,5500)</f>
        <v>0</v>
      </c>
      <c r="D320" s="3" t="s">
        <v>0</v>
      </c>
    </row>
    <row r="321" spans="1:4">
      <c r="A321" s="4">
        <v>7.4033217592592584E-2</v>
      </c>
      <c r="B321" s="3">
        <v>304</v>
      </c>
      <c r="C321" s="3">
        <f>IF(D321="healthy",0,5500)</f>
        <v>0</v>
      </c>
      <c r="D321" s="3" t="s">
        <v>0</v>
      </c>
    </row>
    <row r="322" spans="1:4">
      <c r="A322" s="4">
        <v>7.4265115740740739E-2</v>
      </c>
      <c r="B322" s="3">
        <v>330</v>
      </c>
      <c r="C322" s="3">
        <f>IF(D322="healthy",0,5500)</f>
        <v>0</v>
      </c>
      <c r="D322" s="3" t="s">
        <v>0</v>
      </c>
    </row>
    <row r="323" spans="1:4">
      <c r="A323" s="4">
        <v>7.4496828703703707E-2</v>
      </c>
      <c r="B323" s="3">
        <v>359</v>
      </c>
      <c r="C323" s="3">
        <f>IF(D323="healthy",0,5500)</f>
        <v>0</v>
      </c>
      <c r="D323" s="3" t="s">
        <v>0</v>
      </c>
    </row>
    <row r="324" spans="1:4">
      <c r="A324" s="4">
        <v>7.4728622685185195E-2</v>
      </c>
      <c r="B324" s="3">
        <v>377</v>
      </c>
      <c r="C324" s="3">
        <f>IF(D324="healthy",0,5500)</f>
        <v>0</v>
      </c>
      <c r="D324" s="3" t="s">
        <v>0</v>
      </c>
    </row>
    <row r="325" spans="1:4">
      <c r="A325" s="4">
        <v>7.4960416666666654E-2</v>
      </c>
      <c r="B325" s="3">
        <v>404</v>
      </c>
      <c r="C325" s="3">
        <f>IF(D325="healthy",0,5500)</f>
        <v>0</v>
      </c>
      <c r="D325" s="3" t="s">
        <v>0</v>
      </c>
    </row>
    <row r="326" spans="1:4">
      <c r="A326" s="4">
        <v>7.519222222222223E-2</v>
      </c>
      <c r="B326" s="3">
        <v>432</v>
      </c>
      <c r="C326" s="3">
        <f>IF(D326="healthy",0,5500)</f>
        <v>0</v>
      </c>
      <c r="D326" s="3" t="s">
        <v>0</v>
      </c>
    </row>
    <row r="327" spans="1:4">
      <c r="A327" s="4">
        <v>7.542425925925926E-2</v>
      </c>
      <c r="B327" s="3">
        <v>480</v>
      </c>
      <c r="C327" s="3">
        <f>IF(D327="healthy",0,5500)</f>
        <v>0</v>
      </c>
      <c r="D327" s="3" t="s">
        <v>0</v>
      </c>
    </row>
    <row r="328" spans="1:4">
      <c r="A328" s="4">
        <v>7.5653275462962966E-2</v>
      </c>
      <c r="B328" s="3">
        <v>276</v>
      </c>
      <c r="C328" s="3">
        <f>IF(D328="healthy",0,5500)</f>
        <v>0</v>
      </c>
      <c r="D328" s="3" t="s">
        <v>0</v>
      </c>
    </row>
    <row r="329" spans="1:4">
      <c r="A329" s="4">
        <v>7.5885069444444453E-2</v>
      </c>
      <c r="B329" s="3">
        <v>294</v>
      </c>
      <c r="C329" s="3">
        <f>IF(D329="healthy",0,5500)</f>
        <v>0</v>
      </c>
      <c r="D329" s="3" t="s">
        <v>0</v>
      </c>
    </row>
    <row r="330" spans="1:4">
      <c r="A330" s="4">
        <v>7.6116875000000001E-2</v>
      </c>
      <c r="B330" s="3">
        <v>322</v>
      </c>
      <c r="C330" s="3">
        <f>IF(D330="healthy",0,5500)</f>
        <v>0</v>
      </c>
      <c r="D330" s="3" t="s">
        <v>0</v>
      </c>
    </row>
    <row r="331" spans="1:4">
      <c r="A331" s="4">
        <v>7.6348680555555562E-2</v>
      </c>
      <c r="B331" s="3">
        <v>358</v>
      </c>
      <c r="C331" s="3">
        <f>IF(D331="healthy",0,5500)</f>
        <v>0</v>
      </c>
      <c r="D331" s="3" t="s">
        <v>0</v>
      </c>
    </row>
    <row r="332" spans="1:4">
      <c r="A332" s="4">
        <v>7.6580509259259258E-2</v>
      </c>
      <c r="B332" s="3">
        <v>385</v>
      </c>
      <c r="C332" s="3">
        <f>IF(D332="healthy",0,5500)</f>
        <v>0</v>
      </c>
      <c r="D332" s="3" t="s">
        <v>0</v>
      </c>
    </row>
    <row r="333" spans="1:4">
      <c r="A333" s="4">
        <v>7.6812280092592597E-2</v>
      </c>
      <c r="B333" s="3">
        <v>414</v>
      </c>
      <c r="C333" s="3">
        <f>IF(D333="healthy",0,5500)</f>
        <v>0</v>
      </c>
      <c r="D333" s="3" t="s">
        <v>0</v>
      </c>
    </row>
    <row r="334" spans="1:4">
      <c r="A334" s="4">
        <v>7.7044074074074084E-2</v>
      </c>
      <c r="B334" s="3">
        <v>432</v>
      </c>
      <c r="C334" s="3">
        <f>IF(D334="healthy",0,5500)</f>
        <v>0</v>
      </c>
      <c r="D334" s="3" t="s">
        <v>0</v>
      </c>
    </row>
    <row r="335" spans="1:4">
      <c r="A335" s="4">
        <v>7.7275879629629632E-2</v>
      </c>
      <c r="B335" s="3">
        <v>460</v>
      </c>
      <c r="C335" s="3">
        <f>IF(D335="healthy",0,5500)</f>
        <v>0</v>
      </c>
      <c r="D335" s="3" t="s">
        <v>0</v>
      </c>
    </row>
    <row r="336" spans="1:4">
      <c r="A336" s="4">
        <v>7.7507708333333328E-2</v>
      </c>
      <c r="B336" s="3">
        <v>497</v>
      </c>
      <c r="C336" s="3">
        <f>IF(D336="healthy",0,5500)</f>
        <v>0</v>
      </c>
      <c r="D336" s="3" t="s">
        <v>0</v>
      </c>
    </row>
    <row r="337" spans="1:4">
      <c r="A337" s="4">
        <v>7.7736585648148157E-2</v>
      </c>
      <c r="B337" s="3">
        <v>273</v>
      </c>
      <c r="C337" s="3">
        <f>IF(D337="healthy",0,5500)</f>
        <v>0</v>
      </c>
      <c r="D337" s="3" t="s">
        <v>0</v>
      </c>
    </row>
    <row r="338" spans="1:4">
      <c r="A338" s="4">
        <v>7.7968402777777779E-2</v>
      </c>
      <c r="B338" s="3">
        <v>297</v>
      </c>
      <c r="C338" s="3">
        <f>IF(D338="healthy",0,5500)</f>
        <v>0</v>
      </c>
      <c r="D338" s="3" t="s">
        <v>0</v>
      </c>
    </row>
    <row r="339" spans="1:4">
      <c r="A339" s="4">
        <v>7.8200196759259252E-2</v>
      </c>
      <c r="B339" s="3">
        <v>320</v>
      </c>
      <c r="C339" s="3">
        <f>IF(D339="healthy",0,5500)</f>
        <v>0</v>
      </c>
      <c r="D339" s="3" t="s">
        <v>0</v>
      </c>
    </row>
    <row r="340" spans="1:4">
      <c r="A340" s="4">
        <v>7.8432025462962962E-2</v>
      </c>
      <c r="B340" s="3">
        <v>350</v>
      </c>
      <c r="C340" s="3">
        <f>IF(D340="healthy",0,5500)</f>
        <v>0</v>
      </c>
      <c r="D340" s="3" t="s">
        <v>0</v>
      </c>
    </row>
    <row r="341" spans="1:4">
      <c r="A341" s="4">
        <v>7.8663796296296287E-2</v>
      </c>
      <c r="B341" s="3">
        <v>375</v>
      </c>
      <c r="C341" s="3">
        <f>IF(D341="healthy",0,5500)</f>
        <v>0</v>
      </c>
      <c r="D341" s="3" t="s">
        <v>0</v>
      </c>
    </row>
    <row r="342" spans="1:4">
      <c r="A342" s="4">
        <v>7.8895601851851849E-2</v>
      </c>
      <c r="B342" s="3">
        <v>403</v>
      </c>
      <c r="C342" s="3">
        <f>IF(D342="healthy",0,5500)</f>
        <v>0</v>
      </c>
      <c r="D342" s="3" t="s">
        <v>0</v>
      </c>
    </row>
    <row r="343" spans="1:4">
      <c r="A343" s="4">
        <v>7.9127395833333336E-2</v>
      </c>
      <c r="B343" s="3">
        <v>437</v>
      </c>
      <c r="C343" s="3">
        <f>IF(D343="healthy",0,5500)</f>
        <v>0</v>
      </c>
      <c r="D343" s="3" t="s">
        <v>0</v>
      </c>
    </row>
    <row r="344" spans="1:4">
      <c r="A344" s="4">
        <v>7.9359236111111106E-2</v>
      </c>
      <c r="B344" s="3">
        <v>461</v>
      </c>
      <c r="C344" s="3">
        <f>IF(D344="healthy",0,5500)</f>
        <v>0</v>
      </c>
      <c r="D344" s="3" t="s">
        <v>0</v>
      </c>
    </row>
    <row r="345" spans="1:4">
      <c r="A345" s="4">
        <v>7.9591006944444445E-2</v>
      </c>
      <c r="B345" s="3">
        <v>486</v>
      </c>
      <c r="C345" s="3">
        <f>IF(D345="healthy",0,5500)</f>
        <v>0</v>
      </c>
      <c r="D345" s="3" t="s">
        <v>0</v>
      </c>
    </row>
    <row r="346" spans="1:4">
      <c r="A346" s="4">
        <v>7.9819907407407409E-2</v>
      </c>
      <c r="B346" s="3">
        <v>273</v>
      </c>
      <c r="C346" s="3">
        <f>IF(D346="healthy",0,5500)</f>
        <v>0</v>
      </c>
      <c r="D346" s="3" t="s">
        <v>0</v>
      </c>
    </row>
    <row r="347" spans="1:4">
      <c r="A347" s="4">
        <v>8.005171296296297E-2</v>
      </c>
      <c r="B347" s="3">
        <v>291</v>
      </c>
      <c r="C347" s="3">
        <f>IF(D347="healthy",0,5500)</f>
        <v>0</v>
      </c>
      <c r="D347" s="3" t="s">
        <v>0</v>
      </c>
    </row>
    <row r="348" spans="1:4">
      <c r="A348" s="4">
        <v>8.0312488425925921E-2</v>
      </c>
      <c r="B348" s="3">
        <v>2822</v>
      </c>
      <c r="C348" s="3">
        <f>IF(D348="healthy",0,5500)</f>
        <v>0</v>
      </c>
      <c r="D348" s="3" t="s">
        <v>0</v>
      </c>
    </row>
    <row r="349" spans="1:4">
      <c r="A349" s="4">
        <v>8.0515312500000005E-2</v>
      </c>
      <c r="B349" s="3">
        <v>346</v>
      </c>
      <c r="C349" s="3">
        <f>IF(D349="healthy",0,5500)</f>
        <v>0</v>
      </c>
      <c r="D349" s="3" t="s">
        <v>0</v>
      </c>
    </row>
    <row r="350" spans="1:4">
      <c r="A350" s="4">
        <v>8.0747106481481479E-2</v>
      </c>
      <c r="B350" s="3">
        <v>373</v>
      </c>
      <c r="C350" s="3">
        <f>IF(D350="healthy",0,5500)</f>
        <v>0</v>
      </c>
      <c r="D350" s="3" t="s">
        <v>0</v>
      </c>
    </row>
    <row r="351" spans="1:4">
      <c r="A351" s="4">
        <v>8.097891203703704E-2</v>
      </c>
      <c r="B351" s="3">
        <v>401</v>
      </c>
      <c r="C351" s="3">
        <f>IF(D351="healthy",0,5500)</f>
        <v>0</v>
      </c>
      <c r="D351" s="3" t="s">
        <v>0</v>
      </c>
    </row>
    <row r="352" spans="1:4">
      <c r="A352" s="4">
        <v>8.1210729166666662E-2</v>
      </c>
      <c r="B352" s="3">
        <v>430</v>
      </c>
      <c r="C352" s="3">
        <f>IF(D352="healthy",0,5500)</f>
        <v>0</v>
      </c>
      <c r="D352" s="3" t="s">
        <v>0</v>
      </c>
    </row>
    <row r="353" spans="1:4">
      <c r="A353" s="4">
        <v>8.1442511574074075E-2</v>
      </c>
      <c r="B353" s="3">
        <v>456</v>
      </c>
      <c r="C353" s="3">
        <f>IF(D353="healthy",0,5500)</f>
        <v>0</v>
      </c>
      <c r="D353" s="3" t="s">
        <v>0</v>
      </c>
    </row>
    <row r="354" spans="1:4">
      <c r="A354" s="4">
        <v>8.1674317129629623E-2</v>
      </c>
      <c r="B354" s="3">
        <v>494</v>
      </c>
      <c r="C354" s="3">
        <f>IF(D354="healthy",0,5500)</f>
        <v>0</v>
      </c>
      <c r="D354" s="3" t="s">
        <v>0</v>
      </c>
    </row>
    <row r="355" spans="1:4">
      <c r="A355" s="4">
        <v>8.19032175925926E-2</v>
      </c>
      <c r="B355" s="3">
        <v>261</v>
      </c>
      <c r="C355" s="3">
        <f>IF(D355="healthy",0,5500)</f>
        <v>0</v>
      </c>
      <c r="D355" s="3" t="s">
        <v>0</v>
      </c>
    </row>
    <row r="356" spans="1:4">
      <c r="A356" s="4">
        <v>8.2135046296296296E-2</v>
      </c>
      <c r="B356" s="3">
        <v>291</v>
      </c>
      <c r="C356" s="3">
        <f>IF(D356="healthy",0,5500)</f>
        <v>0</v>
      </c>
      <c r="D356" s="3" t="s">
        <v>0</v>
      </c>
    </row>
    <row r="357" spans="1:4">
      <c r="A357" s="4">
        <v>8.2366863425925932E-2</v>
      </c>
      <c r="B357" s="3">
        <v>320</v>
      </c>
      <c r="C357" s="3">
        <f>IF(D357="healthy",0,5500)</f>
        <v>0</v>
      </c>
      <c r="D357" s="3" t="s">
        <v>0</v>
      </c>
    </row>
    <row r="358" spans="1:4">
      <c r="A358" s="4">
        <v>8.2598622685185183E-2</v>
      </c>
      <c r="B358" s="3">
        <v>344</v>
      </c>
      <c r="C358" s="3">
        <f>IF(D358="healthy",0,5500)</f>
        <v>0</v>
      </c>
      <c r="D358" s="3" t="s">
        <v>0</v>
      </c>
    </row>
    <row r="359" spans="1:4">
      <c r="A359" s="4">
        <v>8.2830428240740731E-2</v>
      </c>
      <c r="B359" s="3">
        <v>372</v>
      </c>
      <c r="C359" s="3">
        <f>IF(D359="healthy",0,5500)</f>
        <v>0</v>
      </c>
      <c r="D359" s="3" t="s">
        <v>0</v>
      </c>
    </row>
    <row r="360" spans="1:4">
      <c r="A360" s="4">
        <v>8.3062222222222218E-2</v>
      </c>
      <c r="B360" s="3">
        <v>399</v>
      </c>
      <c r="C360" s="3">
        <f>IF(D360="healthy",0,5500)</f>
        <v>0</v>
      </c>
      <c r="D360" s="3" t="s">
        <v>0</v>
      </c>
    </row>
    <row r="361" spans="1:4">
      <c r="A361" s="4">
        <v>8.3294062500000002E-2</v>
      </c>
      <c r="B361" s="3">
        <v>440</v>
      </c>
      <c r="C361" s="3">
        <f>IF(D361="healthy",0,5500)</f>
        <v>0</v>
      </c>
      <c r="D361" s="3" t="s">
        <v>0</v>
      </c>
    </row>
    <row r="362" spans="1:4">
      <c r="A362" s="4">
        <v>8.3525833333333341E-2</v>
      </c>
      <c r="B362" s="3">
        <v>462</v>
      </c>
      <c r="C362" s="3">
        <f>IF(D362="healthy",0,5500)</f>
        <v>0</v>
      </c>
      <c r="D362" s="3" t="s">
        <v>0</v>
      </c>
    </row>
    <row r="363" spans="1:4">
      <c r="A363" s="4">
        <v>8.3757638888888888E-2</v>
      </c>
      <c r="B363" s="3">
        <v>483</v>
      </c>
      <c r="C363" s="3">
        <f>IF(D363="healthy",0,5500)</f>
        <v>0</v>
      </c>
      <c r="D363" s="3" t="s">
        <v>0</v>
      </c>
    </row>
    <row r="364" spans="1:4">
      <c r="A364" s="4">
        <v>8.398665509259258E-2</v>
      </c>
      <c r="B364" s="3">
        <v>270</v>
      </c>
      <c r="C364" s="3">
        <f>IF(D364="healthy",0,5500)</f>
        <v>0</v>
      </c>
      <c r="D364" s="3" t="s">
        <v>0</v>
      </c>
    </row>
    <row r="365" spans="1:4">
      <c r="A365" s="4">
        <v>8.4218483796296303E-2</v>
      </c>
      <c r="B365" s="3">
        <v>307</v>
      </c>
      <c r="C365" s="3">
        <f>IF(D365="healthy",0,5500)</f>
        <v>0</v>
      </c>
      <c r="D365" s="3" t="s">
        <v>0</v>
      </c>
    </row>
    <row r="366" spans="1:4">
      <c r="A366" s="4">
        <v>8.4450243055555554E-2</v>
      </c>
      <c r="B366" s="3">
        <v>327</v>
      </c>
      <c r="C366" s="3">
        <f>IF(D366="healthy",0,5500)</f>
        <v>0</v>
      </c>
      <c r="D366" s="3" t="s">
        <v>0</v>
      </c>
    </row>
    <row r="367" spans="1:4">
      <c r="A367" s="4">
        <v>8.4682048611111116E-2</v>
      </c>
      <c r="B367" s="3">
        <v>352</v>
      </c>
      <c r="C367" s="3">
        <f>IF(D367="healthy",0,5500)</f>
        <v>0</v>
      </c>
      <c r="D367" s="3" t="s">
        <v>0</v>
      </c>
    </row>
    <row r="368" spans="1:4">
      <c r="A368" s="4">
        <v>8.4913865740740738E-2</v>
      </c>
      <c r="B368" s="3">
        <v>381</v>
      </c>
      <c r="C368" s="3">
        <f>IF(D368="healthy",0,5500)</f>
        <v>0</v>
      </c>
      <c r="D368" s="3" t="s">
        <v>0</v>
      </c>
    </row>
    <row r="369" spans="1:4">
      <c r="A369" s="4">
        <v>8.5145914351851856E-2</v>
      </c>
      <c r="B369" s="3">
        <v>433</v>
      </c>
      <c r="C369" s="3">
        <f>IF(D369="healthy",0,5500)</f>
        <v>0</v>
      </c>
      <c r="D369" s="3" t="s">
        <v>0</v>
      </c>
    </row>
    <row r="370" spans="1:4">
      <c r="A370" s="4">
        <v>8.5378761574074077E-2</v>
      </c>
      <c r="B370" s="3">
        <v>548</v>
      </c>
      <c r="C370" s="3">
        <f>IF(D370="healthy",0,5500)</f>
        <v>0</v>
      </c>
      <c r="D370" s="3" t="s">
        <v>0</v>
      </c>
    </row>
    <row r="371" spans="1:4">
      <c r="A371" s="4">
        <v>8.5609490740740743E-2</v>
      </c>
      <c r="B371" s="3">
        <v>483</v>
      </c>
      <c r="C371" s="3">
        <f>IF(D371="healthy",0,5500)</f>
        <v>0</v>
      </c>
      <c r="D371" s="3" t="s">
        <v>0</v>
      </c>
    </row>
    <row r="372" spans="1:4">
      <c r="A372" s="4">
        <v>8.5838391203703693E-2</v>
      </c>
      <c r="B372" s="3">
        <v>260</v>
      </c>
      <c r="C372" s="3">
        <f>IF(D372="healthy",0,5500)</f>
        <v>0</v>
      </c>
      <c r="D372" s="3" t="s">
        <v>0</v>
      </c>
    </row>
    <row r="373" spans="1:4">
      <c r="A373" s="4">
        <v>8.6070219907407416E-2</v>
      </c>
      <c r="B373" s="3">
        <v>290</v>
      </c>
      <c r="C373" s="3">
        <f>IF(D373="healthy",0,5500)</f>
        <v>0</v>
      </c>
      <c r="D373" s="3" t="s">
        <v>0</v>
      </c>
    </row>
    <row r="374" spans="1:4">
      <c r="A374" s="4">
        <v>8.6302002314814816E-2</v>
      </c>
      <c r="B374" s="3">
        <v>320</v>
      </c>
      <c r="C374" s="3">
        <f>IF(D374="healthy",0,5500)</f>
        <v>0</v>
      </c>
      <c r="D374" s="3" t="s">
        <v>0</v>
      </c>
    </row>
    <row r="375" spans="1:4">
      <c r="A375" s="4">
        <v>8.6533807870370363E-2</v>
      </c>
      <c r="B375" s="3">
        <v>343</v>
      </c>
      <c r="C375" s="3">
        <f>IF(D375="healthy",0,5500)</f>
        <v>0</v>
      </c>
      <c r="D375" s="3" t="s">
        <v>0</v>
      </c>
    </row>
    <row r="376" spans="1:4">
      <c r="A376" s="4">
        <v>8.6765601851851851E-2</v>
      </c>
      <c r="B376" s="3">
        <v>370</v>
      </c>
      <c r="C376" s="3">
        <f>IF(D376="healthy",0,5500)</f>
        <v>0</v>
      </c>
      <c r="D376" s="3" t="s">
        <v>0</v>
      </c>
    </row>
    <row r="377" spans="1:4">
      <c r="A377" s="4">
        <v>8.7003194444444445E-2</v>
      </c>
      <c r="B377" s="3">
        <v>898</v>
      </c>
      <c r="C377" s="3">
        <f>IF(D377="healthy",0,5500)</f>
        <v>0</v>
      </c>
      <c r="D377" s="3" t="s">
        <v>0</v>
      </c>
    </row>
    <row r="378" spans="1:4">
      <c r="A378" s="4">
        <v>8.7229212962962974E-2</v>
      </c>
      <c r="B378" s="3">
        <v>426</v>
      </c>
      <c r="C378" s="3">
        <f>IF(D378="healthy",0,5500)</f>
        <v>0</v>
      </c>
      <c r="D378" s="3" t="s">
        <v>0</v>
      </c>
    </row>
    <row r="379" spans="1:4">
      <c r="A379" s="4">
        <v>8.7461006944444433E-2</v>
      </c>
      <c r="B379" s="3">
        <v>453</v>
      </c>
      <c r="C379" s="3">
        <f>IF(D379="healthy",0,5500)</f>
        <v>0</v>
      </c>
      <c r="D379" s="3" t="s">
        <v>0</v>
      </c>
    </row>
    <row r="380" spans="1:4">
      <c r="A380" s="4">
        <v>8.7692812499999995E-2</v>
      </c>
      <c r="B380" s="3">
        <v>481</v>
      </c>
      <c r="C380" s="3">
        <f>IF(D380="healthy",0,5500)</f>
        <v>0</v>
      </c>
      <c r="D380" s="3" t="s">
        <v>0</v>
      </c>
    </row>
    <row r="381" spans="1:4">
      <c r="A381" s="4">
        <v>8.7921736111111107E-2</v>
      </c>
      <c r="B381" s="3">
        <v>269</v>
      </c>
      <c r="C381" s="3">
        <f>IF(D381="healthy",0,5500)</f>
        <v>0</v>
      </c>
      <c r="D381" s="3" t="s">
        <v>0</v>
      </c>
    </row>
    <row r="382" spans="1:4">
      <c r="A382" s="4">
        <v>8.8153518518518506E-2</v>
      </c>
      <c r="B382" s="3">
        <v>294</v>
      </c>
      <c r="C382" s="3">
        <f>IF(D382="healthy",0,5500)</f>
        <v>0</v>
      </c>
      <c r="D382" s="3" t="s">
        <v>0</v>
      </c>
    </row>
    <row r="383" spans="1:4">
      <c r="A383" s="4">
        <v>8.8385312499999993E-2</v>
      </c>
      <c r="B383" s="3">
        <v>316</v>
      </c>
      <c r="C383" s="3">
        <f>IF(D383="healthy",0,5500)</f>
        <v>0</v>
      </c>
      <c r="D383" s="3" t="s">
        <v>0</v>
      </c>
    </row>
    <row r="384" spans="1:4">
      <c r="A384" s="4">
        <v>8.8617118055555555E-2</v>
      </c>
      <c r="B384" s="3">
        <v>341</v>
      </c>
      <c r="C384" s="3">
        <f>IF(D384="healthy",0,5500)</f>
        <v>0</v>
      </c>
      <c r="D384" s="3" t="s">
        <v>0</v>
      </c>
    </row>
    <row r="385" spans="1:4">
      <c r="A385" s="4">
        <v>8.8848935185185177E-2</v>
      </c>
      <c r="B385" s="3">
        <v>370</v>
      </c>
      <c r="C385" s="3">
        <f>IF(D385="healthy",0,5500)</f>
        <v>0</v>
      </c>
      <c r="D385" s="3" t="s">
        <v>0</v>
      </c>
    </row>
    <row r="386" spans="1:4">
      <c r="A386" s="4">
        <v>8.9080775462962961E-2</v>
      </c>
      <c r="B386" s="3">
        <v>408</v>
      </c>
      <c r="C386" s="3">
        <f>IF(D386="healthy",0,5500)</f>
        <v>0</v>
      </c>
      <c r="D386" s="3" t="s">
        <v>0</v>
      </c>
    </row>
    <row r="387" spans="1:4">
      <c r="A387" s="4">
        <v>8.9312523148148151E-2</v>
      </c>
      <c r="B387" s="3">
        <v>424</v>
      </c>
      <c r="C387" s="3">
        <f>IF(D387="healthy",0,5500)</f>
        <v>0</v>
      </c>
      <c r="D387" s="3" t="s">
        <v>0</v>
      </c>
    </row>
    <row r="388" spans="1:4">
      <c r="A388" s="4">
        <v>8.9544317129629625E-2</v>
      </c>
      <c r="B388" s="3">
        <v>451</v>
      </c>
      <c r="C388" s="3">
        <f>IF(D388="healthy",0,5500)</f>
        <v>0</v>
      </c>
      <c r="D388" s="3" t="s">
        <v>0</v>
      </c>
    </row>
    <row r="389" spans="1:4">
      <c r="A389" s="4">
        <v>8.9776134259259247E-2</v>
      </c>
      <c r="B389" s="3">
        <v>480</v>
      </c>
      <c r="C389" s="3">
        <f>IF(D389="healthy",0,5500)</f>
        <v>0</v>
      </c>
      <c r="D389" s="3" t="s">
        <v>0</v>
      </c>
    </row>
    <row r="390" spans="1:4">
      <c r="A390" s="4">
        <v>9.0005023148148136E-2</v>
      </c>
      <c r="B390" s="3">
        <v>265</v>
      </c>
      <c r="C390" s="3">
        <f>IF(D390="healthy",0,5500)</f>
        <v>0</v>
      </c>
      <c r="D390" s="3" t="s">
        <v>0</v>
      </c>
    </row>
    <row r="391" spans="1:4">
      <c r="A391" s="4">
        <v>9.0236828703703698E-2</v>
      </c>
      <c r="B391" s="3">
        <v>284</v>
      </c>
      <c r="C391" s="3">
        <f>IF(D391="healthy",0,5500)</f>
        <v>0</v>
      </c>
      <c r="D391" s="3" t="s">
        <v>0</v>
      </c>
    </row>
    <row r="392" spans="1:4">
      <c r="A392" s="4">
        <v>9.0468622685185185E-2</v>
      </c>
      <c r="B392" s="3">
        <v>311</v>
      </c>
      <c r="C392" s="3">
        <f>IF(D392="healthy",0,5500)</f>
        <v>0</v>
      </c>
      <c r="D392" s="3" t="s">
        <v>0</v>
      </c>
    </row>
    <row r="393" spans="1:4">
      <c r="A393" s="4">
        <v>9.0700428240740746E-2</v>
      </c>
      <c r="B393" s="3">
        <v>339</v>
      </c>
      <c r="C393" s="3">
        <f>IF(D393="healthy",0,5500)</f>
        <v>0</v>
      </c>
      <c r="D393" s="3" t="s">
        <v>0</v>
      </c>
    </row>
    <row r="394" spans="1:4">
      <c r="A394" s="4">
        <v>9.093226851851853E-2</v>
      </c>
      <c r="B394" s="3">
        <v>370</v>
      </c>
      <c r="C394" s="3">
        <f>IF(D394="healthy",0,5500)</f>
        <v>0</v>
      </c>
      <c r="D394" s="3" t="s">
        <v>0</v>
      </c>
    </row>
    <row r="395" spans="1:4">
      <c r="A395" s="4">
        <v>9.1164027777777781E-2</v>
      </c>
      <c r="B395" s="3">
        <v>394</v>
      </c>
      <c r="C395" s="3">
        <f>IF(D395="healthy",0,5500)</f>
        <v>0</v>
      </c>
      <c r="D395" s="3" t="s">
        <v>0</v>
      </c>
    </row>
    <row r="396" spans="1:4">
      <c r="A396" s="4">
        <v>9.1396006944444441E-2</v>
      </c>
      <c r="B396" s="3">
        <v>437</v>
      </c>
      <c r="C396" s="3">
        <f>IF(D396="healthy",0,5500)</f>
        <v>0</v>
      </c>
      <c r="D396" s="3" t="s">
        <v>0</v>
      </c>
    </row>
    <row r="397" spans="1:4">
      <c r="A397" s="4">
        <v>9.1627638888888877E-2</v>
      </c>
      <c r="B397" s="3">
        <v>450</v>
      </c>
      <c r="C397" s="3">
        <f>IF(D397="healthy",0,5500)</f>
        <v>0</v>
      </c>
      <c r="D397" s="3" t="s">
        <v>0</v>
      </c>
    </row>
    <row r="398" spans="1:4">
      <c r="A398" s="4">
        <v>9.1859432870370364E-2</v>
      </c>
      <c r="B398" s="3">
        <v>477</v>
      </c>
      <c r="C398" s="3">
        <f>IF(D398="healthy",0,5500)</f>
        <v>0</v>
      </c>
      <c r="D398" s="3" t="s">
        <v>0</v>
      </c>
    </row>
    <row r="399" spans="1:4">
      <c r="A399" s="4">
        <v>9.2088344907407416E-2</v>
      </c>
      <c r="B399" s="3">
        <v>255</v>
      </c>
      <c r="C399" s="3">
        <f>IF(D399="healthy",0,5500)</f>
        <v>0</v>
      </c>
      <c r="D399" s="3" t="s">
        <v>0</v>
      </c>
    </row>
    <row r="400" spans="1:4">
      <c r="A400" s="4">
        <v>9.2320138888888889E-2</v>
      </c>
      <c r="B400" s="3">
        <v>282</v>
      </c>
      <c r="C400" s="3">
        <f>IF(D400="healthy",0,5500)</f>
        <v>0</v>
      </c>
      <c r="D400" s="3" t="s">
        <v>0</v>
      </c>
    </row>
    <row r="401" spans="1:4">
      <c r="A401" s="4">
        <v>9.2551944444444437E-2</v>
      </c>
      <c r="B401" s="3">
        <v>310</v>
      </c>
      <c r="C401" s="3">
        <f>IF(D401="healthy",0,5500)</f>
        <v>0</v>
      </c>
      <c r="D401" s="3" t="s">
        <v>0</v>
      </c>
    </row>
    <row r="402" spans="1:4">
      <c r="A402" s="4">
        <v>9.278377314814816E-2</v>
      </c>
      <c r="B402" s="3">
        <v>348</v>
      </c>
      <c r="C402" s="3">
        <f>IF(D402="healthy",0,5500)</f>
        <v>0</v>
      </c>
      <c r="D402" s="3" t="s">
        <v>0</v>
      </c>
    </row>
    <row r="403" spans="1:4">
      <c r="A403" s="4">
        <v>9.3015543981481486E-2</v>
      </c>
      <c r="B403" s="3">
        <v>365</v>
      </c>
      <c r="C403" s="3">
        <f>IF(D403="healthy",0,5500)</f>
        <v>0</v>
      </c>
      <c r="D403" s="3" t="s">
        <v>0</v>
      </c>
    </row>
    <row r="404" spans="1:4">
      <c r="A404" s="4">
        <v>9.3247337962962959E-2</v>
      </c>
      <c r="B404" s="3">
        <v>392</v>
      </c>
      <c r="C404" s="3">
        <f>IF(D404="healthy",0,5500)</f>
        <v>0</v>
      </c>
      <c r="D404" s="3" t="s">
        <v>0</v>
      </c>
    </row>
    <row r="405" spans="1:4">
      <c r="A405" s="4">
        <v>9.3479155092592595E-2</v>
      </c>
      <c r="B405" s="3">
        <v>421</v>
      </c>
      <c r="C405" s="3">
        <f>IF(D405="healthy",0,5500)</f>
        <v>0</v>
      </c>
      <c r="D405" s="3" t="s">
        <v>0</v>
      </c>
    </row>
    <row r="406" spans="1:4">
      <c r="A406" s="4">
        <v>9.3710937499999994E-2</v>
      </c>
      <c r="B406" s="3">
        <v>447</v>
      </c>
      <c r="C406" s="3">
        <f>IF(D406="healthy",0,5500)</f>
        <v>0</v>
      </c>
      <c r="D406" s="3" t="s">
        <v>0</v>
      </c>
    </row>
    <row r="407" spans="1:4">
      <c r="A407" s="4">
        <v>9.3942743055555555E-2</v>
      </c>
      <c r="B407" s="3">
        <v>461</v>
      </c>
      <c r="C407" s="3">
        <f>IF(D407="healthy",0,5500)</f>
        <v>0</v>
      </c>
      <c r="D407" s="3" t="s">
        <v>0</v>
      </c>
    </row>
    <row r="408" spans="1:4">
      <c r="A408" s="4">
        <v>9.4174537037037043E-2</v>
      </c>
      <c r="B408" s="3">
        <v>502</v>
      </c>
      <c r="C408" s="3">
        <f>IF(D408="healthy",0,5500)</f>
        <v>0</v>
      </c>
      <c r="D408" s="3" t="s">
        <v>0</v>
      </c>
    </row>
    <row r="409" spans="1:4">
      <c r="A409" s="4">
        <v>9.4403449074074067E-2</v>
      </c>
      <c r="B409" s="3">
        <v>287</v>
      </c>
      <c r="C409" s="3">
        <f>IF(D409="healthy",0,5500)</f>
        <v>0</v>
      </c>
      <c r="D409" s="3" t="s">
        <v>0</v>
      </c>
    </row>
    <row r="410" spans="1:4">
      <c r="A410" s="4">
        <v>9.4635520833333334E-2</v>
      </c>
      <c r="B410" s="3">
        <v>335</v>
      </c>
      <c r="C410" s="3">
        <f>IF(D410="healthy",0,5500)</f>
        <v>0</v>
      </c>
      <c r="D410" s="3" t="s">
        <v>0</v>
      </c>
    </row>
    <row r="411" spans="1:4">
      <c r="A411" s="4">
        <v>9.4867175925925931E-2</v>
      </c>
      <c r="B411" s="3">
        <v>354</v>
      </c>
      <c r="C411" s="3">
        <f>IF(D411="healthy",0,5500)</f>
        <v>0</v>
      </c>
      <c r="D411" s="3" t="s">
        <v>0</v>
      </c>
    </row>
    <row r="412" spans="1:4">
      <c r="A412" s="4">
        <v>9.5098981481481479E-2</v>
      </c>
      <c r="B412" s="3">
        <v>373</v>
      </c>
      <c r="C412" s="3">
        <f>IF(D412="healthy",0,5500)</f>
        <v>0</v>
      </c>
      <c r="D412" s="3" t="s">
        <v>0</v>
      </c>
    </row>
    <row r="413" spans="1:4">
      <c r="A413" s="4">
        <v>9.5330787037037026E-2</v>
      </c>
      <c r="B413" s="3">
        <v>405</v>
      </c>
      <c r="C413" s="3">
        <f>IF(D413="healthy",0,5500)</f>
        <v>0</v>
      </c>
      <c r="D413" s="3" t="s">
        <v>0</v>
      </c>
    </row>
    <row r="414" spans="1:4">
      <c r="A414" s="4">
        <v>9.5562604166666662E-2</v>
      </c>
      <c r="B414" s="3">
        <v>433</v>
      </c>
      <c r="C414" s="3">
        <f>IF(D414="healthy",0,5500)</f>
        <v>0</v>
      </c>
      <c r="D414" s="3" t="s">
        <v>0</v>
      </c>
    </row>
    <row r="415" spans="1:4">
      <c r="A415" s="4">
        <v>9.5794386574074075E-2</v>
      </c>
      <c r="B415" s="3">
        <v>456</v>
      </c>
      <c r="C415" s="3">
        <f>IF(D415="healthy",0,5500)</f>
        <v>0</v>
      </c>
      <c r="D415" s="3" t="s">
        <v>0</v>
      </c>
    </row>
    <row r="416" spans="1:4">
      <c r="A416" s="4">
        <v>9.6026180555555563E-2</v>
      </c>
      <c r="B416" s="3">
        <v>483</v>
      </c>
      <c r="C416" s="3">
        <f>IF(D416="healthy",0,5500)</f>
        <v>0</v>
      </c>
      <c r="D416" s="3" t="s">
        <v>0</v>
      </c>
    </row>
    <row r="417" spans="1:4">
      <c r="A417" s="4">
        <v>9.6255081018518526E-2</v>
      </c>
      <c r="B417" s="3">
        <v>260</v>
      </c>
      <c r="C417" s="3">
        <f>IF(D417="healthy",0,5500)</f>
        <v>0</v>
      </c>
      <c r="D417" s="3" t="s">
        <v>0</v>
      </c>
    </row>
    <row r="418" spans="1:4">
      <c r="A418" s="4">
        <v>9.6486886574074074E-2</v>
      </c>
      <c r="B418" s="3">
        <v>288</v>
      </c>
      <c r="C418" s="3">
        <f>IF(D418="healthy",0,5500)</f>
        <v>0</v>
      </c>
      <c r="D418" s="3" t="s">
        <v>0</v>
      </c>
    </row>
    <row r="419" spans="1:4">
      <c r="A419" s="4">
        <v>9.6718680555555547E-2</v>
      </c>
      <c r="B419" s="3">
        <v>315</v>
      </c>
      <c r="C419" s="3">
        <f>IF(D419="healthy",0,5500)</f>
        <v>0</v>
      </c>
      <c r="D419" s="3" t="s">
        <v>0</v>
      </c>
    </row>
    <row r="420" spans="1:4">
      <c r="A420" s="4">
        <v>9.6950486111111109E-2</v>
      </c>
      <c r="B420" s="3">
        <v>343</v>
      </c>
      <c r="C420" s="3">
        <f>IF(D420="healthy",0,5500)</f>
        <v>0</v>
      </c>
      <c r="D420" s="3" t="s">
        <v>0</v>
      </c>
    </row>
    <row r="421" spans="1:4">
      <c r="A421" s="4">
        <v>9.7182291666666656E-2</v>
      </c>
      <c r="B421" s="3">
        <v>371</v>
      </c>
      <c r="C421" s="3">
        <f>IF(D421="healthy",0,5500)</f>
        <v>0</v>
      </c>
      <c r="D421" s="3" t="s">
        <v>0</v>
      </c>
    </row>
    <row r="422" spans="1:4">
      <c r="A422" s="4">
        <v>9.7414108796296306E-2</v>
      </c>
      <c r="B422" s="3">
        <v>400</v>
      </c>
      <c r="C422" s="3">
        <f>IF(D422="healthy",0,5500)</f>
        <v>0</v>
      </c>
      <c r="D422" s="3" t="s">
        <v>0</v>
      </c>
    </row>
    <row r="423" spans="1:4">
      <c r="A423" s="4">
        <v>9.7645891203703705E-2</v>
      </c>
      <c r="B423" s="3">
        <v>434</v>
      </c>
      <c r="C423" s="3">
        <f>IF(D423="healthy",0,5500)</f>
        <v>0</v>
      </c>
      <c r="D423" s="3" t="s">
        <v>0</v>
      </c>
    </row>
    <row r="424" spans="1:4">
      <c r="A424" s="4">
        <v>9.7877685185185179E-2</v>
      </c>
      <c r="B424" s="3">
        <v>456</v>
      </c>
      <c r="C424" s="3">
        <f>IF(D424="healthy",0,5500)</f>
        <v>0</v>
      </c>
      <c r="D424" s="3" t="s">
        <v>0</v>
      </c>
    </row>
    <row r="425" spans="1:4">
      <c r="A425" s="4">
        <v>9.8109490740740754E-2</v>
      </c>
      <c r="B425" s="3">
        <v>481</v>
      </c>
      <c r="C425" s="3">
        <f>IF(D425="healthy",0,5500)</f>
        <v>0</v>
      </c>
      <c r="D425" s="3" t="s">
        <v>0</v>
      </c>
    </row>
    <row r="426" spans="1:4">
      <c r="A426" s="4">
        <v>9.8338414351851852E-2</v>
      </c>
      <c r="B426" s="3">
        <v>260</v>
      </c>
      <c r="C426" s="3">
        <f>IF(D426="healthy",0,5500)</f>
        <v>0</v>
      </c>
      <c r="D426" s="3" t="s">
        <v>0</v>
      </c>
    </row>
    <row r="427" spans="1:4">
      <c r="A427" s="4">
        <v>9.8573090277777775E-2</v>
      </c>
      <c r="B427" s="3">
        <v>479</v>
      </c>
      <c r="C427" s="3">
        <f>IF(D427="healthy",0,5500)</f>
        <v>0</v>
      </c>
      <c r="D427" s="3" t="s">
        <v>0</v>
      </c>
    </row>
    <row r="428" spans="1:4">
      <c r="A428" s="4">
        <v>9.8802002314814799E-2</v>
      </c>
      <c r="B428" s="3">
        <v>314</v>
      </c>
      <c r="C428" s="3">
        <f>IF(D428="healthy",0,5500)</f>
        <v>0</v>
      </c>
      <c r="D428" s="3" t="s">
        <v>0</v>
      </c>
    </row>
    <row r="429" spans="1:4">
      <c r="A429" s="4">
        <v>9.9033807870370374E-2</v>
      </c>
      <c r="B429" s="3">
        <v>342</v>
      </c>
      <c r="C429" s="3">
        <f>IF(D429="healthy",0,5500)</f>
        <v>0</v>
      </c>
      <c r="D429" s="3" t="s">
        <v>0</v>
      </c>
    </row>
    <row r="430" spans="1:4">
      <c r="A430" s="4">
        <v>9.9265613425925922E-2</v>
      </c>
      <c r="B430" s="3">
        <v>370</v>
      </c>
      <c r="C430" s="3">
        <f>IF(D430="healthy",0,5500)</f>
        <v>0</v>
      </c>
      <c r="D430" s="3" t="s">
        <v>0</v>
      </c>
    </row>
    <row r="431" spans="1:4">
      <c r="A431" s="4">
        <v>9.9497442129629632E-2</v>
      </c>
      <c r="B431" s="3">
        <v>400</v>
      </c>
      <c r="C431" s="3">
        <f>IF(D431="healthy",0,5500)</f>
        <v>0</v>
      </c>
      <c r="D431" s="3" t="s">
        <v>0</v>
      </c>
    </row>
    <row r="432" spans="1:4">
      <c r="A432" s="4">
        <v>9.9729201388888897E-2</v>
      </c>
      <c r="B432" s="3">
        <v>424</v>
      </c>
      <c r="C432" s="3">
        <f>IF(D432="healthy",0,5500)</f>
        <v>0</v>
      </c>
      <c r="D432" s="3" t="s">
        <v>0</v>
      </c>
    </row>
    <row r="433" spans="1:4">
      <c r="A433" s="4">
        <v>9.9961006944444444E-2</v>
      </c>
      <c r="B433" s="3">
        <v>452</v>
      </c>
      <c r="C433" s="3">
        <f>IF(D433="healthy",0,5500)</f>
        <v>0</v>
      </c>
      <c r="D433" s="3" t="s">
        <v>0</v>
      </c>
    </row>
    <row r="434" spans="1:4">
      <c r="A434" s="4">
        <v>0.10019281250000001</v>
      </c>
      <c r="B434" s="3">
        <v>480</v>
      </c>
      <c r="C434" s="3">
        <f>IF(D434="healthy",0,5500)</f>
        <v>0</v>
      </c>
      <c r="D434" s="3" t="s">
        <v>0</v>
      </c>
    </row>
    <row r="435" spans="1:4">
      <c r="A435" s="4">
        <v>0.10042171296296297</v>
      </c>
      <c r="B435" s="3">
        <v>257</v>
      </c>
      <c r="C435" s="3">
        <f>IF(D435="healthy",0,5500)</f>
        <v>0</v>
      </c>
      <c r="D435" s="3" t="s">
        <v>0</v>
      </c>
    </row>
    <row r="436" spans="1:4">
      <c r="A436" s="4">
        <v>0.10065351851851852</v>
      </c>
      <c r="B436" s="3">
        <v>285</v>
      </c>
      <c r="C436" s="3">
        <f>IF(D436="healthy",0,5500)</f>
        <v>0</v>
      </c>
      <c r="D436" s="3" t="s">
        <v>0</v>
      </c>
    </row>
    <row r="437" spans="1:4">
      <c r="A437" s="4">
        <v>0.10088531249999999</v>
      </c>
      <c r="B437" s="3">
        <v>312</v>
      </c>
      <c r="C437" s="3">
        <f>IF(D437="healthy",0,5500)</f>
        <v>0</v>
      </c>
      <c r="D437" s="3" t="s">
        <v>0</v>
      </c>
    </row>
    <row r="438" spans="1:4">
      <c r="A438" s="4">
        <v>0.10111710648148148</v>
      </c>
      <c r="B438" s="3">
        <v>345</v>
      </c>
      <c r="C438" s="3">
        <f>IF(D438="healthy",0,5500)</f>
        <v>0</v>
      </c>
      <c r="D438" s="3" t="s">
        <v>0</v>
      </c>
    </row>
    <row r="439" spans="1:4">
      <c r="A439" s="4">
        <v>0.10134894675925926</v>
      </c>
      <c r="B439" s="3">
        <v>380</v>
      </c>
      <c r="C439" s="3">
        <f>IF(D439="healthy",0,5500)</f>
        <v>0</v>
      </c>
      <c r="D439" s="3" t="s">
        <v>0</v>
      </c>
    </row>
    <row r="440" spans="1:4">
      <c r="A440" s="4">
        <v>0.10158071759259259</v>
      </c>
      <c r="B440" s="3">
        <v>394</v>
      </c>
      <c r="C440" s="3">
        <f>IF(D440="healthy",0,5500)</f>
        <v>0</v>
      </c>
      <c r="D440" s="3" t="s">
        <v>0</v>
      </c>
    </row>
    <row r="441" spans="1:4">
      <c r="A441" s="4">
        <v>0.10181251157407407</v>
      </c>
      <c r="B441" s="3">
        <v>426</v>
      </c>
      <c r="C441" s="3">
        <f>IF(D441="healthy",0,5500)</f>
        <v>0</v>
      </c>
      <c r="D441" s="3" t="s">
        <v>0</v>
      </c>
    </row>
    <row r="442" spans="1:4">
      <c r="A442" s="4">
        <v>0.10204431712962964</v>
      </c>
      <c r="B442" s="3">
        <v>450</v>
      </c>
      <c r="C442" s="3">
        <f>IF(D442="healthy",0,5500)</f>
        <v>0</v>
      </c>
      <c r="D442" s="3" t="s">
        <v>0</v>
      </c>
    </row>
    <row r="443" spans="1:4">
      <c r="A443" s="4">
        <v>0.1022761226851852</v>
      </c>
      <c r="B443" s="3">
        <v>482</v>
      </c>
      <c r="C443" s="3">
        <f>IF(D443="healthy",0,5500)</f>
        <v>0</v>
      </c>
      <c r="D443" s="3" t="s">
        <v>0</v>
      </c>
    </row>
    <row r="444" spans="1:4">
      <c r="A444" s="4">
        <v>0.10250502314814815</v>
      </c>
      <c r="B444" s="3">
        <v>255</v>
      </c>
      <c r="C444" s="3">
        <f>IF(D444="healthy",0,5500)</f>
        <v>0</v>
      </c>
      <c r="D444" s="3" t="s">
        <v>0</v>
      </c>
    </row>
    <row r="445" spans="1:4">
      <c r="A445" s="4">
        <v>0.10273684027777778</v>
      </c>
      <c r="B445" s="3">
        <v>288</v>
      </c>
      <c r="C445" s="3">
        <f>IF(D445="healthy",0,5500)</f>
        <v>0</v>
      </c>
      <c r="D445" s="3" t="s">
        <v>0</v>
      </c>
    </row>
    <row r="446" spans="1:4">
      <c r="A446" s="4">
        <v>0.10296863425925927</v>
      </c>
      <c r="B446" s="3">
        <v>316</v>
      </c>
      <c r="C446" s="3">
        <f>IF(D446="healthy",0,5500)</f>
        <v>0</v>
      </c>
      <c r="D446" s="3" t="s">
        <v>0</v>
      </c>
    </row>
    <row r="447" spans="1:4">
      <c r="A447" s="4">
        <v>0.10320046296296297</v>
      </c>
      <c r="B447" s="3">
        <v>348</v>
      </c>
      <c r="C447" s="3">
        <f>IF(D447="healthy",0,5500)</f>
        <v>0</v>
      </c>
      <c r="D447" s="3" t="s">
        <v>0</v>
      </c>
    </row>
    <row r="448" spans="1:4">
      <c r="A448" s="4">
        <v>0.10343224537037037</v>
      </c>
      <c r="B448" s="3">
        <v>375</v>
      </c>
      <c r="C448" s="3">
        <f>IF(D448="healthy",0,5500)</f>
        <v>0</v>
      </c>
      <c r="D448" s="3" t="s">
        <v>0</v>
      </c>
    </row>
    <row r="449" spans="1:4">
      <c r="A449" s="4">
        <v>0.10366403935185185</v>
      </c>
      <c r="B449" s="3">
        <v>397</v>
      </c>
      <c r="C449" s="3">
        <f>IF(D449="healthy",0,5500)</f>
        <v>0</v>
      </c>
      <c r="D449" s="3" t="s">
        <v>0</v>
      </c>
    </row>
    <row r="450" spans="1:4">
      <c r="A450" s="4">
        <v>0.10389583333333334</v>
      </c>
      <c r="B450" s="3">
        <v>420</v>
      </c>
      <c r="C450" s="3">
        <f>IF(D450="healthy",0,5500)</f>
        <v>0</v>
      </c>
      <c r="D450" s="3" t="s">
        <v>0</v>
      </c>
    </row>
    <row r="451" spans="1:4">
      <c r="A451" s="4">
        <v>0.10412766203703704</v>
      </c>
      <c r="B451" s="3">
        <v>450</v>
      </c>
      <c r="C451" s="3">
        <f>IF(D451="healthy",0,5500)</f>
        <v>0</v>
      </c>
      <c r="D451" s="3" t="s">
        <v>0</v>
      </c>
    </row>
    <row r="452" spans="1:4">
      <c r="A452" s="4">
        <v>0.10435943287037037</v>
      </c>
      <c r="B452" s="3">
        <v>476</v>
      </c>
      <c r="C452" s="3">
        <f>IF(D452="healthy",0,5500)</f>
        <v>0</v>
      </c>
      <c r="D452" s="3" t="s">
        <v>0</v>
      </c>
    </row>
    <row r="453" spans="1:4">
      <c r="A453" s="4">
        <v>0.10458834490740741</v>
      </c>
      <c r="B453" s="3">
        <v>253</v>
      </c>
      <c r="C453" s="3">
        <f>IF(D453="healthy",0,5500)</f>
        <v>0</v>
      </c>
      <c r="D453" s="3" t="s">
        <v>0</v>
      </c>
    </row>
    <row r="454" spans="1:4">
      <c r="A454" s="4">
        <v>0.10482108796296297</v>
      </c>
      <c r="B454" s="3">
        <v>369</v>
      </c>
      <c r="C454" s="3">
        <f>IF(D454="healthy",0,5500)</f>
        <v>0</v>
      </c>
      <c r="D454" s="3" t="s">
        <v>0</v>
      </c>
    </row>
    <row r="455" spans="1:4">
      <c r="A455" s="4">
        <v>0.10505195601851852</v>
      </c>
      <c r="B455" s="3">
        <v>309</v>
      </c>
      <c r="C455" s="3">
        <f>IF(D455="healthy",0,5500)</f>
        <v>0</v>
      </c>
      <c r="D455" s="3" t="s">
        <v>0</v>
      </c>
    </row>
    <row r="456" spans="1:4">
      <c r="A456" s="4">
        <v>0.10528373842592592</v>
      </c>
      <c r="B456" s="3">
        <v>335</v>
      </c>
      <c r="C456" s="3">
        <f>IF(D456="healthy",0,5500)</f>
        <v>0</v>
      </c>
      <c r="D456" s="3" t="s">
        <v>0</v>
      </c>
    </row>
    <row r="457" spans="1:4">
      <c r="A457" s="4">
        <v>0.10551554398148148</v>
      </c>
      <c r="B457" s="3">
        <v>363</v>
      </c>
      <c r="C457" s="3">
        <f>IF(D457="healthy",0,5500)</f>
        <v>0</v>
      </c>
      <c r="D457" s="3" t="s">
        <v>0</v>
      </c>
    </row>
    <row r="458" spans="1:4">
      <c r="A458" s="4">
        <v>0.10574734953703703</v>
      </c>
      <c r="B458" s="3">
        <v>391</v>
      </c>
      <c r="C458" s="3">
        <f>IF(D458="healthy",0,5500)</f>
        <v>0</v>
      </c>
      <c r="D458" s="3" t="s">
        <v>0</v>
      </c>
    </row>
    <row r="459" spans="1:4">
      <c r="A459" s="4">
        <v>0.10597916666666667</v>
      </c>
      <c r="B459" s="3">
        <v>429</v>
      </c>
      <c r="C459" s="3">
        <f>IF(D459="healthy",0,5500)</f>
        <v>0</v>
      </c>
      <c r="D459" s="3" t="s">
        <v>0</v>
      </c>
    </row>
    <row r="460" spans="1:4">
      <c r="A460" s="4">
        <v>0.10621096064814815</v>
      </c>
      <c r="B460" s="3">
        <v>456</v>
      </c>
      <c r="C460" s="3">
        <f>IF(D460="healthy",0,5500)</f>
        <v>0</v>
      </c>
      <c r="D460" s="3" t="s">
        <v>0</v>
      </c>
    </row>
    <row r="461" spans="1:4">
      <c r="A461" s="4">
        <v>0.10644275462962964</v>
      </c>
      <c r="B461" s="3">
        <v>474</v>
      </c>
      <c r="C461" s="3">
        <f>IF(D461="healthy",0,5500)</f>
        <v>0</v>
      </c>
      <c r="D461" s="3" t="s">
        <v>0</v>
      </c>
    </row>
    <row r="462" spans="1:4">
      <c r="A462" s="4">
        <v>0.10667165509259259</v>
      </c>
      <c r="B462" s="3">
        <v>257</v>
      </c>
      <c r="C462" s="3">
        <f>IF(D462="healthy",0,5500)</f>
        <v>0</v>
      </c>
      <c r="D462" s="3" t="s">
        <v>0</v>
      </c>
    </row>
    <row r="463" spans="1:4">
      <c r="A463" s="4">
        <v>0.10690347222222223</v>
      </c>
      <c r="B463" s="3">
        <v>280</v>
      </c>
      <c r="C463" s="3">
        <f>IF(D463="healthy",0,5500)</f>
        <v>0</v>
      </c>
      <c r="D463" s="3" t="s">
        <v>0</v>
      </c>
    </row>
    <row r="464" spans="1:4">
      <c r="A464" s="4">
        <v>0.10713525462962963</v>
      </c>
      <c r="B464" s="3">
        <v>313</v>
      </c>
      <c r="C464" s="3">
        <f>IF(D464="healthy",0,5500)</f>
        <v>0</v>
      </c>
      <c r="D464" s="3" t="s">
        <v>0</v>
      </c>
    </row>
    <row r="465" spans="1:4">
      <c r="A465" s="4">
        <v>0.1073670601851852</v>
      </c>
      <c r="B465" s="3">
        <v>334</v>
      </c>
      <c r="C465" s="3">
        <f>IF(D465="healthy",0,5500)</f>
        <v>0</v>
      </c>
      <c r="D465" s="3" t="s">
        <v>0</v>
      </c>
    </row>
    <row r="466" spans="1:4">
      <c r="A466" s="4">
        <v>0.10759886574074073</v>
      </c>
      <c r="B466" s="3">
        <v>362</v>
      </c>
      <c r="C466" s="3">
        <f>IF(D466="healthy",0,5500)</f>
        <v>0</v>
      </c>
      <c r="D466" s="3" t="s">
        <v>0</v>
      </c>
    </row>
    <row r="467" spans="1:4">
      <c r="A467" s="4">
        <v>0.1078306712962963</v>
      </c>
      <c r="B467" s="3">
        <v>396</v>
      </c>
      <c r="C467" s="3">
        <f>IF(D467="healthy",0,5500)</f>
        <v>0</v>
      </c>
      <c r="D467" s="3" t="s">
        <v>0</v>
      </c>
    </row>
    <row r="468" spans="1:4">
      <c r="A468" s="4">
        <v>0.10806246527777778</v>
      </c>
      <c r="B468" s="3">
        <v>422</v>
      </c>
      <c r="C468" s="3">
        <f>IF(D468="healthy",0,5500)</f>
        <v>0</v>
      </c>
      <c r="D468" s="3" t="s">
        <v>0</v>
      </c>
    </row>
    <row r="469" spans="1:4">
      <c r="A469" s="4">
        <v>0.10829425925925927</v>
      </c>
      <c r="B469" s="3">
        <v>444</v>
      </c>
      <c r="C469" s="3">
        <f>IF(D469="healthy",0,5500)</f>
        <v>0</v>
      </c>
      <c r="D469" s="3" t="s">
        <v>0</v>
      </c>
    </row>
    <row r="470" spans="1:4">
      <c r="A470" s="4">
        <v>0.10852606481481482</v>
      </c>
      <c r="B470" s="3">
        <v>472</v>
      </c>
      <c r="C470" s="3">
        <f>IF(D470="healthy",0,5500)</f>
        <v>0</v>
      </c>
      <c r="D470" s="3" t="s">
        <v>0</v>
      </c>
    </row>
    <row r="471" spans="1:4">
      <c r="A471" s="4">
        <v>0.10875787037037037</v>
      </c>
      <c r="B471" s="3">
        <v>500</v>
      </c>
      <c r="C471" s="3">
        <f>IF(D471="healthy",0,5500)</f>
        <v>0</v>
      </c>
      <c r="D471" s="3" t="s">
        <v>0</v>
      </c>
    </row>
    <row r="472" spans="1:4">
      <c r="A472" s="4">
        <v>0.10898677083333334</v>
      </c>
      <c r="B472" s="3">
        <v>287</v>
      </c>
      <c r="C472" s="3">
        <f>IF(D472="healthy",0,5500)</f>
        <v>0</v>
      </c>
      <c r="D472" s="3" t="s">
        <v>0</v>
      </c>
    </row>
    <row r="473" spans="1:4">
      <c r="A473" s="4">
        <v>0.1092185648148148</v>
      </c>
      <c r="B473" s="3">
        <v>304</v>
      </c>
      <c r="C473" s="3">
        <f>IF(D473="healthy",0,5500)</f>
        <v>0</v>
      </c>
      <c r="D473" s="3" t="s">
        <v>0</v>
      </c>
    </row>
    <row r="474" spans="1:4">
      <c r="A474" s="4">
        <v>0.10945037037037036</v>
      </c>
      <c r="B474" s="3">
        <v>332</v>
      </c>
      <c r="C474" s="3">
        <f>IF(D474="healthy",0,5500)</f>
        <v>0</v>
      </c>
      <c r="D474" s="3" t="s">
        <v>0</v>
      </c>
    </row>
    <row r="475" spans="1:4">
      <c r="A475" s="4">
        <v>0.10968218749999999</v>
      </c>
      <c r="B475" s="3">
        <v>361</v>
      </c>
      <c r="C475" s="3">
        <f>IF(D475="healthy",0,5500)</f>
        <v>0</v>
      </c>
      <c r="D475" s="3" t="s">
        <v>0</v>
      </c>
    </row>
    <row r="476" spans="1:4">
      <c r="A476" s="4">
        <v>0.10991412037037036</v>
      </c>
      <c r="B476" s="3">
        <v>400</v>
      </c>
      <c r="C476" s="3">
        <f>IF(D476="healthy",0,5500)</f>
        <v>0</v>
      </c>
      <c r="D476" s="3" t="s">
        <v>0</v>
      </c>
    </row>
    <row r="477" spans="1:4">
      <c r="A477" s="4">
        <v>0.1101458912037037</v>
      </c>
      <c r="B477" s="3">
        <v>433</v>
      </c>
      <c r="C477" s="3">
        <f>IF(D477="healthy",0,5500)</f>
        <v>0</v>
      </c>
      <c r="D477" s="3" t="s">
        <v>0</v>
      </c>
    </row>
    <row r="478" spans="1:4">
      <c r="A478" s="4">
        <v>0.11037768518518519</v>
      </c>
      <c r="B478" s="3">
        <v>452</v>
      </c>
      <c r="C478" s="3">
        <f>IF(D478="healthy",0,5500)</f>
        <v>0</v>
      </c>
      <c r="D478" s="3" t="s">
        <v>0</v>
      </c>
    </row>
    <row r="479" spans="1:4">
      <c r="A479" s="4">
        <v>0.11060951388888889</v>
      </c>
      <c r="B479" s="3">
        <v>483</v>
      </c>
      <c r="C479" s="3">
        <f>IF(D479="healthy",0,5500)</f>
        <v>0</v>
      </c>
      <c r="D479" s="3" t="s">
        <v>0</v>
      </c>
    </row>
    <row r="480" spans="1:4">
      <c r="A480" s="4">
        <v>0.1108384375</v>
      </c>
      <c r="B480" s="3">
        <v>264</v>
      </c>
      <c r="C480" s="3">
        <f>IF(D480="healthy",0,5500)</f>
        <v>0</v>
      </c>
      <c r="D480" s="3" t="s">
        <v>0</v>
      </c>
    </row>
    <row r="481" spans="1:4">
      <c r="A481" s="4">
        <v>0.11107020833333332</v>
      </c>
      <c r="B481" s="3">
        <v>291</v>
      </c>
      <c r="C481" s="3">
        <f>IF(D481="healthy",0,5500)</f>
        <v>0</v>
      </c>
      <c r="D481" s="3" t="s">
        <v>0</v>
      </c>
    </row>
    <row r="482" spans="1:4">
      <c r="A482" s="4">
        <v>0.11130201388888888</v>
      </c>
      <c r="B482" s="3">
        <v>313</v>
      </c>
      <c r="C482" s="3">
        <f>IF(D482="healthy",0,5500)</f>
        <v>0</v>
      </c>
      <c r="D482" s="3" t="s">
        <v>0</v>
      </c>
    </row>
    <row r="483" spans="1:4">
      <c r="A483" s="4">
        <v>0.11153380787037037</v>
      </c>
      <c r="B483" s="3">
        <v>340</v>
      </c>
      <c r="C483" s="3">
        <f>IF(D483="healthy",0,5500)</f>
        <v>0</v>
      </c>
      <c r="D483" s="3" t="s">
        <v>0</v>
      </c>
    </row>
    <row r="484" spans="1:4">
      <c r="A484" s="4">
        <v>0.11176561342592593</v>
      </c>
      <c r="B484" s="3">
        <v>368</v>
      </c>
      <c r="C484" s="3">
        <f>IF(D484="healthy",0,5500)</f>
        <v>0</v>
      </c>
      <c r="D484" s="3" t="s">
        <v>0</v>
      </c>
    </row>
    <row r="485" spans="1:4">
      <c r="A485" s="4">
        <v>0.11199740740740742</v>
      </c>
      <c r="B485" s="3">
        <v>395</v>
      </c>
      <c r="C485" s="3">
        <f>IF(D485="healthy",0,5500)</f>
        <v>0</v>
      </c>
      <c r="D485" s="3" t="s">
        <v>0</v>
      </c>
    </row>
    <row r="486" spans="1:4">
      <c r="A486" s="4">
        <v>0.11222921296296295</v>
      </c>
      <c r="B486" s="3">
        <v>423</v>
      </c>
      <c r="C486" s="3">
        <f>IF(D486="healthy",0,5500)</f>
        <v>0</v>
      </c>
      <c r="D486" s="3" t="s">
        <v>0</v>
      </c>
    </row>
    <row r="487" spans="1:4">
      <c r="A487" s="4">
        <v>0.11246100694444444</v>
      </c>
      <c r="B487" s="3">
        <v>455</v>
      </c>
      <c r="C487" s="3">
        <f>IF(D487="healthy",0,5500)</f>
        <v>0</v>
      </c>
      <c r="D487" s="3" t="s">
        <v>0</v>
      </c>
    </row>
    <row r="488" spans="1:4">
      <c r="A488" s="4">
        <v>0.11269283564814815</v>
      </c>
      <c r="B488" s="3">
        <v>489</v>
      </c>
      <c r="C488" s="3">
        <f>IF(D488="healthy",0,5500)</f>
        <v>0</v>
      </c>
      <c r="D488" s="3" t="s">
        <v>0</v>
      </c>
    </row>
    <row r="489" spans="1:4">
      <c r="A489" s="4">
        <v>0.11292171296296295</v>
      </c>
      <c r="B489" s="3">
        <v>262</v>
      </c>
      <c r="C489" s="3">
        <f>IF(D489="healthy",0,5500)</f>
        <v>0</v>
      </c>
      <c r="D489" s="3" t="s">
        <v>0</v>
      </c>
    </row>
    <row r="490" spans="1:4">
      <c r="A490" s="4">
        <v>0.11315351851851851</v>
      </c>
      <c r="B490" s="3">
        <v>283</v>
      </c>
      <c r="C490" s="3">
        <f>IF(D490="healthy",0,5500)</f>
        <v>0</v>
      </c>
      <c r="D490" s="3" t="s">
        <v>0</v>
      </c>
    </row>
    <row r="491" spans="1:4">
      <c r="A491" s="4">
        <v>0.11338532407407408</v>
      </c>
      <c r="B491" s="3">
        <v>314</v>
      </c>
      <c r="C491" s="3">
        <f>IF(D491="healthy",0,5500)</f>
        <v>0</v>
      </c>
      <c r="D491" s="3" t="s">
        <v>0</v>
      </c>
    </row>
    <row r="492" spans="1:4">
      <c r="A492" s="4">
        <v>0.1136171412037037</v>
      </c>
      <c r="B492" s="3">
        <v>316</v>
      </c>
      <c r="C492" s="3">
        <f>IF(D492="healthy",0,5500)</f>
        <v>0</v>
      </c>
      <c r="D492" s="3" t="s">
        <v>0</v>
      </c>
    </row>
    <row r="493" spans="1:4">
      <c r="A493" s="4">
        <v>0.11384892361111111</v>
      </c>
      <c r="B493" s="3">
        <v>375</v>
      </c>
      <c r="C493" s="3">
        <f>IF(D493="healthy",0,5500)</f>
        <v>0</v>
      </c>
      <c r="D493" s="3" t="s">
        <v>0</v>
      </c>
    </row>
    <row r="494" spans="1:4">
      <c r="A494" s="4">
        <v>0.11408071759259258</v>
      </c>
      <c r="B494" s="3">
        <v>403</v>
      </c>
      <c r="C494" s="3">
        <f>IF(D494="healthy",0,5500)</f>
        <v>0</v>
      </c>
      <c r="D494" s="3" t="s">
        <v>0</v>
      </c>
    </row>
    <row r="495" spans="1:4">
      <c r="A495" s="4">
        <v>0.11431252314814815</v>
      </c>
      <c r="B495" s="3">
        <v>421</v>
      </c>
      <c r="C495" s="3">
        <f>IF(D495="healthy",0,5500)</f>
        <v>0</v>
      </c>
      <c r="D495" s="3" t="s">
        <v>0</v>
      </c>
    </row>
    <row r="496" spans="1:4">
      <c r="A496" s="4">
        <v>0.11454434027777778</v>
      </c>
      <c r="B496" s="3">
        <v>450</v>
      </c>
      <c r="C496" s="3">
        <f>IF(D496="healthy",0,5500)</f>
        <v>0</v>
      </c>
      <c r="D496" s="3" t="s">
        <v>0</v>
      </c>
    </row>
    <row r="497" spans="1:4">
      <c r="A497" s="4">
        <v>0.11477612268518518</v>
      </c>
      <c r="B497" s="3">
        <v>482</v>
      </c>
      <c r="C497" s="3">
        <f>IF(D497="healthy",0,5500)</f>
        <v>0</v>
      </c>
      <c r="D497" s="3" t="s">
        <v>0</v>
      </c>
    </row>
    <row r="498" spans="1:4">
      <c r="A498" s="4">
        <v>0.11500503472222223</v>
      </c>
      <c r="B498" s="3">
        <v>264</v>
      </c>
      <c r="C498" s="3">
        <f>IF(D498="healthy",0,5500)</f>
        <v>0</v>
      </c>
      <c r="D498" s="3" t="s">
        <v>0</v>
      </c>
    </row>
    <row r="499" spans="1:4">
      <c r="A499" s="4">
        <v>0.11523682870370371</v>
      </c>
      <c r="B499" s="3">
        <v>281</v>
      </c>
      <c r="C499" s="3">
        <f>IF(D499="healthy",0,5500)</f>
        <v>0</v>
      </c>
      <c r="D499" s="3" t="s">
        <v>0</v>
      </c>
    </row>
    <row r="500" spans="1:4">
      <c r="A500" s="4">
        <v>0.11546864583333333</v>
      </c>
      <c r="B500" s="3">
        <v>317</v>
      </c>
      <c r="C500" s="3">
        <f>IF(D500="healthy",0,5500)</f>
        <v>0</v>
      </c>
      <c r="D500" s="3" t="s">
        <v>0</v>
      </c>
    </row>
    <row r="501" spans="1:4">
      <c r="A501" s="4">
        <v>0.11570042824074074</v>
      </c>
      <c r="B501" s="3">
        <v>343</v>
      </c>
      <c r="C501" s="3">
        <f>IF(D501="healthy",0,5500)</f>
        <v>0</v>
      </c>
      <c r="D501" s="3" t="s">
        <v>0</v>
      </c>
    </row>
    <row r="502" spans="1:4">
      <c r="A502" s="4">
        <v>0.1159322337962963</v>
      </c>
      <c r="B502" s="3">
        <v>364</v>
      </c>
      <c r="C502" s="3">
        <f>IF(D502="healthy",0,5500)</f>
        <v>0</v>
      </c>
      <c r="D502" s="3" t="s">
        <v>0</v>
      </c>
    </row>
    <row r="503" spans="1:4">
      <c r="A503" s="4">
        <v>0.11616403935185186</v>
      </c>
      <c r="B503" s="3">
        <v>392</v>
      </c>
      <c r="C503" s="3">
        <f>IF(D503="healthy",0,5500)</f>
        <v>0</v>
      </c>
      <c r="D503" s="3" t="s">
        <v>0</v>
      </c>
    </row>
    <row r="504" spans="1:4">
      <c r="A504" s="4">
        <v>0.1163958449074074</v>
      </c>
      <c r="B504" s="3">
        <v>420</v>
      </c>
      <c r="C504" s="3">
        <f>IF(D504="healthy",0,5500)</f>
        <v>0</v>
      </c>
      <c r="D504" s="3" t="s">
        <v>0</v>
      </c>
    </row>
    <row r="505" spans="1:4">
      <c r="A505" s="4">
        <v>0.11662767361111111</v>
      </c>
      <c r="B505" s="3">
        <v>455</v>
      </c>
      <c r="C505" s="3">
        <f>IF(D505="healthy",0,5500)</f>
        <v>0</v>
      </c>
      <c r="D505" s="3" t="s">
        <v>0</v>
      </c>
    </row>
    <row r="506" spans="1:4">
      <c r="A506" s="4">
        <v>0.11685943287037037</v>
      </c>
      <c r="B506" s="3">
        <v>474</v>
      </c>
      <c r="C506" s="3">
        <f>IF(D506="healthy",0,5500)</f>
        <v>0</v>
      </c>
      <c r="D506" s="3" t="s">
        <v>0</v>
      </c>
    </row>
    <row r="507" spans="1:4">
      <c r="A507" s="4">
        <v>0.11709123842592593</v>
      </c>
      <c r="B507" s="3">
        <v>502</v>
      </c>
      <c r="C507" s="3">
        <f>IF(D507="healthy",0,5500)</f>
        <v>0</v>
      </c>
      <c r="D507" s="3" t="s">
        <v>0</v>
      </c>
    </row>
    <row r="508" spans="1:4">
      <c r="A508" s="4">
        <v>0.11732015046296296</v>
      </c>
      <c r="B508" s="3">
        <v>280</v>
      </c>
      <c r="C508" s="3">
        <f>IF(D508="healthy",0,5500)</f>
        <v>0</v>
      </c>
      <c r="D508" s="3" t="s">
        <v>0</v>
      </c>
    </row>
    <row r="509" spans="1:4">
      <c r="A509" s="4">
        <v>0.11760615740740742</v>
      </c>
      <c r="B509" s="3">
        <v>5001</v>
      </c>
      <c r="C509" s="3">
        <f>IF(D509="healthy",0,5500)</f>
        <v>5500</v>
      </c>
      <c r="D509" s="3" t="s">
        <v>1</v>
      </c>
    </row>
    <row r="510" spans="1:4">
      <c r="A510" s="4">
        <v>0.11783765046296296</v>
      </c>
      <c r="B510" s="3">
        <v>5001</v>
      </c>
      <c r="C510" s="3">
        <f>IF(D510="healthy",0,5500)</f>
        <v>5500</v>
      </c>
      <c r="D510" s="3" t="s">
        <v>1</v>
      </c>
    </row>
    <row r="511" spans="1:4">
      <c r="A511" s="4">
        <v>0.11806914351851854</v>
      </c>
      <c r="B511" s="3">
        <v>5001</v>
      </c>
      <c r="C511" s="3">
        <f>IF(D511="healthy",0,5500)</f>
        <v>5500</v>
      </c>
      <c r="D511" s="3" t="s">
        <v>1</v>
      </c>
    </row>
    <row r="512" spans="1:4">
      <c r="A512" s="4">
        <v>0.11830063657407408</v>
      </c>
      <c r="B512" s="3">
        <v>5001</v>
      </c>
      <c r="C512" s="3">
        <f>IF(D512="healthy",0,5500)</f>
        <v>5500</v>
      </c>
      <c r="D512" s="3" t="s">
        <v>1</v>
      </c>
    </row>
    <row r="513" spans="1:4">
      <c r="A513" s="4">
        <v>0.11853212962962963</v>
      </c>
      <c r="B513" s="3">
        <v>5001</v>
      </c>
      <c r="C513" s="3">
        <f>IF(D513="healthy",0,5500)</f>
        <v>5500</v>
      </c>
      <c r="D513" s="3" t="s">
        <v>1</v>
      </c>
    </row>
    <row r="514" spans="1:4">
      <c r="A514" s="4">
        <v>0.11876368055555557</v>
      </c>
      <c r="B514" s="3">
        <v>5001</v>
      </c>
      <c r="C514" s="3">
        <f>IF(D514="healthy",0,5500)</f>
        <v>5500</v>
      </c>
      <c r="D514" s="3" t="s">
        <v>1</v>
      </c>
    </row>
    <row r="515" spans="1:4">
      <c r="A515" s="4">
        <v>0.11899505787037036</v>
      </c>
      <c r="B515" s="3">
        <v>5001</v>
      </c>
      <c r="C515" s="3">
        <f>IF(D515="healthy",0,5500)</f>
        <v>5500</v>
      </c>
      <c r="D515" s="3" t="s">
        <v>1</v>
      </c>
    </row>
    <row r="516" spans="1:4">
      <c r="A516" s="4">
        <v>0.11922655092592593</v>
      </c>
      <c r="B516" s="3">
        <v>5001</v>
      </c>
      <c r="C516" s="3">
        <f>IF(D516="healthy",0,5500)</f>
        <v>5500</v>
      </c>
      <c r="D516" s="3" t="s">
        <v>1</v>
      </c>
    </row>
    <row r="517" spans="1:4">
      <c r="A517" s="4">
        <v>0.11945804398148148</v>
      </c>
      <c r="B517" s="3">
        <v>5001</v>
      </c>
      <c r="C517" s="3">
        <f>IF(D517="healthy",0,5500)</f>
        <v>5500</v>
      </c>
      <c r="D517" s="3" t="s">
        <v>1</v>
      </c>
    </row>
    <row r="518" spans="1:4">
      <c r="A518" s="4">
        <v>0.11968953703703704</v>
      </c>
      <c r="B518" s="3">
        <v>5001</v>
      </c>
      <c r="C518" s="3">
        <f>IF(D518="healthy",0,5500)</f>
        <v>5500</v>
      </c>
      <c r="D518" s="3" t="s">
        <v>1</v>
      </c>
    </row>
    <row r="519" spans="1:4">
      <c r="A519" s="4">
        <v>0.11992103009259258</v>
      </c>
      <c r="B519" s="3">
        <v>5001</v>
      </c>
      <c r="C519" s="3">
        <f>IF(D519="healthy",0,5500)</f>
        <v>5500</v>
      </c>
      <c r="D519" s="3" t="s">
        <v>1</v>
      </c>
    </row>
    <row r="520" spans="1:4">
      <c r="A520" s="4">
        <v>0.12015256944444445</v>
      </c>
      <c r="B520" s="3">
        <v>5001</v>
      </c>
      <c r="C520" s="3">
        <f>IF(D520="healthy",0,5500)</f>
        <v>5500</v>
      </c>
      <c r="D520" s="3" t="s">
        <v>1</v>
      </c>
    </row>
    <row r="521" spans="1:4">
      <c r="A521" s="4">
        <v>0.12038394675925927</v>
      </c>
      <c r="B521" s="3">
        <v>5001</v>
      </c>
      <c r="C521" s="3">
        <f>IF(D521="healthy",0,5500)</f>
        <v>5500</v>
      </c>
      <c r="D521" s="3" t="s">
        <v>1</v>
      </c>
    </row>
    <row r="522" spans="1:4">
      <c r="A522" s="4">
        <v>0.12061545138888889</v>
      </c>
      <c r="B522" s="3">
        <v>5001</v>
      </c>
      <c r="C522" s="3">
        <f>IF(D522="healthy",0,5500)</f>
        <v>5500</v>
      </c>
      <c r="D522" s="3" t="s">
        <v>1</v>
      </c>
    </row>
    <row r="523" spans="1:4">
      <c r="A523" s="4">
        <v>0.12084694444444444</v>
      </c>
      <c r="B523" s="3">
        <v>5001</v>
      </c>
      <c r="C523" s="3">
        <f>IF(D523="healthy",0,5500)</f>
        <v>5500</v>
      </c>
      <c r="D523" s="3" t="s">
        <v>1</v>
      </c>
    </row>
    <row r="524" spans="1:4">
      <c r="A524" s="4">
        <v>0.12107843750000001</v>
      </c>
      <c r="B524" s="3">
        <v>5001</v>
      </c>
      <c r="C524" s="3">
        <f>IF(D524="healthy",0,5500)</f>
        <v>5500</v>
      </c>
      <c r="D524" s="3" t="s">
        <v>1</v>
      </c>
    </row>
    <row r="525" spans="1:4">
      <c r="A525" s="4">
        <v>0.12130993055555556</v>
      </c>
      <c r="B525" s="3">
        <v>5001</v>
      </c>
      <c r="C525" s="3">
        <f>IF(D525="healthy",0,5500)</f>
        <v>5500</v>
      </c>
      <c r="D525" s="3" t="s">
        <v>1</v>
      </c>
    </row>
    <row r="526" spans="1:4">
      <c r="A526" s="4">
        <v>0.1215414236111111</v>
      </c>
      <c r="B526" s="3">
        <v>5001</v>
      </c>
      <c r="C526" s="3">
        <f>IF(D526="healthy",0,5500)</f>
        <v>5500</v>
      </c>
      <c r="D526" s="3" t="s">
        <v>1</v>
      </c>
    </row>
    <row r="527" spans="1:4">
      <c r="A527" s="4">
        <v>0.12177291666666668</v>
      </c>
      <c r="B527" s="3">
        <v>5001</v>
      </c>
      <c r="C527" s="3">
        <f>IF(D527="healthy",0,5500)</f>
        <v>5500</v>
      </c>
      <c r="D527" s="3" t="s">
        <v>1</v>
      </c>
    </row>
    <row r="528" spans="1:4">
      <c r="A528" s="4">
        <v>0.12200440972222222</v>
      </c>
      <c r="B528" s="3">
        <v>5001</v>
      </c>
      <c r="C528" s="3">
        <f>IF(D528="healthy",0,5500)</f>
        <v>5500</v>
      </c>
      <c r="D528" s="3" t="s">
        <v>1</v>
      </c>
    </row>
    <row r="529" spans="1:4">
      <c r="A529" s="4">
        <v>0.12223590277777778</v>
      </c>
      <c r="B529" s="3">
        <v>5001</v>
      </c>
      <c r="C529" s="3">
        <f>IF(D529="healthy",0,5500)</f>
        <v>5500</v>
      </c>
      <c r="D529" s="3" t="s">
        <v>1</v>
      </c>
    </row>
    <row r="530" spans="1:4">
      <c r="A530" s="4">
        <v>0.12244734953703702</v>
      </c>
      <c r="B530" s="3">
        <v>3279</v>
      </c>
      <c r="C530" s="3">
        <f>IF(D530="healthy",0,5500)</f>
        <v>0</v>
      </c>
      <c r="D530" s="3" t="s">
        <v>0</v>
      </c>
    </row>
    <row r="531" spans="1:4">
      <c r="A531" s="4">
        <v>0.12269886574074074</v>
      </c>
      <c r="B531" s="3">
        <v>5001</v>
      </c>
      <c r="C531" s="3">
        <f>IF(D531="healthy",0,5500)</f>
        <v>5500</v>
      </c>
      <c r="D531" s="3" t="s">
        <v>1</v>
      </c>
    </row>
    <row r="532" spans="1:4">
      <c r="A532" s="4">
        <v>0.12293024305555555</v>
      </c>
      <c r="B532" s="3">
        <v>5001</v>
      </c>
      <c r="C532" s="3">
        <f>IF(D532="healthy",0,5500)</f>
        <v>5500</v>
      </c>
      <c r="D532" s="3" t="s">
        <v>1</v>
      </c>
    </row>
    <row r="533" spans="1:4">
      <c r="A533" s="4">
        <v>0.1231617361111111</v>
      </c>
      <c r="B533" s="3">
        <v>5001</v>
      </c>
      <c r="C533" s="3">
        <f>IF(D533="healthy",0,5500)</f>
        <v>5500</v>
      </c>
      <c r="D533" s="3" t="s">
        <v>1</v>
      </c>
    </row>
    <row r="534" spans="1:4">
      <c r="A534" s="4">
        <v>0.12339322916666667</v>
      </c>
      <c r="B534" s="3">
        <v>5001</v>
      </c>
      <c r="C534" s="3">
        <f>IF(D534="healthy",0,5500)</f>
        <v>5500</v>
      </c>
      <c r="D534" s="3" t="s">
        <v>1</v>
      </c>
    </row>
    <row r="535" spans="1:4">
      <c r="A535" s="4">
        <v>0.12362472222222222</v>
      </c>
      <c r="B535" s="3">
        <v>5001</v>
      </c>
      <c r="C535" s="3">
        <f>IF(D535="healthy",0,5500)</f>
        <v>5500</v>
      </c>
      <c r="D535" s="3" t="s">
        <v>1</v>
      </c>
    </row>
    <row r="536" spans="1:4">
      <c r="A536" s="4">
        <v>0.12385623842592593</v>
      </c>
      <c r="B536" s="3">
        <v>5001</v>
      </c>
      <c r="C536" s="3">
        <f>IF(D536="healthy",0,5500)</f>
        <v>5500</v>
      </c>
      <c r="D536" s="3" t="s">
        <v>1</v>
      </c>
    </row>
    <row r="537" spans="1:4">
      <c r="A537" s="4">
        <v>0.12408773148148149</v>
      </c>
      <c r="B537" s="3">
        <v>5001</v>
      </c>
      <c r="C537" s="3">
        <f>IF(D537="healthy",0,5500)</f>
        <v>5500</v>
      </c>
      <c r="D537" s="3" t="s">
        <v>1</v>
      </c>
    </row>
    <row r="538" spans="1:4">
      <c r="A538" s="4">
        <v>0.12431922453703703</v>
      </c>
      <c r="B538" s="3">
        <v>5001</v>
      </c>
      <c r="C538" s="3">
        <f>IF(D538="healthy",0,5500)</f>
        <v>5500</v>
      </c>
      <c r="D538" s="3" t="s">
        <v>1</v>
      </c>
    </row>
    <row r="539" spans="1:4">
      <c r="A539" s="4">
        <v>0.12455072916666667</v>
      </c>
      <c r="B539" s="3">
        <v>5001</v>
      </c>
      <c r="C539" s="3">
        <f>IF(D539="healthy",0,5500)</f>
        <v>5500</v>
      </c>
      <c r="D539" s="3" t="s">
        <v>1</v>
      </c>
    </row>
    <row r="540" spans="1:4">
      <c r="A540" s="4">
        <v>0.1247243287037037</v>
      </c>
      <c r="B540" s="3">
        <v>0</v>
      </c>
      <c r="C540" s="3">
        <f>IF(D540="healthy",0,5500)</f>
        <v>5500</v>
      </c>
      <c r="D540" s="3" t="s">
        <v>1</v>
      </c>
    </row>
    <row r="541" spans="1:4">
      <c r="A541" s="4">
        <v>0.12495570601851852</v>
      </c>
      <c r="B541" s="3">
        <v>1</v>
      </c>
      <c r="C541" s="3">
        <f>IF(D541="healthy",0,5500)</f>
        <v>5500</v>
      </c>
      <c r="D541" s="3" t="s">
        <v>1</v>
      </c>
    </row>
    <row r="542" spans="1:4">
      <c r="A542" s="4">
        <v>0.12519508101851853</v>
      </c>
      <c r="B542" s="3">
        <v>677</v>
      </c>
      <c r="C542" s="3">
        <f>IF(D542="healthy",0,5500)</f>
        <v>0</v>
      </c>
      <c r="D542" s="3" t="s">
        <v>0</v>
      </c>
    </row>
    <row r="543" spans="1:4">
      <c r="A543" s="4">
        <v>0.12542182870370369</v>
      </c>
      <c r="B543" s="3">
        <v>264</v>
      </c>
      <c r="C543" s="3">
        <f>IF(D543="healthy",0,5500)</f>
        <v>0</v>
      </c>
      <c r="D543" s="3" t="s">
        <v>0</v>
      </c>
    </row>
    <row r="544" spans="1:4">
      <c r="A544" s="4">
        <v>0.12565363425925927</v>
      </c>
      <c r="B544" s="3">
        <v>292</v>
      </c>
      <c r="C544" s="3">
        <f>IF(D544="healthy",0,5500)</f>
        <v>0</v>
      </c>
      <c r="D544" s="3" t="s">
        <v>0</v>
      </c>
    </row>
    <row r="545" spans="1:4">
      <c r="A545" s="4">
        <v>0.12593952546296297</v>
      </c>
      <c r="B545" s="3">
        <v>5001</v>
      </c>
      <c r="C545" s="3">
        <f>IF(D545="healthy",0,5500)</f>
        <v>5500</v>
      </c>
      <c r="D545" s="3" t="s">
        <v>1</v>
      </c>
    </row>
    <row r="546" spans="1:4">
      <c r="A546" s="4">
        <v>0.12611313657407408</v>
      </c>
      <c r="B546" s="3">
        <v>0</v>
      </c>
      <c r="C546" s="3">
        <f>IF(D546="healthy",0,5500)</f>
        <v>5500</v>
      </c>
      <c r="D546" s="3" t="s">
        <v>1</v>
      </c>
    </row>
    <row r="547" spans="1:4">
      <c r="A547" s="4">
        <v>0.12634462962962964</v>
      </c>
      <c r="B547" s="3">
        <v>1</v>
      </c>
      <c r="C547" s="3">
        <f>IF(D547="healthy",0,5500)</f>
        <v>5500</v>
      </c>
      <c r="D547" s="3" t="s">
        <v>1</v>
      </c>
    </row>
    <row r="548" spans="1:4">
      <c r="A548" s="4">
        <v>0.12657611111111111</v>
      </c>
      <c r="B548" s="3">
        <v>0</v>
      </c>
      <c r="C548" s="3">
        <f>IF(D548="healthy",0,5500)</f>
        <v>5500</v>
      </c>
      <c r="D548" s="3" t="s">
        <v>1</v>
      </c>
    </row>
    <row r="549" spans="1:4">
      <c r="A549" s="4">
        <v>0.12680763888888888</v>
      </c>
      <c r="B549" s="3">
        <v>0</v>
      </c>
      <c r="C549" s="3">
        <f>IF(D549="healthy",0,5500)</f>
        <v>5500</v>
      </c>
      <c r="D549" s="3" t="s">
        <v>1</v>
      </c>
    </row>
    <row r="550" spans="1:4">
      <c r="A550" s="4">
        <v>0.12703914351851853</v>
      </c>
      <c r="B550" s="3">
        <v>0</v>
      </c>
      <c r="C550" s="3">
        <f>IF(D550="healthy",0,5500)</f>
        <v>5500</v>
      </c>
      <c r="D550" s="3" t="s">
        <v>1</v>
      </c>
    </row>
    <row r="551" spans="1:4">
      <c r="A551" s="4">
        <v>0.12727054398148149</v>
      </c>
      <c r="B551" s="3">
        <v>0</v>
      </c>
      <c r="C551" s="3">
        <f>IF(D551="healthy",0,5500)</f>
        <v>5500</v>
      </c>
      <c r="D551" s="3" t="s">
        <v>1</v>
      </c>
    </row>
    <row r="552" spans="1:4">
      <c r="A552" s="4">
        <v>0.12750202546296296</v>
      </c>
      <c r="B552" s="3">
        <v>0</v>
      </c>
      <c r="C552" s="3">
        <f>IF(D552="healthy",0,5500)</f>
        <v>5500</v>
      </c>
      <c r="D552" s="3" t="s">
        <v>1</v>
      </c>
    </row>
    <row r="553" spans="1:4">
      <c r="A553" s="4">
        <v>0.12773356481481482</v>
      </c>
      <c r="B553" s="3">
        <v>0</v>
      </c>
      <c r="C553" s="3">
        <f>IF(D553="healthy",0,5500)</f>
        <v>5500</v>
      </c>
      <c r="D553" s="3" t="s">
        <v>1</v>
      </c>
    </row>
    <row r="554" spans="1:4">
      <c r="A554" s="4">
        <v>0.12796506944444444</v>
      </c>
      <c r="B554" s="3">
        <v>0</v>
      </c>
      <c r="C554" s="3">
        <f>IF(D554="healthy",0,5500)</f>
        <v>5500</v>
      </c>
      <c r="D554" s="3" t="s">
        <v>1</v>
      </c>
    </row>
    <row r="555" spans="1:4">
      <c r="A555" s="4">
        <v>0.12819645833333335</v>
      </c>
      <c r="B555" s="3">
        <v>0</v>
      </c>
      <c r="C555" s="3">
        <f>IF(D555="healthy",0,5500)</f>
        <v>5500</v>
      </c>
      <c r="D555" s="3" t="s">
        <v>1</v>
      </c>
    </row>
    <row r="556" spans="1:4">
      <c r="A556" s="4">
        <v>0.12842795138888888</v>
      </c>
      <c r="B556" s="3">
        <v>0</v>
      </c>
      <c r="C556" s="3">
        <f>IF(D556="healthy",0,5500)</f>
        <v>5500</v>
      </c>
      <c r="D556" s="3" t="s">
        <v>1</v>
      </c>
    </row>
    <row r="557" spans="1:4">
      <c r="A557" s="4">
        <v>0.12865951388888888</v>
      </c>
      <c r="B557" s="3">
        <v>0</v>
      </c>
      <c r="C557" s="3">
        <f>IF(D557="healthy",0,5500)</f>
        <v>5500</v>
      </c>
      <c r="D557" s="3" t="s">
        <v>1</v>
      </c>
    </row>
    <row r="558" spans="1:4">
      <c r="A558" s="4">
        <v>0.12889092592592591</v>
      </c>
      <c r="B558" s="3">
        <v>0</v>
      </c>
      <c r="C558" s="3">
        <f>IF(D558="healthy",0,5500)</f>
        <v>5500</v>
      </c>
      <c r="D558" s="3" t="s">
        <v>1</v>
      </c>
    </row>
    <row r="559" spans="1:4">
      <c r="A559" s="4">
        <v>0.12912247685185185</v>
      </c>
      <c r="B559" s="3">
        <v>0</v>
      </c>
      <c r="C559" s="3">
        <f>IF(D559="healthy",0,5500)</f>
        <v>5500</v>
      </c>
      <c r="D559" s="3" t="s">
        <v>1</v>
      </c>
    </row>
    <row r="560" spans="1:4">
      <c r="A560" s="4">
        <v>0.12935385416666667</v>
      </c>
      <c r="B560" s="3">
        <v>0</v>
      </c>
      <c r="C560" s="3">
        <f>IF(D560="healthy",0,5500)</f>
        <v>5500</v>
      </c>
      <c r="D560" s="3" t="s">
        <v>1</v>
      </c>
    </row>
    <row r="561" spans="1:4">
      <c r="A561" s="4">
        <v>0.12958540509259259</v>
      </c>
      <c r="B561" s="3">
        <v>0</v>
      </c>
      <c r="C561" s="3">
        <f>IF(D561="healthy",0,5500)</f>
        <v>5500</v>
      </c>
      <c r="D561" s="3" t="s">
        <v>1</v>
      </c>
    </row>
    <row r="562" spans="1:4">
      <c r="A562" s="4">
        <v>0.12981690972222223</v>
      </c>
      <c r="B562" s="3">
        <v>0</v>
      </c>
      <c r="C562" s="3">
        <f>IF(D562="healthy",0,5500)</f>
        <v>5500</v>
      </c>
      <c r="D562" s="3" t="s">
        <v>1</v>
      </c>
    </row>
    <row r="563" spans="1:4">
      <c r="A563" s="4">
        <v>0.13004841435185185</v>
      </c>
      <c r="B563" s="3">
        <v>0</v>
      </c>
      <c r="C563" s="3">
        <f>IF(D563="healthy",0,5500)</f>
        <v>5500</v>
      </c>
      <c r="D563" s="3" t="s">
        <v>1</v>
      </c>
    </row>
    <row r="564" spans="1:4">
      <c r="A564" s="4">
        <v>0.13027982638888888</v>
      </c>
      <c r="B564" s="3">
        <v>0</v>
      </c>
      <c r="C564" s="3">
        <f>IF(D564="healthy",0,5500)</f>
        <v>5500</v>
      </c>
      <c r="D564" s="3" t="s">
        <v>1</v>
      </c>
    </row>
    <row r="565" spans="1:4">
      <c r="A565" s="4">
        <v>0.13051131944444444</v>
      </c>
      <c r="B565" s="3">
        <v>1</v>
      </c>
      <c r="C565" s="3">
        <f>IF(D565="healthy",0,5500)</f>
        <v>5500</v>
      </c>
      <c r="D565" s="3" t="s">
        <v>1</v>
      </c>
    </row>
    <row r="566" spans="1:4">
      <c r="A566" s="4">
        <v>0.13074287037037038</v>
      </c>
      <c r="B566" s="3">
        <v>1</v>
      </c>
      <c r="C566" s="3">
        <f>IF(D566="healthy",0,5500)</f>
        <v>5500</v>
      </c>
      <c r="D566" s="3" t="s">
        <v>1</v>
      </c>
    </row>
    <row r="567" spans="1:4">
      <c r="A567" s="4">
        <v>0.13097432870370371</v>
      </c>
      <c r="B567" s="3">
        <v>0</v>
      </c>
      <c r="C567" s="3">
        <f>IF(D567="healthy",0,5500)</f>
        <v>5500</v>
      </c>
      <c r="D567" s="3" t="s">
        <v>1</v>
      </c>
    </row>
    <row r="568" spans="1:4">
      <c r="A568" s="4">
        <v>0.13120582175925927</v>
      </c>
      <c r="B568" s="3">
        <v>1</v>
      </c>
      <c r="C568" s="3">
        <f>IF(D568="healthy",0,5500)</f>
        <v>5500</v>
      </c>
      <c r="D568" s="3" t="s">
        <v>1</v>
      </c>
    </row>
    <row r="569" spans="1:4">
      <c r="A569" s="4">
        <v>0.13143719907407406</v>
      </c>
      <c r="B569" s="3">
        <v>0</v>
      </c>
      <c r="C569" s="3">
        <f>IF(D569="healthy",0,5500)</f>
        <v>5500</v>
      </c>
      <c r="D569" s="3" t="s">
        <v>1</v>
      </c>
    </row>
    <row r="570" spans="1:4">
      <c r="A570" s="4">
        <v>0.13166869212962964</v>
      </c>
      <c r="B570" s="3">
        <v>1</v>
      </c>
      <c r="C570" s="3">
        <f>IF(D570="healthy",0,5500)</f>
        <v>5500</v>
      </c>
      <c r="D570" s="3" t="s">
        <v>1</v>
      </c>
    </row>
    <row r="571" spans="1:4">
      <c r="A571" s="4">
        <v>0.13190026620370371</v>
      </c>
      <c r="B571" s="3">
        <v>0</v>
      </c>
      <c r="C571" s="3">
        <f>IF(D571="healthy",0,5500)</f>
        <v>5500</v>
      </c>
      <c r="D571" s="3" t="s">
        <v>1</v>
      </c>
    </row>
    <row r="572" spans="1:4">
      <c r="A572" s="4">
        <v>0.13213174768518518</v>
      </c>
      <c r="B572" s="3">
        <v>1</v>
      </c>
      <c r="C572" s="3">
        <f>IF(D572="healthy",0,5500)</f>
        <v>5500</v>
      </c>
      <c r="D572" s="3" t="s">
        <v>1</v>
      </c>
    </row>
    <row r="573" spans="1:4">
      <c r="A573" s="4">
        <v>0.13236317129629629</v>
      </c>
      <c r="B573" s="3">
        <v>1</v>
      </c>
      <c r="C573" s="3">
        <f>IF(D573="healthy",0,5500)</f>
        <v>5500</v>
      </c>
      <c r="D573" s="3" t="s">
        <v>1</v>
      </c>
    </row>
    <row r="574" spans="1:4">
      <c r="A574" s="4">
        <v>0.13259466435185185</v>
      </c>
      <c r="B574" s="3">
        <v>0</v>
      </c>
      <c r="C574" s="3">
        <f>IF(D574="healthy",0,5500)</f>
        <v>5500</v>
      </c>
      <c r="D574" s="3" t="s">
        <v>1</v>
      </c>
    </row>
    <row r="575" spans="1:4">
      <c r="A575" s="4">
        <v>0.13282619212962962</v>
      </c>
      <c r="B575" s="3">
        <v>0</v>
      </c>
      <c r="C575" s="3">
        <f>IF(D575="healthy",0,5500)</f>
        <v>5500</v>
      </c>
      <c r="D575" s="3" t="s">
        <v>1</v>
      </c>
    </row>
    <row r="576" spans="1:4">
      <c r="A576" s="4">
        <v>0.13305762731481482</v>
      </c>
      <c r="B576" s="3">
        <v>0</v>
      </c>
      <c r="C576" s="3">
        <f>IF(D576="healthy",0,5500)</f>
        <v>5500</v>
      </c>
      <c r="D576" s="3" t="s">
        <v>1</v>
      </c>
    </row>
    <row r="577" spans="1:4">
      <c r="A577" s="4">
        <v>0.13328913194444444</v>
      </c>
      <c r="B577" s="3">
        <v>0</v>
      </c>
      <c r="C577" s="3">
        <f>IF(D577="healthy",0,5500)</f>
        <v>5500</v>
      </c>
      <c r="D577" s="3" t="s">
        <v>1</v>
      </c>
    </row>
    <row r="578" spans="1:4">
      <c r="A578" s="4">
        <v>0.13352069444444445</v>
      </c>
      <c r="B578" s="3">
        <v>0</v>
      </c>
      <c r="C578" s="3">
        <f>IF(D578="healthy",0,5500)</f>
        <v>5500</v>
      </c>
      <c r="D578" s="3" t="s">
        <v>1</v>
      </c>
    </row>
    <row r="579" spans="1:4">
      <c r="A579" s="4">
        <v>0.13375524305555556</v>
      </c>
      <c r="B579" s="3">
        <v>270</v>
      </c>
      <c r="C579" s="3">
        <f>IF(D579="healthy",0,5500)</f>
        <v>0</v>
      </c>
      <c r="D579" s="3" t="s">
        <v>0</v>
      </c>
    </row>
    <row r="580" spans="1:4">
      <c r="A580" s="4">
        <v>0.13398700231481481</v>
      </c>
      <c r="B580" s="3">
        <v>294</v>
      </c>
      <c r="C580" s="3">
        <f>IF(D580="healthy",0,5500)</f>
        <v>0</v>
      </c>
      <c r="D580" s="3" t="s">
        <v>0</v>
      </c>
    </row>
    <row r="581" spans="1:4">
      <c r="A581" s="4">
        <v>0.13421880787037035</v>
      </c>
      <c r="B581" s="3">
        <v>322</v>
      </c>
      <c r="C581" s="3">
        <f>IF(D581="healthy",0,5500)</f>
        <v>0</v>
      </c>
      <c r="D581" s="3" t="s">
        <v>0</v>
      </c>
    </row>
    <row r="582" spans="1:4">
      <c r="A582" s="4">
        <v>0.13445061342592593</v>
      </c>
      <c r="B582" s="3">
        <v>357</v>
      </c>
      <c r="C582" s="3">
        <f>IF(D582="healthy",0,5500)</f>
        <v>0</v>
      </c>
      <c r="D582" s="3" t="s">
        <v>0</v>
      </c>
    </row>
    <row r="583" spans="1:4">
      <c r="A583" s="4">
        <v>0.13468240740740742</v>
      </c>
      <c r="B583" s="3">
        <v>377</v>
      </c>
      <c r="C583" s="3">
        <f>IF(D583="healthy",0,5500)</f>
        <v>0</v>
      </c>
      <c r="D583" s="3" t="s">
        <v>0</v>
      </c>
    </row>
    <row r="584" spans="1:4">
      <c r="A584" s="4">
        <v>0.13491438657407409</v>
      </c>
      <c r="B584" s="3">
        <v>420</v>
      </c>
      <c r="C584" s="3">
        <f>IF(D584="healthy",0,5500)</f>
        <v>0</v>
      </c>
      <c r="D584" s="3" t="s">
        <v>0</v>
      </c>
    </row>
    <row r="585" spans="1:4">
      <c r="A585" s="4">
        <v>0.13514600694444445</v>
      </c>
      <c r="B585" s="3">
        <v>432</v>
      </c>
      <c r="C585" s="3">
        <f>IF(D585="healthy",0,5500)</f>
        <v>0</v>
      </c>
      <c r="D585" s="3" t="s">
        <v>0</v>
      </c>
    </row>
    <row r="586" spans="1:4">
      <c r="A586" s="4">
        <v>0.1353778125</v>
      </c>
      <c r="B586" s="3">
        <v>460</v>
      </c>
      <c r="C586" s="3">
        <f>IF(D586="healthy",0,5500)</f>
        <v>0</v>
      </c>
      <c r="D586" s="3" t="s">
        <v>0</v>
      </c>
    </row>
    <row r="587" spans="1:4">
      <c r="A587" s="4">
        <v>0.13560965277777778</v>
      </c>
      <c r="B587" s="3">
        <v>499</v>
      </c>
      <c r="C587" s="3">
        <f>IF(D587="healthy",0,5500)</f>
        <v>0</v>
      </c>
      <c r="D587" s="3" t="s">
        <v>0</v>
      </c>
    </row>
    <row r="588" spans="1:4">
      <c r="A588" s="4">
        <v>0.13583851851851853</v>
      </c>
      <c r="B588" s="3">
        <v>272</v>
      </c>
      <c r="C588" s="3">
        <f>IF(D588="healthy",0,5500)</f>
        <v>0</v>
      </c>
      <c r="D588" s="3" t="s">
        <v>0</v>
      </c>
    </row>
    <row r="589" spans="1:4">
      <c r="A589" s="4">
        <v>0.13607031249999998</v>
      </c>
      <c r="B589" s="3">
        <v>297</v>
      </c>
      <c r="C589" s="3">
        <f>IF(D589="healthy",0,5500)</f>
        <v>0</v>
      </c>
      <c r="D589" s="3" t="s">
        <v>0</v>
      </c>
    </row>
    <row r="590" spans="1:4">
      <c r="A590" s="4">
        <v>0.13630211805555556</v>
      </c>
      <c r="B590" s="3">
        <v>320</v>
      </c>
      <c r="C590" s="3">
        <f>IF(D590="healthy",0,5500)</f>
        <v>0</v>
      </c>
      <c r="D590" s="3" t="s">
        <v>0</v>
      </c>
    </row>
    <row r="591" spans="1:4">
      <c r="A591" s="4">
        <v>0.13653394675925926</v>
      </c>
      <c r="B591" s="3">
        <v>350</v>
      </c>
      <c r="C591" s="3">
        <f>IF(D591="healthy",0,5500)</f>
        <v>0</v>
      </c>
      <c r="D591" s="3" t="s">
        <v>0</v>
      </c>
    </row>
    <row r="592" spans="1:4">
      <c r="A592" s="4">
        <v>0.13676571759259259</v>
      </c>
      <c r="B592" s="3">
        <v>375</v>
      </c>
      <c r="C592" s="3">
        <f>IF(D592="healthy",0,5500)</f>
        <v>0</v>
      </c>
      <c r="D592" s="3" t="s">
        <v>0</v>
      </c>
    </row>
    <row r="593" spans="1:4">
      <c r="A593" s="4">
        <v>0.13699752314814814</v>
      </c>
      <c r="B593" s="3">
        <v>403</v>
      </c>
      <c r="C593" s="3">
        <f>IF(D593="healthy",0,5500)</f>
        <v>0</v>
      </c>
      <c r="D593" s="3" t="s">
        <v>0</v>
      </c>
    </row>
    <row r="594" spans="1:4">
      <c r="A594" s="4">
        <v>0.13722931712962963</v>
      </c>
      <c r="B594" s="3">
        <v>430</v>
      </c>
      <c r="C594" s="3">
        <f>IF(D594="healthy",0,5500)</f>
        <v>0</v>
      </c>
      <c r="D594" s="3" t="s">
        <v>0</v>
      </c>
    </row>
    <row r="595" spans="1:4">
      <c r="A595" s="4">
        <v>0.13746115740740741</v>
      </c>
      <c r="B595" s="3">
        <v>460</v>
      </c>
      <c r="C595" s="3">
        <f>IF(D595="healthy",0,5500)</f>
        <v>0</v>
      </c>
      <c r="D595" s="3" t="s">
        <v>0</v>
      </c>
    </row>
    <row r="596" spans="1:4">
      <c r="A596" s="4">
        <v>0.13769292824074073</v>
      </c>
      <c r="B596" s="3">
        <v>490</v>
      </c>
      <c r="C596" s="3">
        <f>IF(D596="healthy",0,5500)</f>
        <v>0</v>
      </c>
      <c r="D596" s="3" t="s">
        <v>0</v>
      </c>
    </row>
    <row r="597" spans="1:4">
      <c r="A597" s="4">
        <v>0.13792184027777779</v>
      </c>
      <c r="B597" s="3">
        <v>264</v>
      </c>
      <c r="C597" s="3">
        <f>IF(D597="healthy",0,5500)</f>
        <v>0</v>
      </c>
      <c r="D597" s="3" t="s">
        <v>0</v>
      </c>
    </row>
    <row r="598" spans="1:4">
      <c r="A598" s="4">
        <v>0.13815364583333334</v>
      </c>
      <c r="B598" s="3">
        <v>291</v>
      </c>
      <c r="C598" s="3">
        <f>IF(D598="healthy",0,5500)</f>
        <v>0</v>
      </c>
      <c r="D598" s="3" t="s">
        <v>0</v>
      </c>
    </row>
    <row r="599" spans="1:4">
      <c r="A599" s="4">
        <v>0.13838546296296297</v>
      </c>
      <c r="B599" s="3">
        <v>323</v>
      </c>
      <c r="C599" s="3">
        <f>IF(D599="healthy",0,5500)</f>
        <v>0</v>
      </c>
      <c r="D599" s="3" t="s">
        <v>0</v>
      </c>
    </row>
    <row r="600" spans="1:4">
      <c r="A600" s="4">
        <v>0.13861724537037037</v>
      </c>
      <c r="B600" s="3">
        <v>355</v>
      </c>
      <c r="C600" s="3">
        <f>IF(D600="healthy",0,5500)</f>
        <v>0</v>
      </c>
      <c r="D600" s="3" t="s">
        <v>0</v>
      </c>
    </row>
    <row r="601" spans="1:4">
      <c r="A601" s="4">
        <v>0.13884905092592592</v>
      </c>
      <c r="B601" s="3">
        <v>374</v>
      </c>
      <c r="C601" s="3">
        <f>IF(D601="healthy",0,5500)</f>
        <v>0</v>
      </c>
      <c r="D601" s="3" t="s">
        <v>0</v>
      </c>
    </row>
    <row r="602" spans="1:4">
      <c r="A602" s="4">
        <v>0.13908084490740741</v>
      </c>
      <c r="B602" s="3">
        <v>401</v>
      </c>
      <c r="C602" s="3">
        <f>IF(D602="healthy",0,5500)</f>
        <v>0</v>
      </c>
      <c r="D602" s="3" t="s">
        <v>0</v>
      </c>
    </row>
    <row r="603" spans="1:4">
      <c r="A603" s="4">
        <v>0.13931289351851853</v>
      </c>
      <c r="B603" s="3">
        <v>452</v>
      </c>
      <c r="C603" s="3">
        <f>IF(D603="healthy",0,5500)</f>
        <v>0</v>
      </c>
      <c r="D603" s="3" t="s">
        <v>0</v>
      </c>
    </row>
    <row r="604" spans="1:4">
      <c r="A604" s="4">
        <v>0.13954467592592593</v>
      </c>
      <c r="B604" s="3">
        <v>478</v>
      </c>
      <c r="C604" s="3">
        <f>IF(D604="healthy",0,5500)</f>
        <v>0</v>
      </c>
      <c r="D604" s="3" t="s">
        <v>0</v>
      </c>
    </row>
    <row r="605" spans="1:4">
      <c r="A605" s="4">
        <v>0.1397735763888889</v>
      </c>
      <c r="B605" s="3">
        <v>253</v>
      </c>
      <c r="C605" s="3">
        <f>IF(D605="healthy",0,5500)</f>
        <v>0</v>
      </c>
      <c r="D605" s="3" t="s">
        <v>0</v>
      </c>
    </row>
    <row r="606" spans="1:4">
      <c r="A606" s="4">
        <v>0.14000538194444445</v>
      </c>
      <c r="B606" s="3">
        <v>281</v>
      </c>
      <c r="C606" s="3">
        <f>IF(D606="healthy",0,5500)</f>
        <v>0</v>
      </c>
      <c r="D606" s="3" t="s">
        <v>0</v>
      </c>
    </row>
    <row r="607" spans="1:4">
      <c r="A607" s="4">
        <v>0.14023719907407409</v>
      </c>
      <c r="B607" s="3">
        <v>310</v>
      </c>
      <c r="C607" s="3">
        <f>IF(D607="healthy",0,5500)</f>
        <v>0</v>
      </c>
      <c r="D607" s="3" t="s">
        <v>0</v>
      </c>
    </row>
    <row r="608" spans="1:4">
      <c r="A608" s="4">
        <v>0.14046898148148149</v>
      </c>
      <c r="B608" s="3">
        <v>336</v>
      </c>
      <c r="C608" s="3">
        <f>IF(D608="healthy",0,5500)</f>
        <v>0</v>
      </c>
      <c r="D608" s="3" t="s">
        <v>0</v>
      </c>
    </row>
    <row r="609" spans="1:4">
      <c r="A609" s="4">
        <v>0.14070078703703703</v>
      </c>
      <c r="B609" s="3">
        <v>364</v>
      </c>
      <c r="C609" s="3">
        <f>IF(D609="healthy",0,5500)</f>
        <v>0</v>
      </c>
      <c r="D609" s="3" t="s">
        <v>0</v>
      </c>
    </row>
    <row r="610" spans="1:4">
      <c r="A610" s="4">
        <v>0.14093258101851852</v>
      </c>
      <c r="B610" s="3">
        <v>395</v>
      </c>
      <c r="C610" s="3">
        <f>IF(D610="healthy",0,5500)</f>
        <v>0</v>
      </c>
      <c r="D610" s="3" t="s">
        <v>0</v>
      </c>
    </row>
    <row r="611" spans="1:4">
      <c r="A611" s="4">
        <v>0.14116439814814816</v>
      </c>
      <c r="B611" s="3">
        <v>420</v>
      </c>
      <c r="C611" s="3">
        <f>IF(D611="healthy",0,5500)</f>
        <v>0</v>
      </c>
      <c r="D611" s="3" t="s">
        <v>0</v>
      </c>
    </row>
    <row r="612" spans="1:4">
      <c r="A612" s="4">
        <v>0.14139622685185185</v>
      </c>
      <c r="B612" s="3">
        <v>450</v>
      </c>
      <c r="C612" s="3">
        <f>IF(D612="healthy",0,5500)</f>
        <v>0</v>
      </c>
      <c r="D612" s="3" t="s">
        <v>0</v>
      </c>
    </row>
    <row r="613" spans="1:4">
      <c r="A613" s="4">
        <v>0.1416279861111111</v>
      </c>
      <c r="B613" s="3">
        <v>474</v>
      </c>
      <c r="C613" s="3">
        <f>IF(D613="healthy",0,5500)</f>
        <v>0</v>
      </c>
      <c r="D613" s="3" t="s">
        <v>0</v>
      </c>
    </row>
    <row r="614" spans="1:4">
      <c r="A614" s="4">
        <v>0.14185979166666665</v>
      </c>
      <c r="B614" s="3">
        <v>502</v>
      </c>
      <c r="C614" s="3">
        <f>IF(D614="healthy",0,5500)</f>
        <v>0</v>
      </c>
      <c r="D614" s="3" t="s">
        <v>0</v>
      </c>
    </row>
    <row r="615" spans="1:4">
      <c r="A615" s="4">
        <v>0.14208869212962963</v>
      </c>
      <c r="B615" s="3">
        <v>285</v>
      </c>
      <c r="C615" s="3">
        <f>IF(D615="healthy",0,5500)</f>
        <v>0</v>
      </c>
      <c r="D615" s="3" t="s">
        <v>0</v>
      </c>
    </row>
    <row r="616" spans="1:4">
      <c r="A616" s="4">
        <v>0.14232049768518518</v>
      </c>
      <c r="B616" s="3">
        <v>307</v>
      </c>
      <c r="C616" s="3">
        <f>IF(D616="healthy",0,5500)</f>
        <v>0</v>
      </c>
      <c r="D616" s="3" t="s">
        <v>0</v>
      </c>
    </row>
    <row r="617" spans="1:4">
      <c r="A617" s="4">
        <v>0.14255229166666666</v>
      </c>
      <c r="B617" s="3">
        <v>334</v>
      </c>
      <c r="C617" s="3">
        <f>IF(D617="healthy",0,5500)</f>
        <v>0</v>
      </c>
      <c r="D617" s="3" t="s">
        <v>0</v>
      </c>
    </row>
    <row r="618" spans="1:4">
      <c r="A618" s="4">
        <v>0.14278409722222221</v>
      </c>
      <c r="B618" s="3">
        <v>362</v>
      </c>
      <c r="C618" s="3">
        <f>IF(D618="healthy",0,5500)</f>
        <v>0</v>
      </c>
      <c r="D618" s="3" t="s">
        <v>0</v>
      </c>
    </row>
    <row r="619" spans="1:4">
      <c r="A619" s="4">
        <v>0.1430158912037037</v>
      </c>
      <c r="B619" s="3">
        <v>389</v>
      </c>
      <c r="C619" s="3">
        <f>IF(D619="healthy",0,5500)</f>
        <v>0</v>
      </c>
      <c r="D619" s="3" t="s">
        <v>0</v>
      </c>
    </row>
    <row r="620" spans="1:4">
      <c r="A620" s="4">
        <v>0.14324773148148148</v>
      </c>
      <c r="B620" s="3">
        <v>430</v>
      </c>
      <c r="C620" s="3">
        <f>IF(D620="healthy",0,5500)</f>
        <v>0</v>
      </c>
      <c r="D620" s="3" t="s">
        <v>0</v>
      </c>
    </row>
    <row r="621" spans="1:4">
      <c r="A621" s="4">
        <v>0.14347950231481482</v>
      </c>
      <c r="B621" s="3">
        <v>455</v>
      </c>
      <c r="C621" s="3">
        <f>IF(D621="healthy",0,5500)</f>
        <v>0</v>
      </c>
      <c r="D621" s="3" t="s">
        <v>0</v>
      </c>
    </row>
    <row r="622" spans="1:4">
      <c r="A622" s="4">
        <v>0.14371129629629628</v>
      </c>
      <c r="B622" s="3">
        <v>472</v>
      </c>
      <c r="C622" s="3">
        <f>IF(D622="healthy",0,5500)</f>
        <v>0</v>
      </c>
      <c r="D622" s="3" t="s">
        <v>0</v>
      </c>
    </row>
    <row r="623" spans="1:4">
      <c r="A623" s="4">
        <v>0.14394311342592592</v>
      </c>
      <c r="B623" s="3">
        <v>501</v>
      </c>
      <c r="C623" s="3">
        <f>IF(D623="healthy",0,5500)</f>
        <v>0</v>
      </c>
      <c r="D623" s="3" t="s">
        <v>0</v>
      </c>
    </row>
    <row r="624" spans="1:4">
      <c r="A624" s="4">
        <v>0.14417200231481483</v>
      </c>
      <c r="B624" s="3">
        <v>277</v>
      </c>
      <c r="C624" s="3">
        <f>IF(D624="healthy",0,5500)</f>
        <v>0</v>
      </c>
      <c r="D624" s="3" t="s">
        <v>0</v>
      </c>
    </row>
    <row r="625" spans="1:4">
      <c r="A625" s="4">
        <v>0.14440380787037035</v>
      </c>
      <c r="B625" s="3">
        <v>305</v>
      </c>
      <c r="C625" s="3">
        <f>IF(D625="healthy",0,5500)</f>
        <v>0</v>
      </c>
      <c r="D625" s="3" t="s">
        <v>0</v>
      </c>
    </row>
    <row r="626" spans="1:4">
      <c r="A626" s="4">
        <v>0.14463560185185184</v>
      </c>
      <c r="B626" s="3">
        <v>332</v>
      </c>
      <c r="C626" s="3">
        <f>IF(D626="healthy",0,5500)</f>
        <v>0</v>
      </c>
      <c r="D626" s="3" t="s">
        <v>0</v>
      </c>
    </row>
    <row r="627" spans="1:4">
      <c r="A627" s="4">
        <v>0.14486740740740742</v>
      </c>
      <c r="B627" s="3">
        <v>360</v>
      </c>
      <c r="C627" s="3">
        <f>IF(D627="healthy",0,5500)</f>
        <v>0</v>
      </c>
      <c r="D627" s="3" t="s">
        <v>0</v>
      </c>
    </row>
    <row r="628" spans="1:4">
      <c r="A628" s="4">
        <v>0.14509923611111111</v>
      </c>
      <c r="B628" s="3">
        <v>390</v>
      </c>
      <c r="C628" s="3">
        <f>IF(D628="healthy",0,5500)</f>
        <v>0</v>
      </c>
      <c r="D628" s="3" t="s">
        <v>0</v>
      </c>
    </row>
    <row r="629" spans="1:4">
      <c r="A629" s="4">
        <v>0.14533100694444445</v>
      </c>
      <c r="B629" s="3">
        <v>420</v>
      </c>
      <c r="C629" s="3">
        <f>IF(D629="healthy",0,5500)</f>
        <v>0</v>
      </c>
      <c r="D629" s="3" t="s">
        <v>0</v>
      </c>
    </row>
    <row r="630" spans="1:4">
      <c r="A630" s="4">
        <v>0.1455628125</v>
      </c>
      <c r="B630" s="3">
        <v>443</v>
      </c>
      <c r="C630" s="3">
        <f>IF(D630="healthy",0,5500)</f>
        <v>0</v>
      </c>
      <c r="D630" s="3" t="s">
        <v>0</v>
      </c>
    </row>
    <row r="631" spans="1:4">
      <c r="A631" s="4">
        <v>0.14579460648148149</v>
      </c>
      <c r="B631" s="3">
        <v>470</v>
      </c>
      <c r="C631" s="3">
        <f>IF(D631="healthy",0,5500)</f>
        <v>0</v>
      </c>
      <c r="D631" s="3" t="s">
        <v>0</v>
      </c>
    </row>
    <row r="632" spans="1:4">
      <c r="A632" s="4">
        <v>0.14602355324074076</v>
      </c>
      <c r="B632" s="3">
        <v>259</v>
      </c>
      <c r="C632" s="3">
        <f>IF(D632="healthy",0,5500)</f>
        <v>0</v>
      </c>
      <c r="D632" s="3" t="s">
        <v>0</v>
      </c>
    </row>
    <row r="633" spans="1:4">
      <c r="A633" s="4">
        <v>0.14625532407407407</v>
      </c>
      <c r="B633" s="3">
        <v>275</v>
      </c>
      <c r="C633" s="3">
        <f>IF(D633="healthy",0,5500)</f>
        <v>0</v>
      </c>
      <c r="D633" s="3" t="s">
        <v>0</v>
      </c>
    </row>
    <row r="634" spans="1:4">
      <c r="A634" s="4">
        <v>0.14648712962962962</v>
      </c>
      <c r="B634" s="3">
        <v>303</v>
      </c>
      <c r="C634" s="3">
        <f>IF(D634="healthy",0,5500)</f>
        <v>0</v>
      </c>
      <c r="D634" s="3" t="s">
        <v>0</v>
      </c>
    </row>
    <row r="635" spans="1:4">
      <c r="A635" s="4">
        <v>0.1467189351851852</v>
      </c>
      <c r="B635" s="3">
        <v>331</v>
      </c>
      <c r="C635" s="3">
        <f>IF(D635="healthy",0,5500)</f>
        <v>0</v>
      </c>
      <c r="D635" s="3" t="s">
        <v>0</v>
      </c>
    </row>
    <row r="636" spans="1:4">
      <c r="A636" s="4">
        <v>0.14695075231481483</v>
      </c>
      <c r="B636" s="3">
        <v>360</v>
      </c>
      <c r="C636" s="3">
        <f>IF(D636="healthy",0,5500)</f>
        <v>0</v>
      </c>
      <c r="D636" s="3" t="s">
        <v>0</v>
      </c>
    </row>
    <row r="637" spans="1:4">
      <c r="A637" s="4">
        <v>0.14718253472222223</v>
      </c>
      <c r="B637" s="3">
        <v>390</v>
      </c>
      <c r="C637" s="3">
        <f>IF(D637="healthy",0,5500)</f>
        <v>0</v>
      </c>
      <c r="D637" s="3" t="s">
        <v>0</v>
      </c>
    </row>
    <row r="638" spans="1:4">
      <c r="A638" s="4">
        <v>0.14741432870370372</v>
      </c>
      <c r="B638" s="3">
        <v>413</v>
      </c>
      <c r="C638" s="3">
        <f>IF(D638="healthy",0,5500)</f>
        <v>0</v>
      </c>
      <c r="D638" s="3" t="s">
        <v>0</v>
      </c>
    </row>
    <row r="639" spans="1:4">
      <c r="A639" s="4">
        <v>0.14764613425925927</v>
      </c>
      <c r="B639" s="3">
        <v>441</v>
      </c>
      <c r="C639" s="3">
        <f>IF(D639="healthy",0,5500)</f>
        <v>0</v>
      </c>
      <c r="D639" s="3" t="s">
        <v>0</v>
      </c>
    </row>
    <row r="640" spans="1:4">
      <c r="A640" s="4">
        <v>0.1478779513888889</v>
      </c>
      <c r="B640" s="3">
        <v>470</v>
      </c>
      <c r="C640" s="3">
        <f>IF(D640="healthy",0,5500)</f>
        <v>0</v>
      </c>
      <c r="D640" s="3" t="s">
        <v>0</v>
      </c>
    </row>
    <row r="641" spans="1:4">
      <c r="A641" s="4">
        <v>0.1481097337962963</v>
      </c>
      <c r="B641" s="3">
        <v>502</v>
      </c>
      <c r="C641" s="3">
        <f>IF(D641="healthy",0,5500)</f>
        <v>0</v>
      </c>
      <c r="D641" s="3" t="s">
        <v>0</v>
      </c>
    </row>
    <row r="642" spans="1:4">
      <c r="A642" s="4">
        <v>0.14833864583333334</v>
      </c>
      <c r="B642" s="3">
        <v>274</v>
      </c>
      <c r="C642" s="3">
        <f>IF(D642="healthy",0,5500)</f>
        <v>0</v>
      </c>
      <c r="D642" s="3" t="s">
        <v>0</v>
      </c>
    </row>
    <row r="643" spans="1:4">
      <c r="A643" s="4">
        <v>0.1485704398148148</v>
      </c>
      <c r="B643" s="3">
        <v>301</v>
      </c>
      <c r="C643" s="3">
        <f>IF(D643="healthy",0,5500)</f>
        <v>0</v>
      </c>
      <c r="D643" s="3" t="s">
        <v>0</v>
      </c>
    </row>
    <row r="644" spans="1:4">
      <c r="A644" s="4">
        <v>0.14880252314814815</v>
      </c>
      <c r="B644" s="3">
        <v>353</v>
      </c>
      <c r="C644" s="3">
        <f>IF(D644="healthy",0,5500)</f>
        <v>0</v>
      </c>
      <c r="D644" s="3" t="s">
        <v>0</v>
      </c>
    </row>
    <row r="645" spans="1:4">
      <c r="A645" s="4">
        <v>0.14903403935185186</v>
      </c>
      <c r="B645" s="3">
        <v>356</v>
      </c>
      <c r="C645" s="3">
        <f>IF(D645="healthy",0,5500)</f>
        <v>0</v>
      </c>
      <c r="D645" s="3" t="s">
        <v>0</v>
      </c>
    </row>
    <row r="646" spans="1:4">
      <c r="A646" s="4">
        <v>0.14926584490740741</v>
      </c>
      <c r="B646" s="3">
        <v>384</v>
      </c>
      <c r="C646" s="3">
        <f>IF(D646="healthy",0,5500)</f>
        <v>0</v>
      </c>
      <c r="D646" s="3" t="s">
        <v>0</v>
      </c>
    </row>
    <row r="647" spans="1:4">
      <c r="A647" s="4">
        <v>0.1494976388888889</v>
      </c>
      <c r="B647" s="3">
        <v>411</v>
      </c>
      <c r="C647" s="3">
        <f>IF(D647="healthy",0,5500)</f>
        <v>0</v>
      </c>
      <c r="D647" s="3" t="s">
        <v>0</v>
      </c>
    </row>
    <row r="648" spans="1:4">
      <c r="A648" s="4">
        <v>0.14972945601851853</v>
      </c>
      <c r="B648" s="3">
        <v>448</v>
      </c>
      <c r="C648" s="3">
        <f>IF(D648="healthy",0,5500)</f>
        <v>0</v>
      </c>
      <c r="D648" s="3" t="s">
        <v>0</v>
      </c>
    </row>
    <row r="649" spans="1:4">
      <c r="A649" s="4">
        <v>0.14996128472222223</v>
      </c>
      <c r="B649" s="3">
        <v>479</v>
      </c>
      <c r="C649" s="3">
        <f>IF(D649="healthy",0,5500)</f>
        <v>0</v>
      </c>
      <c r="D649" s="3" t="s">
        <v>0</v>
      </c>
    </row>
    <row r="650" spans="1:4">
      <c r="A650" s="4">
        <v>0.15019304398148148</v>
      </c>
      <c r="B650" s="3">
        <v>502</v>
      </c>
      <c r="C650" s="3">
        <f>IF(D650="healthy",0,5500)</f>
        <v>0</v>
      </c>
      <c r="D650" s="3" t="s">
        <v>0</v>
      </c>
    </row>
    <row r="651" spans="1:4">
      <c r="A651" s="4">
        <v>0.15042195601851852</v>
      </c>
      <c r="B651" s="3">
        <v>272</v>
      </c>
      <c r="C651" s="3">
        <f>IF(D651="healthy",0,5500)</f>
        <v>0</v>
      </c>
      <c r="D651" s="3" t="s">
        <v>0</v>
      </c>
    </row>
    <row r="652" spans="1:4">
      <c r="A652" s="4">
        <v>0.15065376157407409</v>
      </c>
      <c r="B652" s="3">
        <v>300</v>
      </c>
      <c r="C652" s="3">
        <f>IF(D652="healthy",0,5500)</f>
        <v>0</v>
      </c>
      <c r="D652" s="3" t="s">
        <v>0</v>
      </c>
    </row>
    <row r="653" spans="1:4">
      <c r="A653" s="4">
        <v>0.15088555555555555</v>
      </c>
      <c r="B653" s="3">
        <v>327</v>
      </c>
      <c r="C653" s="3">
        <f>IF(D653="healthy",0,5500)</f>
        <v>0</v>
      </c>
      <c r="D653" s="3" t="s">
        <v>0</v>
      </c>
    </row>
    <row r="654" spans="1:4">
      <c r="A654" s="4">
        <v>0.15111734953703704</v>
      </c>
      <c r="B654" s="3">
        <v>354</v>
      </c>
      <c r="C654" s="3">
        <f>IF(D654="healthy",0,5500)</f>
        <v>0</v>
      </c>
      <c r="D654" s="3" t="s">
        <v>0</v>
      </c>
    </row>
    <row r="655" spans="1:4">
      <c r="A655" s="4">
        <v>0.15134915509259259</v>
      </c>
      <c r="B655" s="3">
        <v>382</v>
      </c>
      <c r="C655" s="3">
        <f>IF(D655="healthy",0,5500)</f>
        <v>0</v>
      </c>
      <c r="D655" s="3" t="s">
        <v>0</v>
      </c>
    </row>
    <row r="656" spans="1:4">
      <c r="A656" s="4">
        <v>0.15158096064814816</v>
      </c>
      <c r="B656" s="3">
        <v>410</v>
      </c>
      <c r="C656" s="3">
        <f>IF(D656="healthy",0,5500)</f>
        <v>0</v>
      </c>
      <c r="D656" s="3" t="s">
        <v>0</v>
      </c>
    </row>
    <row r="657" spans="1:4">
      <c r="A657" s="4">
        <v>0.15181278935185186</v>
      </c>
      <c r="B657" s="3">
        <v>450</v>
      </c>
      <c r="C657" s="3">
        <f>IF(D657="healthy",0,5500)</f>
        <v>0</v>
      </c>
      <c r="D657" s="3" t="s">
        <v>0</v>
      </c>
    </row>
    <row r="658" spans="1:4">
      <c r="A658" s="4">
        <v>0.1520445601851852</v>
      </c>
      <c r="B658" s="3">
        <v>465</v>
      </c>
      <c r="C658" s="3">
        <f>IF(D658="healthy",0,5500)</f>
        <v>0</v>
      </c>
      <c r="D658" s="3" t="s">
        <v>0</v>
      </c>
    </row>
    <row r="659" spans="1:4">
      <c r="A659" s="4">
        <v>0.15227635416666666</v>
      </c>
      <c r="B659" s="3">
        <v>492</v>
      </c>
      <c r="C659" s="3">
        <f>IF(D659="healthy",0,5500)</f>
        <v>0</v>
      </c>
      <c r="D659" s="3" t="s">
        <v>0</v>
      </c>
    </row>
    <row r="660" spans="1:4">
      <c r="A660" s="4">
        <v>0.15250815972222223</v>
      </c>
      <c r="B660" s="3">
        <v>459</v>
      </c>
      <c r="C660" s="3">
        <f>IF(D660="healthy",0,5500)</f>
        <v>0</v>
      </c>
      <c r="D660" s="3" t="s">
        <v>0</v>
      </c>
    </row>
    <row r="661" spans="1:4">
      <c r="A661" s="4">
        <v>0.15273709490740742</v>
      </c>
      <c r="B661" s="3">
        <v>300</v>
      </c>
      <c r="C661" s="3">
        <f>IF(D661="healthy",0,5500)</f>
        <v>0</v>
      </c>
      <c r="D661" s="3" t="s">
        <v>0</v>
      </c>
    </row>
    <row r="662" spans="1:4">
      <c r="A662" s="4">
        <v>0.15296886574074073</v>
      </c>
      <c r="B662" s="3">
        <v>325</v>
      </c>
      <c r="C662" s="3">
        <f>IF(D662="healthy",0,5500)</f>
        <v>0</v>
      </c>
      <c r="D662" s="3" t="s">
        <v>0</v>
      </c>
    </row>
    <row r="663" spans="1:4">
      <c r="A663" s="4">
        <v>0.1532006712962963</v>
      </c>
      <c r="B663" s="3">
        <v>353</v>
      </c>
      <c r="C663" s="3">
        <f>IF(D663="healthy",0,5500)</f>
        <v>0</v>
      </c>
      <c r="D663" s="3" t="s">
        <v>0</v>
      </c>
    </row>
    <row r="664" spans="1:4">
      <c r="A664" s="4">
        <v>0.15343246527777779</v>
      </c>
      <c r="B664" s="3">
        <v>380</v>
      </c>
      <c r="C664" s="3">
        <f>IF(D664="healthy",0,5500)</f>
        <v>0</v>
      </c>
      <c r="D664" s="3" t="s">
        <v>0</v>
      </c>
    </row>
    <row r="665" spans="1:4">
      <c r="A665" s="4">
        <v>0.15366427083333334</v>
      </c>
      <c r="B665" s="3">
        <v>408</v>
      </c>
      <c r="C665" s="3">
        <f>IF(D665="healthy",0,5500)</f>
        <v>0</v>
      </c>
      <c r="D665" s="3" t="s">
        <v>0</v>
      </c>
    </row>
    <row r="666" spans="1:4">
      <c r="A666" s="4">
        <v>0.1538960648148148</v>
      </c>
      <c r="B666" s="3">
        <v>435</v>
      </c>
      <c r="C666" s="3">
        <f>IF(D666="healthy",0,5500)</f>
        <v>0</v>
      </c>
      <c r="D666" s="3" t="s">
        <v>0</v>
      </c>
    </row>
    <row r="667" spans="1:4">
      <c r="A667" s="4">
        <v>0.15412787037037037</v>
      </c>
      <c r="B667" s="3">
        <v>463</v>
      </c>
      <c r="C667" s="3">
        <f>IF(D667="healthy",0,5500)</f>
        <v>0</v>
      </c>
      <c r="D667" s="3" t="s">
        <v>0</v>
      </c>
    </row>
    <row r="668" spans="1:4">
      <c r="A668" s="4">
        <v>0.15435968749999998</v>
      </c>
      <c r="B668" s="3">
        <v>498</v>
      </c>
      <c r="C668" s="3">
        <f>IF(D668="healthy",0,5500)</f>
        <v>0</v>
      </c>
      <c r="D668" s="3" t="s">
        <v>0</v>
      </c>
    </row>
    <row r="669" spans="1:4">
      <c r="A669" s="4">
        <v>0.15458861111111111</v>
      </c>
      <c r="B669" s="3">
        <v>278</v>
      </c>
      <c r="C669" s="3">
        <f>IF(D669="healthy",0,5500)</f>
        <v>0</v>
      </c>
      <c r="D669" s="3" t="s">
        <v>0</v>
      </c>
    </row>
    <row r="670" spans="1:4">
      <c r="A670" s="4">
        <v>0.15482038194444445</v>
      </c>
      <c r="B670" s="3">
        <v>295</v>
      </c>
      <c r="C670" s="3">
        <f>IF(D670="healthy",0,5500)</f>
        <v>0</v>
      </c>
      <c r="D670" s="3" t="s">
        <v>0</v>
      </c>
    </row>
    <row r="671" spans="1:4">
      <c r="A671" s="4">
        <v>0.15505218749999999</v>
      </c>
      <c r="B671" s="3">
        <v>323</v>
      </c>
      <c r="C671" s="3">
        <f>IF(D671="healthy",0,5500)</f>
        <v>0</v>
      </c>
      <c r="D671" s="3" t="s">
        <v>0</v>
      </c>
    </row>
    <row r="672" spans="1:4">
      <c r="A672" s="4">
        <v>0.15528398148148148</v>
      </c>
      <c r="B672" s="3">
        <v>350</v>
      </c>
      <c r="C672" s="3">
        <f>IF(D672="healthy",0,5500)</f>
        <v>0</v>
      </c>
      <c r="D672" s="3" t="s">
        <v>0</v>
      </c>
    </row>
    <row r="673" spans="1:4">
      <c r="A673" s="4">
        <v>0.15551578703703703</v>
      </c>
      <c r="B673" s="3">
        <v>386</v>
      </c>
      <c r="C673" s="3">
        <f>IF(D673="healthy",0,5500)</f>
        <v>0</v>
      </c>
      <c r="D673" s="3" t="s">
        <v>0</v>
      </c>
    </row>
    <row r="674" spans="1:4">
      <c r="A674" s="4">
        <v>0.1557475925925926</v>
      </c>
      <c r="B674" s="3">
        <v>406</v>
      </c>
      <c r="C674" s="3">
        <f>IF(D674="healthy",0,5500)</f>
        <v>0</v>
      </c>
      <c r="D674" s="3" t="s">
        <v>0</v>
      </c>
    </row>
    <row r="675" spans="1:4">
      <c r="A675" s="4">
        <v>0.15597938657407409</v>
      </c>
      <c r="B675" s="3">
        <v>437</v>
      </c>
      <c r="C675" s="3">
        <f>IF(D675="healthy",0,5500)</f>
        <v>0</v>
      </c>
      <c r="D675" s="3" t="s">
        <v>0</v>
      </c>
    </row>
    <row r="676" spans="1:4">
      <c r="A676" s="4">
        <v>0.15621119212962964</v>
      </c>
      <c r="B676" s="3">
        <v>461</v>
      </c>
      <c r="C676" s="3">
        <f>IF(D676="healthy",0,5500)</f>
        <v>0</v>
      </c>
      <c r="D676" s="3" t="s">
        <v>0</v>
      </c>
    </row>
    <row r="677" spans="1:4">
      <c r="A677" s="4">
        <v>0.15644302083333333</v>
      </c>
      <c r="B677" s="3">
        <v>491</v>
      </c>
      <c r="C677" s="3">
        <f>IF(D677="healthy",0,5500)</f>
        <v>0</v>
      </c>
      <c r="D677" s="3" t="s">
        <v>0</v>
      </c>
    </row>
    <row r="678" spans="1:4">
      <c r="A678" s="4">
        <v>0.15667189814814816</v>
      </c>
      <c r="B678" s="3">
        <v>273</v>
      </c>
      <c r="C678" s="3">
        <f>IF(D678="healthy",0,5500)</f>
        <v>0</v>
      </c>
      <c r="D678" s="3" t="s">
        <v>0</v>
      </c>
    </row>
    <row r="679" spans="1:4">
      <c r="A679" s="4">
        <v>0.15690369212962962</v>
      </c>
      <c r="B679" s="3">
        <v>294</v>
      </c>
      <c r="C679" s="3">
        <f>IF(D679="healthy",0,5500)</f>
        <v>0</v>
      </c>
      <c r="D679" s="3" t="s">
        <v>0</v>
      </c>
    </row>
    <row r="680" spans="1:4">
      <c r="A680" s="4">
        <v>0.15713549768518517</v>
      </c>
      <c r="B680" s="3">
        <v>321</v>
      </c>
      <c r="C680" s="3">
        <f>IF(D680="healthy",0,5500)</f>
        <v>0</v>
      </c>
      <c r="D680" s="3" t="s">
        <v>0</v>
      </c>
    </row>
    <row r="681" spans="1:4">
      <c r="A681" s="4">
        <v>0.15736731481481481</v>
      </c>
      <c r="B681" s="3">
        <v>350</v>
      </c>
      <c r="C681" s="3">
        <f>IF(D681="healthy",0,5500)</f>
        <v>0</v>
      </c>
      <c r="D681" s="3" t="s">
        <v>0</v>
      </c>
    </row>
    <row r="682" spans="1:4">
      <c r="A682" s="4">
        <v>0.15759914351851853</v>
      </c>
      <c r="B682" s="3">
        <v>380</v>
      </c>
      <c r="C682" s="3">
        <f>IF(D682="healthy",0,5500)</f>
        <v>0</v>
      </c>
      <c r="D682" s="3" t="s">
        <v>0</v>
      </c>
    </row>
    <row r="683" spans="1:4">
      <c r="A683" s="4">
        <v>0.15783090277777778</v>
      </c>
      <c r="B683" s="3">
        <v>404</v>
      </c>
      <c r="C683" s="3">
        <f>IF(D683="healthy",0,5500)</f>
        <v>0</v>
      </c>
      <c r="D683" s="3" t="s">
        <v>0</v>
      </c>
    </row>
    <row r="684" spans="1:4">
      <c r="A684" s="4">
        <v>0.15806269675925924</v>
      </c>
      <c r="B684" s="3">
        <v>431</v>
      </c>
      <c r="C684" s="3">
        <f>IF(D684="healthy",0,5500)</f>
        <v>0</v>
      </c>
      <c r="D684" s="3" t="s">
        <v>0</v>
      </c>
    </row>
    <row r="685" spans="1:4">
      <c r="A685" s="4">
        <v>0.1582945138888889</v>
      </c>
      <c r="B685" s="3">
        <v>466</v>
      </c>
      <c r="C685" s="3">
        <f>IF(D685="healthy",0,5500)</f>
        <v>0</v>
      </c>
      <c r="D685" s="3" t="s">
        <v>0</v>
      </c>
    </row>
    <row r="686" spans="1:4">
      <c r="A686" s="4">
        <v>0.1585263425925926</v>
      </c>
      <c r="B686" s="3">
        <v>498</v>
      </c>
      <c r="C686" s="3">
        <f>IF(D686="healthy",0,5500)</f>
        <v>0</v>
      </c>
      <c r="D686" s="3" t="s">
        <v>0</v>
      </c>
    </row>
    <row r="687" spans="1:4">
      <c r="A687" s="4">
        <v>0.15875520833333334</v>
      </c>
      <c r="B687" s="3">
        <v>264</v>
      </c>
      <c r="C687" s="3">
        <f>IF(D687="healthy",0,5500)</f>
        <v>0</v>
      </c>
      <c r="D687" s="3" t="s">
        <v>0</v>
      </c>
    </row>
    <row r="688" spans="1:4">
      <c r="A688" s="4">
        <v>0.1589870023148148</v>
      </c>
      <c r="B688" s="3">
        <v>291</v>
      </c>
      <c r="C688" s="3">
        <f>IF(D688="healthy",0,5500)</f>
        <v>0</v>
      </c>
      <c r="D688" s="3" t="s">
        <v>0</v>
      </c>
    </row>
    <row r="689" spans="1:4">
      <c r="A689" s="4">
        <v>0.15921881944444446</v>
      </c>
      <c r="B689" s="3">
        <v>320</v>
      </c>
      <c r="C689" s="3">
        <f>IF(D689="healthy",0,5500)</f>
        <v>0</v>
      </c>
      <c r="D689" s="3" t="s">
        <v>0</v>
      </c>
    </row>
    <row r="690" spans="1:4">
      <c r="A690" s="4">
        <v>0.15945064814814816</v>
      </c>
      <c r="B690" s="3">
        <v>350</v>
      </c>
      <c r="C690" s="3">
        <f>IF(D690="healthy",0,5500)</f>
        <v>0</v>
      </c>
      <c r="D690" s="3" t="s">
        <v>0</v>
      </c>
    </row>
    <row r="691" spans="1:4">
      <c r="A691" s="4">
        <v>0.15968240740740741</v>
      </c>
      <c r="B691" s="3">
        <v>382</v>
      </c>
      <c r="C691" s="3">
        <f>IF(D691="healthy",0,5500)</f>
        <v>0</v>
      </c>
      <c r="D691" s="3" t="s">
        <v>0</v>
      </c>
    </row>
    <row r="692" spans="1:4">
      <c r="A692" s="4">
        <v>0.15991421296296296</v>
      </c>
      <c r="B692" s="3">
        <v>402</v>
      </c>
      <c r="C692" s="3">
        <f>IF(D692="healthy",0,5500)</f>
        <v>0</v>
      </c>
      <c r="D692" s="3" t="s">
        <v>0</v>
      </c>
    </row>
    <row r="693" spans="1:4">
      <c r="A693" s="4">
        <v>0.16014601851851853</v>
      </c>
      <c r="B693" s="3">
        <v>436</v>
      </c>
      <c r="C693" s="3">
        <f>IF(D693="healthy",0,5500)</f>
        <v>0</v>
      </c>
      <c r="D693" s="3" t="s">
        <v>0</v>
      </c>
    </row>
    <row r="694" spans="1:4">
      <c r="A694" s="4">
        <v>0.16037784722222223</v>
      </c>
      <c r="B694" s="3">
        <v>469</v>
      </c>
      <c r="C694" s="3">
        <f>IF(D694="healthy",0,5500)</f>
        <v>0</v>
      </c>
      <c r="D694" s="3" t="s">
        <v>0</v>
      </c>
    </row>
    <row r="695" spans="1:4">
      <c r="A695" s="4">
        <v>0.16060961805555554</v>
      </c>
      <c r="B695" s="3">
        <v>485</v>
      </c>
      <c r="C695" s="3">
        <f>IF(D695="healthy",0,5500)</f>
        <v>0</v>
      </c>
      <c r="D695" s="3" t="s">
        <v>0</v>
      </c>
    </row>
    <row r="696" spans="1:4">
      <c r="A696" s="4">
        <v>0.16083851851851852</v>
      </c>
      <c r="B696" s="3">
        <v>262</v>
      </c>
      <c r="C696" s="3">
        <f>IF(D696="healthy",0,5500)</f>
        <v>0</v>
      </c>
      <c r="D696" s="3" t="s">
        <v>0</v>
      </c>
    </row>
    <row r="697" spans="1:4">
      <c r="A697" s="4">
        <v>0.16107032407407407</v>
      </c>
      <c r="B697" s="3">
        <v>290</v>
      </c>
      <c r="C697" s="3">
        <f>IF(D697="healthy",0,5500)</f>
        <v>0</v>
      </c>
      <c r="D697" s="3" t="s">
        <v>0</v>
      </c>
    </row>
    <row r="698" spans="1:4">
      <c r="A698" s="4">
        <v>0.16130274305555556</v>
      </c>
      <c r="B698" s="3">
        <v>378</v>
      </c>
      <c r="C698" s="3">
        <f>IF(D698="healthy",0,5500)</f>
        <v>0</v>
      </c>
      <c r="D698" s="3" t="s">
        <v>0</v>
      </c>
    </row>
    <row r="699" spans="1:4">
      <c r="A699" s="4">
        <v>0.1615339236111111</v>
      </c>
      <c r="B699" s="3">
        <v>345</v>
      </c>
      <c r="C699" s="3">
        <f>IF(D699="healthy",0,5500)</f>
        <v>0</v>
      </c>
      <c r="D699" s="3" t="s">
        <v>0</v>
      </c>
    </row>
    <row r="700" spans="1:4">
      <c r="A700" s="4">
        <v>0.16176571759259259</v>
      </c>
      <c r="B700" s="3">
        <v>372</v>
      </c>
      <c r="C700" s="3">
        <f>IF(D700="healthy",0,5500)</f>
        <v>0</v>
      </c>
      <c r="D700" s="3" t="s">
        <v>0</v>
      </c>
    </row>
    <row r="701" spans="1:4">
      <c r="A701" s="4">
        <v>0.16199752314814816</v>
      </c>
      <c r="B701" s="3">
        <v>400</v>
      </c>
      <c r="C701" s="3">
        <f>IF(D701="healthy",0,5500)</f>
        <v>0</v>
      </c>
      <c r="D701" s="3" t="s">
        <v>0</v>
      </c>
    </row>
    <row r="702" spans="1:4">
      <c r="A702" s="4">
        <v>0.16222935185185186</v>
      </c>
      <c r="B702" s="3">
        <v>430</v>
      </c>
      <c r="C702" s="3">
        <f>IF(D702="healthy",0,5500)</f>
        <v>0</v>
      </c>
      <c r="D702" s="3" t="s">
        <v>0</v>
      </c>
    </row>
    <row r="703" spans="1:4">
      <c r="A703" s="4">
        <v>0.16246112268518517</v>
      </c>
      <c r="B703" s="3">
        <v>455</v>
      </c>
      <c r="C703" s="3">
        <f>IF(D703="healthy",0,5500)</f>
        <v>0</v>
      </c>
      <c r="D703" s="3" t="s">
        <v>0</v>
      </c>
    </row>
    <row r="704" spans="1:4">
      <c r="A704" s="4">
        <v>0.16269292824074075</v>
      </c>
      <c r="B704" s="3">
        <v>483</v>
      </c>
      <c r="C704" s="3">
        <f>IF(D704="healthy",0,5500)</f>
        <v>0</v>
      </c>
      <c r="D704" s="3" t="s">
        <v>0</v>
      </c>
    </row>
    <row r="705" spans="1:4">
      <c r="A705" s="4">
        <v>0.16292184027777779</v>
      </c>
      <c r="B705" s="3">
        <v>260</v>
      </c>
      <c r="C705" s="3">
        <f>IF(D705="healthy",0,5500)</f>
        <v>0</v>
      </c>
      <c r="D705" s="3" t="s">
        <v>0</v>
      </c>
    </row>
    <row r="706" spans="1:4">
      <c r="A706" s="4">
        <v>0.16315366898148148</v>
      </c>
      <c r="B706" s="3">
        <v>290</v>
      </c>
      <c r="C706" s="3">
        <f>IF(D706="healthy",0,5500)</f>
        <v>0</v>
      </c>
      <c r="D706" s="3" t="s">
        <v>0</v>
      </c>
    </row>
    <row r="707" spans="1:4">
      <c r="A707" s="4">
        <v>0.16338545138888891</v>
      </c>
      <c r="B707" s="3">
        <v>316</v>
      </c>
      <c r="C707" s="3">
        <f>IF(D707="healthy",0,5500)</f>
        <v>0</v>
      </c>
      <c r="D707" s="3" t="s">
        <v>0</v>
      </c>
    </row>
    <row r="708" spans="1:4">
      <c r="A708" s="4">
        <v>0.16361724537037037</v>
      </c>
      <c r="B708" s="3">
        <v>346</v>
      </c>
      <c r="C708" s="3">
        <f>IF(D708="healthy",0,5500)</f>
        <v>0</v>
      </c>
      <c r="D708" s="3" t="s">
        <v>0</v>
      </c>
    </row>
    <row r="709" spans="1:4">
      <c r="A709" s="4">
        <v>0.16384905092592592</v>
      </c>
      <c r="B709" s="3">
        <v>375</v>
      </c>
      <c r="C709" s="3">
        <f>IF(D709="healthy",0,5500)</f>
        <v>0</v>
      </c>
      <c r="D709" s="3" t="s">
        <v>0</v>
      </c>
    </row>
    <row r="710" spans="1:4">
      <c r="A710" s="4">
        <v>0.16408086805555555</v>
      </c>
      <c r="B710" s="3">
        <v>400</v>
      </c>
      <c r="C710" s="3">
        <f>IF(D710="healthy",0,5500)</f>
        <v>0</v>
      </c>
      <c r="D710" s="3" t="s">
        <v>0</v>
      </c>
    </row>
    <row r="711" spans="1:4">
      <c r="A711" s="4">
        <v>0.16431269675925927</v>
      </c>
      <c r="B711" s="3">
        <v>430</v>
      </c>
      <c r="C711" s="3">
        <f>IF(D711="healthy",0,5500)</f>
        <v>0</v>
      </c>
      <c r="D711" s="3" t="s">
        <v>0</v>
      </c>
    </row>
    <row r="712" spans="1:4">
      <c r="A712" s="4">
        <v>0.16454444444444447</v>
      </c>
      <c r="B712" s="3">
        <v>463</v>
      </c>
      <c r="C712" s="3">
        <f>IF(D712="healthy",0,5500)</f>
        <v>0</v>
      </c>
      <c r="D712" s="3" t="s">
        <v>0</v>
      </c>
    </row>
    <row r="713" spans="1:4">
      <c r="A713" s="4">
        <v>0.16477624999999999</v>
      </c>
      <c r="B713" s="3">
        <v>481</v>
      </c>
      <c r="C713" s="3">
        <f>IF(D713="healthy",0,5500)</f>
        <v>0</v>
      </c>
      <c r="D713" s="3" t="s">
        <v>0</v>
      </c>
    </row>
    <row r="714" spans="1:4">
      <c r="A714" s="4">
        <v>0.16500517361111111</v>
      </c>
      <c r="B714" s="3">
        <v>262</v>
      </c>
      <c r="C714" s="3">
        <f>IF(D714="healthy",0,5500)</f>
        <v>0</v>
      </c>
      <c r="D714" s="3" t="s">
        <v>0</v>
      </c>
    </row>
    <row r="715" spans="1:4">
      <c r="A715" s="4">
        <v>0.16524373842592591</v>
      </c>
      <c r="B715" s="3">
        <v>872</v>
      </c>
      <c r="C715" s="3">
        <f>IF(D715="healthy",0,5500)</f>
        <v>0</v>
      </c>
      <c r="D715" s="3" t="s">
        <v>0</v>
      </c>
    </row>
    <row r="716" spans="1:4">
      <c r="A716" s="4">
        <v>0.16546875</v>
      </c>
      <c r="B716" s="3">
        <v>313</v>
      </c>
      <c r="C716" s="3">
        <f>IF(D716="healthy",0,5500)</f>
        <v>0</v>
      </c>
      <c r="D716" s="3" t="s">
        <v>0</v>
      </c>
    </row>
    <row r="717" spans="1:4">
      <c r="A717" s="4">
        <v>0.16570055555555555</v>
      </c>
      <c r="B717" s="3">
        <v>341</v>
      </c>
      <c r="C717" s="3">
        <f>IF(D717="healthy",0,5500)</f>
        <v>0</v>
      </c>
      <c r="D717" s="3" t="s">
        <v>0</v>
      </c>
    </row>
    <row r="718" spans="1:4">
      <c r="A718" s="4">
        <v>0.16593237268518518</v>
      </c>
      <c r="B718" s="3">
        <v>374</v>
      </c>
      <c r="C718" s="3">
        <f>IF(D718="healthy",0,5500)</f>
        <v>0</v>
      </c>
      <c r="D718" s="3" t="s">
        <v>0</v>
      </c>
    </row>
    <row r="719" spans="1:4">
      <c r="A719" s="4">
        <v>0.16616420138888888</v>
      </c>
      <c r="B719" s="3">
        <v>409</v>
      </c>
      <c r="C719" s="3">
        <f>IF(D719="healthy",0,5500)</f>
        <v>0</v>
      </c>
      <c r="D719" s="3" t="s">
        <v>0</v>
      </c>
    </row>
    <row r="720" spans="1:4">
      <c r="A720" s="4">
        <v>0.16639596064814813</v>
      </c>
      <c r="B720" s="3">
        <v>434</v>
      </c>
      <c r="C720" s="3">
        <f>IF(D720="healthy",0,5500)</f>
        <v>0</v>
      </c>
      <c r="D720" s="3" t="s">
        <v>0</v>
      </c>
    </row>
    <row r="721" spans="1:4">
      <c r="A721" s="4">
        <v>0.1666277662037037</v>
      </c>
      <c r="B721" s="3">
        <v>452</v>
      </c>
      <c r="C721" s="3">
        <f>IF(D721="healthy",0,5500)</f>
        <v>0</v>
      </c>
      <c r="D721" s="3" t="s">
        <v>0</v>
      </c>
    </row>
    <row r="722" spans="1:4">
      <c r="A722" s="4">
        <v>0.16685956018518519</v>
      </c>
      <c r="B722" s="3">
        <v>479</v>
      </c>
      <c r="C722" s="3">
        <f>IF(D722="healthy",0,5500)</f>
        <v>0</v>
      </c>
      <c r="D722" s="3" t="s">
        <v>0</v>
      </c>
    </row>
    <row r="723" spans="1:4">
      <c r="A723" s="4">
        <v>0.16708850694444444</v>
      </c>
      <c r="B723" s="3">
        <v>260</v>
      </c>
      <c r="C723" s="3">
        <f>IF(D723="healthy",0,5500)</f>
        <v>0</v>
      </c>
      <c r="D723" s="3" t="s">
        <v>0</v>
      </c>
    </row>
    <row r="724" spans="1:4">
      <c r="A724" s="4">
        <v>0.16732026620370369</v>
      </c>
      <c r="B724" s="3">
        <v>294</v>
      </c>
      <c r="C724" s="3">
        <f>IF(D724="healthy",0,5500)</f>
        <v>0</v>
      </c>
      <c r="D724" s="3" t="s">
        <v>0</v>
      </c>
    </row>
    <row r="725" spans="1:4">
      <c r="A725" s="4">
        <v>0.16755207175925926</v>
      </c>
      <c r="B725" s="3">
        <v>312</v>
      </c>
      <c r="C725" s="3">
        <f>IF(D725="healthy",0,5500)</f>
        <v>0</v>
      </c>
      <c r="D725" s="3" t="s">
        <v>0</v>
      </c>
    </row>
    <row r="726" spans="1:4">
      <c r="A726" s="4">
        <v>0.16778386574074075</v>
      </c>
      <c r="B726" s="3">
        <v>339</v>
      </c>
      <c r="C726" s="3">
        <f>IF(D726="healthy",0,5500)</f>
        <v>0</v>
      </c>
      <c r="D726" s="3" t="s">
        <v>0</v>
      </c>
    </row>
    <row r="727" spans="1:4">
      <c r="A727" s="4">
        <v>0.16801570601851853</v>
      </c>
      <c r="B727" s="3">
        <v>370</v>
      </c>
      <c r="C727" s="3">
        <f>IF(D727="healthy",0,5500)</f>
        <v>0</v>
      </c>
      <c r="D727" s="3" t="s">
        <v>0</v>
      </c>
    </row>
    <row r="728" spans="1:4">
      <c r="A728" s="4">
        <v>0.16824746527777779</v>
      </c>
      <c r="B728" s="3">
        <v>401</v>
      </c>
      <c r="C728" s="3">
        <f>IF(D728="healthy",0,5500)</f>
        <v>0</v>
      </c>
      <c r="D728" s="3" t="s">
        <v>0</v>
      </c>
    </row>
    <row r="729" spans="1:4">
      <c r="A729" s="4">
        <v>0.16847927083333333</v>
      </c>
      <c r="B729" s="3">
        <v>422</v>
      </c>
      <c r="C729" s="3">
        <f>IF(D729="healthy",0,5500)</f>
        <v>0</v>
      </c>
      <c r="D729" s="3" t="s">
        <v>0</v>
      </c>
    </row>
    <row r="730" spans="1:4">
      <c r="A730" s="4">
        <v>0.16872027777777776</v>
      </c>
      <c r="B730" s="3">
        <v>1245</v>
      </c>
      <c r="C730" s="3">
        <f>IF(D730="healthy",0,5500)</f>
        <v>0</v>
      </c>
      <c r="D730" s="3" t="s">
        <v>0</v>
      </c>
    </row>
    <row r="731" spans="1:4">
      <c r="A731" s="4">
        <v>0.16894290509259258</v>
      </c>
      <c r="B731" s="3">
        <v>483</v>
      </c>
      <c r="C731" s="3">
        <f>IF(D731="healthy",0,5500)</f>
        <v>0</v>
      </c>
      <c r="D731" s="3" t="s">
        <v>0</v>
      </c>
    </row>
    <row r="732" spans="1:4">
      <c r="A732" s="4">
        <v>0.16917178240740741</v>
      </c>
      <c r="B732" s="3">
        <v>255</v>
      </c>
      <c r="C732" s="3">
        <f>IF(D732="healthy",0,5500)</f>
        <v>0</v>
      </c>
      <c r="D732" s="3" t="s">
        <v>0</v>
      </c>
    </row>
    <row r="733" spans="1:4">
      <c r="A733" s="4">
        <v>0.1694064699074074</v>
      </c>
      <c r="B733" s="3">
        <v>445</v>
      </c>
      <c r="C733" s="3">
        <f>IF(D733="healthy",0,5500)</f>
        <v>0</v>
      </c>
      <c r="D733" s="3" t="s">
        <v>0</v>
      </c>
    </row>
    <row r="734" spans="1:4">
      <c r="A734" s="4">
        <v>0.16963538194444447</v>
      </c>
      <c r="B734" s="3">
        <v>310</v>
      </c>
      <c r="C734" s="3">
        <f>IF(D734="healthy",0,5500)</f>
        <v>0</v>
      </c>
      <c r="D734" s="3" t="s">
        <v>0</v>
      </c>
    </row>
    <row r="735" spans="1:4">
      <c r="A735" s="4">
        <v>0.16986721064814814</v>
      </c>
      <c r="B735" s="3">
        <v>344</v>
      </c>
      <c r="C735" s="3">
        <f>IF(D735="healthy",0,5500)</f>
        <v>0</v>
      </c>
      <c r="D735" s="3" t="s">
        <v>0</v>
      </c>
    </row>
    <row r="736" spans="1:4">
      <c r="A736" s="4">
        <v>0.17009898148148148</v>
      </c>
      <c r="B736" s="3">
        <v>371</v>
      </c>
      <c r="C736" s="3">
        <f>IF(D736="healthy",0,5500)</f>
        <v>0</v>
      </c>
      <c r="D736" s="3" t="s">
        <v>0</v>
      </c>
    </row>
    <row r="737" spans="1:4">
      <c r="A737" s="4">
        <v>0.17033078703703705</v>
      </c>
      <c r="B737" s="3">
        <v>397</v>
      </c>
      <c r="C737" s="3">
        <f>IF(D737="healthy",0,5500)</f>
        <v>0</v>
      </c>
      <c r="D737" s="3" t="s">
        <v>0</v>
      </c>
    </row>
    <row r="738" spans="1:4">
      <c r="A738" s="4">
        <v>0.17056258101851851</v>
      </c>
      <c r="B738" s="3">
        <v>425</v>
      </c>
      <c r="C738" s="3">
        <f>IF(D738="healthy",0,5500)</f>
        <v>0</v>
      </c>
      <c r="D738" s="3" t="s">
        <v>0</v>
      </c>
    </row>
    <row r="739" spans="1:4">
      <c r="A739" s="4">
        <v>0.17079440972222223</v>
      </c>
      <c r="B739" s="3">
        <v>458</v>
      </c>
      <c r="C739" s="3">
        <f>IF(D739="healthy",0,5500)</f>
        <v>0</v>
      </c>
      <c r="D739" s="3" t="s">
        <v>0</v>
      </c>
    </row>
    <row r="740" spans="1:4">
      <c r="A740" s="4">
        <v>0.17102618055555555</v>
      </c>
      <c r="B740" s="3">
        <v>482</v>
      </c>
      <c r="C740" s="3">
        <f>IF(D740="healthy",0,5500)</f>
        <v>0</v>
      </c>
      <c r="D740" s="3" t="s">
        <v>0</v>
      </c>
    </row>
    <row r="741" spans="1:4">
      <c r="A741" s="4">
        <v>0.17125510416666667</v>
      </c>
      <c r="B741" s="3">
        <v>253</v>
      </c>
      <c r="C741" s="3">
        <f>IF(D741="healthy",0,5500)</f>
        <v>0</v>
      </c>
      <c r="D741" s="3" t="s">
        <v>0</v>
      </c>
    </row>
    <row r="742" spans="1:4">
      <c r="A742" s="4">
        <v>0.17148689814814813</v>
      </c>
      <c r="B742" s="3">
        <v>280</v>
      </c>
      <c r="C742" s="3">
        <f>IF(D742="healthy",0,5500)</f>
        <v>0</v>
      </c>
      <c r="D742" s="3" t="s">
        <v>0</v>
      </c>
    </row>
    <row r="743" spans="1:4">
      <c r="A743" s="4">
        <v>0.17171872685185186</v>
      </c>
      <c r="B743" s="3">
        <v>318</v>
      </c>
      <c r="C743" s="3">
        <f>IF(D743="healthy",0,5500)</f>
        <v>0</v>
      </c>
      <c r="D743" s="3" t="s">
        <v>0</v>
      </c>
    </row>
    <row r="744" spans="1:4">
      <c r="A744" s="4">
        <v>0.17195049768518519</v>
      </c>
      <c r="B744" s="3">
        <v>335</v>
      </c>
      <c r="C744" s="3">
        <f>IF(D744="healthy",0,5500)</f>
        <v>0</v>
      </c>
      <c r="D744" s="3" t="s">
        <v>0</v>
      </c>
    </row>
    <row r="745" spans="1:4">
      <c r="A745" s="4">
        <v>0.17218230324074071</v>
      </c>
      <c r="B745" s="3">
        <v>363</v>
      </c>
      <c r="C745" s="3">
        <f>IF(D745="healthy",0,5500)</f>
        <v>0</v>
      </c>
      <c r="D745" s="3" t="s">
        <v>0</v>
      </c>
    </row>
    <row r="746" spans="1:4">
      <c r="A746" s="4">
        <v>0.17241410879629629</v>
      </c>
      <c r="B746" s="3">
        <v>396</v>
      </c>
      <c r="C746" s="3">
        <f>IF(D746="healthy",0,5500)</f>
        <v>0</v>
      </c>
      <c r="D746" s="3" t="s">
        <v>0</v>
      </c>
    </row>
    <row r="747" spans="1:4">
      <c r="A747" s="4">
        <v>0.17264592592592595</v>
      </c>
      <c r="B747" s="3">
        <v>420</v>
      </c>
      <c r="C747" s="3">
        <f>IF(D747="healthy",0,5500)</f>
        <v>0</v>
      </c>
      <c r="D747" s="3" t="s">
        <v>0</v>
      </c>
    </row>
    <row r="748" spans="1:4">
      <c r="A748" s="4">
        <v>0.17287770833333335</v>
      </c>
      <c r="B748" s="3">
        <v>455</v>
      </c>
      <c r="C748" s="3">
        <f>IF(D748="healthy",0,5500)</f>
        <v>0</v>
      </c>
      <c r="D748" s="3" t="s">
        <v>0</v>
      </c>
    </row>
    <row r="749" spans="1:4">
      <c r="A749" s="4">
        <v>0.17310950231481481</v>
      </c>
      <c r="B749" s="3">
        <v>473</v>
      </c>
      <c r="C749" s="3">
        <f>IF(D749="healthy",0,5500)</f>
        <v>0</v>
      </c>
      <c r="D749" s="3" t="s">
        <v>0</v>
      </c>
    </row>
    <row r="750" spans="1:4">
      <c r="A750" s="4">
        <v>0.17334130787037039</v>
      </c>
      <c r="B750" s="3">
        <v>501</v>
      </c>
      <c r="C750" s="3">
        <f>IF(D750="healthy",0,5500)</f>
        <v>0</v>
      </c>
      <c r="D750" s="3" t="s">
        <v>0</v>
      </c>
    </row>
    <row r="751" spans="1:4">
      <c r="A751" s="4">
        <v>0.17357020833333334</v>
      </c>
      <c r="B751" s="3">
        <v>278</v>
      </c>
      <c r="C751" s="3">
        <f>IF(D751="healthy",0,5500)</f>
        <v>0</v>
      </c>
      <c r="D751" s="3" t="s">
        <v>0</v>
      </c>
    </row>
    <row r="752" spans="1:4">
      <c r="A752" s="4">
        <v>0.17380201388888891</v>
      </c>
      <c r="B752" s="3">
        <v>306</v>
      </c>
      <c r="C752" s="3">
        <f>IF(D752="healthy",0,5500)</f>
        <v>0</v>
      </c>
      <c r="D752" s="3" t="s">
        <v>0</v>
      </c>
    </row>
    <row r="753" spans="1:4">
      <c r="A753" s="4">
        <v>0.17403380787037037</v>
      </c>
      <c r="B753" s="3">
        <v>333</v>
      </c>
      <c r="C753" s="3">
        <f>IF(D753="healthy",0,5500)</f>
        <v>0</v>
      </c>
      <c r="D753" s="3" t="s">
        <v>0</v>
      </c>
    </row>
    <row r="754" spans="1:4">
      <c r="A754" s="4">
        <v>0.17426561342592592</v>
      </c>
      <c r="B754" s="3">
        <v>361</v>
      </c>
      <c r="C754" s="3">
        <f>IF(D754="healthy",0,5500)</f>
        <v>0</v>
      </c>
      <c r="D754" s="3" t="s">
        <v>0</v>
      </c>
    </row>
    <row r="755" spans="1:4">
      <c r="A755" s="4">
        <v>0.17449743055555555</v>
      </c>
      <c r="B755" s="3">
        <v>390</v>
      </c>
      <c r="C755" s="3">
        <f>IF(D755="healthy",0,5500)</f>
        <v>0</v>
      </c>
      <c r="D755" s="3" t="s">
        <v>0</v>
      </c>
    </row>
    <row r="756" spans="1:4">
      <c r="A756" s="4">
        <v>0.17472921296296295</v>
      </c>
      <c r="B756" s="3">
        <v>419</v>
      </c>
      <c r="C756" s="3">
        <f>IF(D756="healthy",0,5500)</f>
        <v>0</v>
      </c>
      <c r="D756" s="3" t="s">
        <v>0</v>
      </c>
    </row>
    <row r="757" spans="1:4">
      <c r="A757" s="4">
        <v>0.17496101851851853</v>
      </c>
      <c r="B757" s="3">
        <v>454</v>
      </c>
      <c r="C757" s="3">
        <f>IF(D757="healthy",0,5500)</f>
        <v>0</v>
      </c>
      <c r="D757" s="3" t="s">
        <v>0</v>
      </c>
    </row>
    <row r="758" spans="1:4">
      <c r="A758" s="4">
        <v>0.17519281249999999</v>
      </c>
      <c r="B758" s="3">
        <v>471</v>
      </c>
      <c r="C758" s="3">
        <f>IF(D758="healthy",0,5500)</f>
        <v>0</v>
      </c>
      <c r="D758" s="3" t="s">
        <v>0</v>
      </c>
    </row>
    <row r="759" spans="1:4">
      <c r="A759" s="4">
        <v>0.17542462962962965</v>
      </c>
      <c r="B759" s="3">
        <v>500</v>
      </c>
      <c r="C759" s="3">
        <f>IF(D759="healthy",0,5500)</f>
        <v>0</v>
      </c>
      <c r="D759" s="3" t="s">
        <v>0</v>
      </c>
    </row>
    <row r="760" spans="1:4">
      <c r="A760" s="4">
        <v>0.17565356481481484</v>
      </c>
      <c r="B760" s="3">
        <v>280</v>
      </c>
      <c r="C760" s="3">
        <f>IF(D760="healthy",0,5500)</f>
        <v>0</v>
      </c>
      <c r="D760" s="3" t="s">
        <v>0</v>
      </c>
    </row>
    <row r="761" spans="1:4">
      <c r="A761" s="4">
        <v>0.17588532407407409</v>
      </c>
      <c r="B761" s="3">
        <v>304</v>
      </c>
      <c r="C761" s="3">
        <f>IF(D761="healthy",0,5500)</f>
        <v>0</v>
      </c>
      <c r="D761" s="3" t="s">
        <v>0</v>
      </c>
    </row>
    <row r="762" spans="1:4">
      <c r="A762" s="4">
        <v>0.17611711805555555</v>
      </c>
      <c r="B762" s="3">
        <v>331</v>
      </c>
      <c r="C762" s="3">
        <f>IF(D762="healthy",0,5500)</f>
        <v>0</v>
      </c>
      <c r="D762" s="3" t="s">
        <v>0</v>
      </c>
    </row>
    <row r="763" spans="1:4">
      <c r="A763" s="4">
        <v>0.17634893518518516</v>
      </c>
      <c r="B763" s="3">
        <v>360</v>
      </c>
      <c r="C763" s="3">
        <f>IF(D763="healthy",0,5500)</f>
        <v>0</v>
      </c>
      <c r="D763" s="3" t="s">
        <v>0</v>
      </c>
    </row>
    <row r="764" spans="1:4">
      <c r="A764" s="4">
        <v>0.17658076388888888</v>
      </c>
      <c r="B764" s="3">
        <v>398</v>
      </c>
      <c r="C764" s="3">
        <f>IF(D764="healthy",0,5500)</f>
        <v>0</v>
      </c>
      <c r="D764" s="3" t="s">
        <v>0</v>
      </c>
    </row>
    <row r="765" spans="1:4">
      <c r="A765" s="4">
        <v>0.17681275462962964</v>
      </c>
      <c r="B765" s="3">
        <v>434</v>
      </c>
      <c r="C765" s="3">
        <f>IF(D765="healthy",0,5500)</f>
        <v>0</v>
      </c>
      <c r="D765" s="3" t="s">
        <v>0</v>
      </c>
    </row>
    <row r="766" spans="1:4">
      <c r="A766" s="4">
        <v>0.17704456018518519</v>
      </c>
      <c r="B766" s="3">
        <v>462</v>
      </c>
      <c r="C766" s="3">
        <f>IF(D766="healthy",0,5500)</f>
        <v>0</v>
      </c>
      <c r="D766" s="3" t="s">
        <v>0</v>
      </c>
    </row>
    <row r="767" spans="1:4">
      <c r="A767" s="4">
        <v>0.17727636574074077</v>
      </c>
      <c r="B767" s="3">
        <v>490</v>
      </c>
      <c r="C767" s="3">
        <f>IF(D767="healthy",0,5500)</f>
        <v>0</v>
      </c>
      <c r="D767" s="3" t="s">
        <v>0</v>
      </c>
    </row>
    <row r="768" spans="1:4">
      <c r="A768" s="4">
        <v>0.17750526620370369</v>
      </c>
      <c r="B768" s="3">
        <v>271</v>
      </c>
      <c r="C768" s="3">
        <f>IF(D768="healthy",0,5500)</f>
        <v>0</v>
      </c>
      <c r="D768" s="3" t="s">
        <v>0</v>
      </c>
    </row>
    <row r="769" spans="1:4">
      <c r="A769" s="4">
        <v>0.17773707175925926</v>
      </c>
      <c r="B769" s="3">
        <v>295</v>
      </c>
      <c r="C769" s="3">
        <f>IF(D769="healthy",0,5500)</f>
        <v>0</v>
      </c>
      <c r="D769" s="3" t="s">
        <v>0</v>
      </c>
    </row>
    <row r="770" spans="1:4">
      <c r="A770" s="4">
        <v>0.17796886574074075</v>
      </c>
      <c r="B770" s="3">
        <v>322</v>
      </c>
      <c r="C770" s="3">
        <f>IF(D770="healthy",0,5500)</f>
        <v>0</v>
      </c>
      <c r="D770" s="3" t="s">
        <v>0</v>
      </c>
    </row>
    <row r="771" spans="1:4">
      <c r="A771" s="4">
        <v>0.17820067129629627</v>
      </c>
      <c r="B771" s="3">
        <v>358</v>
      </c>
      <c r="C771" s="3">
        <f>IF(D771="healthy",0,5500)</f>
        <v>0</v>
      </c>
      <c r="D771" s="3" t="s">
        <v>0</v>
      </c>
    </row>
    <row r="772" spans="1:4">
      <c r="A772" s="4">
        <v>0.17843246527777779</v>
      </c>
      <c r="B772" s="3">
        <v>378</v>
      </c>
      <c r="C772" s="3">
        <f>IF(D772="healthy",0,5500)</f>
        <v>0</v>
      </c>
      <c r="D772" s="3" t="s">
        <v>0</v>
      </c>
    </row>
    <row r="773" spans="1:4">
      <c r="A773" s="4">
        <v>0.17866427083333333</v>
      </c>
      <c r="B773" s="3">
        <v>405</v>
      </c>
      <c r="C773" s="3">
        <f>IF(D773="healthy",0,5500)</f>
        <v>0</v>
      </c>
      <c r="D773" s="3" t="s">
        <v>0</v>
      </c>
    </row>
    <row r="774" spans="1:4">
      <c r="A774" s="4">
        <v>0.17889606481481482</v>
      </c>
      <c r="B774" s="3">
        <v>437</v>
      </c>
      <c r="C774" s="3">
        <f>IF(D774="healthy",0,5500)</f>
        <v>0</v>
      </c>
      <c r="D774" s="3" t="s">
        <v>0</v>
      </c>
    </row>
    <row r="775" spans="1:4">
      <c r="A775" s="4">
        <v>0.17912787037037037</v>
      </c>
      <c r="B775" s="3">
        <v>464</v>
      </c>
      <c r="C775" s="3">
        <f>IF(D775="healthy",0,5500)</f>
        <v>0</v>
      </c>
      <c r="D775" s="3" t="s">
        <v>0</v>
      </c>
    </row>
    <row r="776" spans="1:4">
      <c r="A776" s="4">
        <v>0.17935969907407409</v>
      </c>
      <c r="B776" s="3">
        <v>499</v>
      </c>
      <c r="C776" s="3">
        <f>IF(D776="healthy",0,5500)</f>
        <v>0</v>
      </c>
      <c r="D776" s="3" t="s">
        <v>0</v>
      </c>
    </row>
    <row r="777" spans="1:4">
      <c r="A777" s="4">
        <v>0.17958857638888889</v>
      </c>
      <c r="B777" s="3">
        <v>274</v>
      </c>
      <c r="C777" s="3">
        <f>IF(D777="healthy",0,5500)</f>
        <v>0</v>
      </c>
      <c r="D777" s="3" t="s">
        <v>0</v>
      </c>
    </row>
    <row r="778" spans="1:4">
      <c r="A778" s="4">
        <v>0.17982038194444447</v>
      </c>
      <c r="B778" s="3">
        <v>292</v>
      </c>
      <c r="C778" s="3">
        <f>IF(D778="healthy",0,5500)</f>
        <v>0</v>
      </c>
      <c r="D778" s="3" t="s">
        <v>0</v>
      </c>
    </row>
    <row r="779" spans="1:4">
      <c r="A779" s="4">
        <v>0.18005218749999999</v>
      </c>
      <c r="B779" s="3">
        <v>326</v>
      </c>
      <c r="C779" s="3">
        <f>IF(D779="healthy",0,5500)</f>
        <v>0</v>
      </c>
      <c r="D779" s="3" t="s">
        <v>0</v>
      </c>
    </row>
    <row r="780" spans="1:4">
      <c r="A780" s="4">
        <v>0.18028401620370371</v>
      </c>
      <c r="B780" s="3">
        <v>350</v>
      </c>
      <c r="C780" s="3">
        <f>IF(D780="healthy",0,5500)</f>
        <v>0</v>
      </c>
      <c r="D780" s="3" t="s">
        <v>0</v>
      </c>
    </row>
    <row r="781" spans="1:4">
      <c r="A781" s="4">
        <v>0.18051578703703705</v>
      </c>
      <c r="B781" s="3">
        <v>323</v>
      </c>
      <c r="C781" s="3">
        <f>IF(D781="healthy",0,5500)</f>
        <v>0</v>
      </c>
      <c r="D781" s="3" t="s">
        <v>0</v>
      </c>
    </row>
    <row r="782" spans="1:4">
      <c r="A782" s="4">
        <v>0.18074759259259257</v>
      </c>
      <c r="B782" s="3">
        <v>403</v>
      </c>
      <c r="C782" s="3">
        <f>IF(D782="healthy",0,5500)</f>
        <v>0</v>
      </c>
      <c r="D782" s="3" t="s">
        <v>0</v>
      </c>
    </row>
    <row r="783" spans="1:4">
      <c r="A783" s="4">
        <v>0.18097939814814815</v>
      </c>
      <c r="B783" s="3">
        <v>431</v>
      </c>
      <c r="C783" s="3">
        <f>IF(D783="healthy",0,5500)</f>
        <v>0</v>
      </c>
      <c r="D783" s="3" t="s">
        <v>0</v>
      </c>
    </row>
    <row r="784" spans="1:4">
      <c r="A784" s="4">
        <v>0.18121121527777775</v>
      </c>
      <c r="B784" s="3">
        <v>465</v>
      </c>
      <c r="C784" s="3">
        <f>IF(D784="healthy",0,5500)</f>
        <v>0</v>
      </c>
      <c r="D784" s="3" t="s">
        <v>0</v>
      </c>
    </row>
    <row r="785" spans="1:4">
      <c r="A785" s="4">
        <v>0.18144299768518521</v>
      </c>
      <c r="B785" s="3">
        <v>494</v>
      </c>
      <c r="C785" s="3">
        <f>IF(D785="healthy",0,5500)</f>
        <v>0</v>
      </c>
      <c r="D785" s="3" t="s">
        <v>0</v>
      </c>
    </row>
    <row r="786" spans="1:4">
      <c r="A786" s="4">
        <v>0.18167212962962964</v>
      </c>
      <c r="B786" s="3">
        <v>283</v>
      </c>
      <c r="C786" s="3">
        <f>IF(D786="healthy",0,5500)</f>
        <v>0</v>
      </c>
      <c r="D786" s="3" t="s">
        <v>0</v>
      </c>
    </row>
    <row r="787" spans="1:4">
      <c r="A787" s="4">
        <v>0.18190393518518519</v>
      </c>
      <c r="B787" s="3">
        <v>311</v>
      </c>
      <c r="C787" s="3">
        <f>IF(D787="healthy",0,5500)</f>
        <v>0</v>
      </c>
      <c r="D787" s="3" t="s">
        <v>0</v>
      </c>
    </row>
    <row r="788" spans="1:4">
      <c r="A788" s="4">
        <v>0.18213575231481482</v>
      </c>
      <c r="B788" s="3">
        <v>340</v>
      </c>
      <c r="C788" s="3">
        <f>IF(D788="healthy",0,5500)</f>
        <v>0</v>
      </c>
      <c r="D788" s="3" t="s">
        <v>0</v>
      </c>
    </row>
    <row r="789" spans="1:4">
      <c r="A789" s="4">
        <v>0.18236753472222222</v>
      </c>
      <c r="B789" s="3">
        <v>373</v>
      </c>
      <c r="C789" s="3">
        <f>IF(D789="healthy",0,5500)</f>
        <v>0</v>
      </c>
      <c r="D789" s="3" t="s">
        <v>0</v>
      </c>
    </row>
    <row r="790" spans="1:4">
      <c r="A790" s="4">
        <v>0.18259934027777777</v>
      </c>
      <c r="B790" s="3">
        <v>397</v>
      </c>
      <c r="C790" s="3">
        <f>IF(D790="healthy",0,5500)</f>
        <v>0</v>
      </c>
      <c r="D790" s="3" t="s">
        <v>0</v>
      </c>
    </row>
    <row r="791" spans="1:4">
      <c r="A791" s="4">
        <v>0.18283113425925926</v>
      </c>
      <c r="B791" s="3">
        <v>421</v>
      </c>
      <c r="C791" s="3">
        <f>IF(D791="healthy",0,5500)</f>
        <v>0</v>
      </c>
      <c r="D791" s="3" t="s">
        <v>0</v>
      </c>
    </row>
    <row r="792" spans="1:4">
      <c r="A792" s="4">
        <v>0.18306296296296296</v>
      </c>
      <c r="B792" s="3">
        <v>455</v>
      </c>
      <c r="C792" s="3">
        <f>IF(D792="healthy",0,5500)</f>
        <v>0</v>
      </c>
      <c r="D792" s="3" t="s">
        <v>0</v>
      </c>
    </row>
    <row r="793" spans="1:4">
      <c r="A793" s="4">
        <v>0.18329473379629632</v>
      </c>
      <c r="B793" s="3">
        <v>481</v>
      </c>
      <c r="C793" s="3">
        <f>IF(D793="healthy",0,5500)</f>
        <v>0</v>
      </c>
      <c r="D793" s="3" t="s">
        <v>0</v>
      </c>
    </row>
    <row r="794" spans="1:4">
      <c r="A794" s="4">
        <v>0.18352364583333333</v>
      </c>
      <c r="B794" s="3">
        <v>254</v>
      </c>
      <c r="C794" s="3">
        <f>IF(D794="healthy",0,5500)</f>
        <v>0</v>
      </c>
      <c r="D794" s="3" t="s">
        <v>0</v>
      </c>
    </row>
    <row r="795" spans="1:4">
      <c r="A795" s="4">
        <v>0.18375545138888891</v>
      </c>
      <c r="B795" s="3">
        <v>282</v>
      </c>
      <c r="C795" s="3">
        <f>IF(D795="healthy",0,5500)</f>
        <v>0</v>
      </c>
      <c r="D795" s="3" t="s">
        <v>0</v>
      </c>
    </row>
    <row r="796" spans="1:4">
      <c r="A796" s="4">
        <v>0.18398725694444443</v>
      </c>
      <c r="B796" s="3">
        <v>316</v>
      </c>
      <c r="C796" s="3">
        <f>IF(D796="healthy",0,5500)</f>
        <v>0</v>
      </c>
      <c r="D796" s="3" t="s">
        <v>0</v>
      </c>
    </row>
    <row r="797" spans="1:4">
      <c r="A797" s="4">
        <v>0.18421908564814815</v>
      </c>
      <c r="B797" s="3">
        <v>340</v>
      </c>
      <c r="C797" s="3">
        <f>IF(D797="healthy",0,5500)</f>
        <v>0</v>
      </c>
      <c r="D797" s="3" t="s">
        <v>0</v>
      </c>
    </row>
    <row r="798" spans="1:4">
      <c r="A798" s="4">
        <v>0.18445834490740742</v>
      </c>
      <c r="B798" s="3">
        <v>1012</v>
      </c>
      <c r="C798" s="3">
        <f>IF(D798="healthy",0,5500)</f>
        <v>0</v>
      </c>
      <c r="D798" s="3" t="s">
        <v>0</v>
      </c>
    </row>
    <row r="799" spans="1:4">
      <c r="A799" s="4">
        <v>0.18468276620370372</v>
      </c>
      <c r="B799" s="3">
        <v>408</v>
      </c>
      <c r="C799" s="3">
        <f>IF(D799="healthy",0,5500)</f>
        <v>0</v>
      </c>
      <c r="D799" s="3" t="s">
        <v>0</v>
      </c>
    </row>
    <row r="800" spans="1:4">
      <c r="A800" s="4">
        <v>0.18491457175925927</v>
      </c>
      <c r="B800" s="3">
        <v>430</v>
      </c>
      <c r="C800" s="3">
        <f>IF(D800="healthy",0,5500)</f>
        <v>0</v>
      </c>
      <c r="D800" s="3" t="s">
        <v>0</v>
      </c>
    </row>
    <row r="801" spans="1:4">
      <c r="A801" s="4">
        <v>0.18514636574074073</v>
      </c>
      <c r="B801" s="3">
        <v>457</v>
      </c>
      <c r="C801" s="3">
        <f>IF(D801="healthy",0,5500)</f>
        <v>0</v>
      </c>
      <c r="D801" s="3" t="s">
        <v>0</v>
      </c>
    </row>
    <row r="802" spans="1:4">
      <c r="A802" s="4">
        <v>0.18537815972222224</v>
      </c>
      <c r="B802" s="3">
        <v>484</v>
      </c>
      <c r="C802" s="3">
        <f>IF(D802="healthy",0,5500)</f>
        <v>0</v>
      </c>
      <c r="D802" s="3" t="s">
        <v>0</v>
      </c>
    </row>
    <row r="803" spans="1:4">
      <c r="A803" s="4">
        <v>0.18560707175925925</v>
      </c>
      <c r="B803" s="3">
        <v>262</v>
      </c>
      <c r="C803" s="3">
        <f>IF(D803="healthy",0,5500)</f>
        <v>0</v>
      </c>
      <c r="D803" s="3" t="s">
        <v>0</v>
      </c>
    </row>
    <row r="804" spans="1:4">
      <c r="A804" s="4">
        <v>0.18583887731481483</v>
      </c>
      <c r="B804" s="3">
        <v>297</v>
      </c>
      <c r="C804" s="3">
        <f>IF(D804="healthy",0,5500)</f>
        <v>0</v>
      </c>
      <c r="D804" s="3" t="s">
        <v>0</v>
      </c>
    </row>
    <row r="805" spans="1:4">
      <c r="A805" s="4">
        <v>0.18607071759259261</v>
      </c>
      <c r="B805" s="3">
        <v>321</v>
      </c>
      <c r="C805" s="3">
        <f>IF(D805="healthy",0,5500)</f>
        <v>0</v>
      </c>
      <c r="D805" s="3" t="s">
        <v>0</v>
      </c>
    </row>
    <row r="806" spans="1:4">
      <c r="A806" s="4">
        <v>0.18630247685185186</v>
      </c>
      <c r="B806" s="3">
        <v>354</v>
      </c>
      <c r="C806" s="3">
        <f>IF(D806="healthy",0,5500)</f>
        <v>0</v>
      </c>
      <c r="D806" s="3" t="s">
        <v>0</v>
      </c>
    </row>
    <row r="807" spans="1:4">
      <c r="A807" s="4">
        <v>0.18653427083333332</v>
      </c>
      <c r="B807" s="3">
        <v>372</v>
      </c>
      <c r="C807" s="3">
        <f>IF(D807="healthy",0,5500)</f>
        <v>0</v>
      </c>
      <c r="D807" s="3" t="s">
        <v>0</v>
      </c>
    </row>
    <row r="808" spans="1:4">
      <c r="A808" s="4">
        <v>0.1867660763888889</v>
      </c>
      <c r="B808" s="3">
        <v>400</v>
      </c>
      <c r="C808" s="3">
        <f>IF(D808="healthy",0,5500)</f>
        <v>0</v>
      </c>
      <c r="D808" s="3" t="s">
        <v>0</v>
      </c>
    </row>
    <row r="809" spans="1:4">
      <c r="A809" s="4">
        <v>0.18699790509259259</v>
      </c>
      <c r="B809" s="3">
        <v>430</v>
      </c>
      <c r="C809" s="3">
        <f>IF(D809="healthy",0,5500)</f>
        <v>0</v>
      </c>
      <c r="D809" s="3" t="s">
        <v>0</v>
      </c>
    </row>
    <row r="810" spans="1:4">
      <c r="A810" s="4">
        <v>0.1872296759259259</v>
      </c>
      <c r="B810" s="3">
        <v>455</v>
      </c>
      <c r="C810" s="3">
        <f>IF(D810="healthy",0,5500)</f>
        <v>0</v>
      </c>
      <c r="D810" s="3" t="s">
        <v>0</v>
      </c>
    </row>
    <row r="811" spans="1:4">
      <c r="A811" s="4">
        <v>0.18746146990740742</v>
      </c>
      <c r="B811" s="3">
        <v>482</v>
      </c>
      <c r="C811" s="3">
        <f>IF(D811="healthy",0,5500)</f>
        <v>0</v>
      </c>
      <c r="D811" s="3" t="s">
        <v>0</v>
      </c>
    </row>
    <row r="812" spans="1:4">
      <c r="A812" s="4">
        <v>0.18769114583333332</v>
      </c>
      <c r="B812" s="3">
        <v>326</v>
      </c>
      <c r="C812" s="3">
        <f>IF(D812="healthy",0,5500)</f>
        <v>0</v>
      </c>
      <c r="D812" s="3" t="s">
        <v>0</v>
      </c>
    </row>
    <row r="813" spans="1:4">
      <c r="A813" s="4">
        <v>0.18793390046296296</v>
      </c>
      <c r="B813" s="3">
        <v>1300</v>
      </c>
      <c r="C813" s="3">
        <f>IF(D813="healthy",0,5500)</f>
        <v>0</v>
      </c>
      <c r="D813" s="3" t="s">
        <v>0</v>
      </c>
    </row>
    <row r="814" spans="1:4">
      <c r="A814" s="4">
        <v>0.18815410879629632</v>
      </c>
      <c r="B814" s="3">
        <v>325</v>
      </c>
      <c r="C814" s="3">
        <f>IF(D814="healthy",0,5500)</f>
        <v>0</v>
      </c>
      <c r="D814" s="3" t="s">
        <v>0</v>
      </c>
    </row>
    <row r="815" spans="1:4">
      <c r="A815" s="4">
        <v>0.18838591435185184</v>
      </c>
      <c r="B815" s="3">
        <v>353</v>
      </c>
      <c r="C815" s="3">
        <f>IF(D815="healthy",0,5500)</f>
        <v>0</v>
      </c>
      <c r="D815" s="3" t="s">
        <v>0</v>
      </c>
    </row>
    <row r="816" spans="1:4">
      <c r="A816" s="4">
        <v>0.18861770833333333</v>
      </c>
      <c r="B816" s="3">
        <v>380</v>
      </c>
      <c r="C816" s="3">
        <f>IF(D816="healthy",0,5500)</f>
        <v>0</v>
      </c>
      <c r="D816" s="3" t="s">
        <v>0</v>
      </c>
    </row>
    <row r="817" spans="1:4">
      <c r="A817" s="4">
        <v>0.18885820601851852</v>
      </c>
      <c r="B817" s="3">
        <v>1159</v>
      </c>
      <c r="C817" s="3">
        <f>IF(D817="healthy",0,5500)</f>
        <v>0</v>
      </c>
      <c r="D817" s="3" t="s">
        <v>0</v>
      </c>
    </row>
    <row r="818" spans="1:4">
      <c r="A818" s="4">
        <v>0.18908130787037036</v>
      </c>
      <c r="B818" s="3">
        <v>435</v>
      </c>
      <c r="C818" s="3">
        <f>IF(D818="healthy",0,5500)</f>
        <v>0</v>
      </c>
      <c r="D818" s="3" t="s">
        <v>0</v>
      </c>
    </row>
    <row r="819" spans="1:4">
      <c r="A819" s="4">
        <v>0.18931311342592594</v>
      </c>
      <c r="B819" s="3">
        <v>463</v>
      </c>
      <c r="C819" s="3">
        <f>IF(D819="healthy",0,5500)</f>
        <v>0</v>
      </c>
      <c r="D819" s="3" t="s">
        <v>0</v>
      </c>
    </row>
    <row r="820" spans="1:4">
      <c r="A820" s="4">
        <v>0.18954491898148149</v>
      </c>
      <c r="B820" s="3">
        <v>498</v>
      </c>
      <c r="C820" s="3">
        <f>IF(D820="healthy",0,5500)</f>
        <v>0</v>
      </c>
      <c r="D820" s="3" t="s">
        <v>0</v>
      </c>
    </row>
    <row r="821" spans="1:4">
      <c r="A821" s="4">
        <v>0.1897994097222222</v>
      </c>
      <c r="B821" s="3">
        <v>2488</v>
      </c>
      <c r="C821" s="3">
        <f>IF(D821="healthy",0,5500)</f>
        <v>0</v>
      </c>
      <c r="D821" s="3" t="s">
        <v>0</v>
      </c>
    </row>
    <row r="822" spans="1:4">
      <c r="A822" s="4">
        <v>0.19000561342592592</v>
      </c>
      <c r="B822" s="3">
        <v>295</v>
      </c>
      <c r="C822" s="3">
        <f>IF(D822="healthy",0,5500)</f>
        <v>0</v>
      </c>
      <c r="D822" s="3" t="s">
        <v>0</v>
      </c>
    </row>
    <row r="823" spans="1:4">
      <c r="A823" s="4">
        <v>0.1902374189814815</v>
      </c>
      <c r="B823" s="3">
        <v>323</v>
      </c>
      <c r="C823" s="3">
        <f>IF(D823="healthy",0,5500)</f>
        <v>0</v>
      </c>
      <c r="D823" s="3" t="s">
        <v>0</v>
      </c>
    </row>
    <row r="824" spans="1:4">
      <c r="A824" s="4">
        <v>0.19046922453703705</v>
      </c>
      <c r="B824" s="3">
        <v>355</v>
      </c>
      <c r="C824" s="3">
        <f>IF(D824="healthy",0,5500)</f>
        <v>0</v>
      </c>
      <c r="D824" s="3" t="s">
        <v>0</v>
      </c>
    </row>
    <row r="825" spans="1:4">
      <c r="A825" s="4">
        <v>0.19070393518518516</v>
      </c>
      <c r="B825" s="3">
        <v>630</v>
      </c>
      <c r="C825" s="3">
        <f>IF(D825="healthy",0,5500)</f>
        <v>0</v>
      </c>
      <c r="D825" s="3" t="s">
        <v>0</v>
      </c>
    </row>
    <row r="826" spans="1:4">
      <c r="A826" s="4">
        <v>0.19093305555555554</v>
      </c>
      <c r="B826" s="3">
        <v>431</v>
      </c>
      <c r="C826" s="3">
        <f>IF(D826="healthy",0,5500)</f>
        <v>0</v>
      </c>
      <c r="D826" s="3" t="s">
        <v>0</v>
      </c>
    </row>
    <row r="827" spans="1:4">
      <c r="A827" s="4">
        <v>0.19116486111111111</v>
      </c>
      <c r="B827" s="3">
        <v>455</v>
      </c>
      <c r="C827" s="3">
        <f>IF(D827="healthy",0,5500)</f>
        <v>0</v>
      </c>
      <c r="D827" s="3" t="s">
        <v>0</v>
      </c>
    </row>
    <row r="828" spans="1:4">
      <c r="A828" s="4">
        <v>0.1913966550925926</v>
      </c>
      <c r="B828" s="3">
        <v>394</v>
      </c>
      <c r="C828" s="3">
        <f>IF(D828="healthy",0,5500)</f>
        <v>0</v>
      </c>
      <c r="D828" s="3" t="s">
        <v>0</v>
      </c>
    </row>
    <row r="829" spans="1:4">
      <c r="A829" s="4">
        <v>0.1916255787037037</v>
      </c>
      <c r="B829" s="3">
        <v>260</v>
      </c>
      <c r="C829" s="3">
        <f>IF(D829="healthy",0,5500)</f>
        <v>0</v>
      </c>
      <c r="D829" s="3" t="s">
        <v>0</v>
      </c>
    </row>
    <row r="830" spans="1:4">
      <c r="A830" s="4">
        <v>0.19185740740740742</v>
      </c>
      <c r="B830" s="3">
        <v>300</v>
      </c>
      <c r="C830" s="3">
        <f>IF(D830="healthy",0,5500)</f>
        <v>0</v>
      </c>
      <c r="D830" s="3" t="s">
        <v>0</v>
      </c>
    </row>
    <row r="831" spans="1:4">
      <c r="A831" s="4">
        <v>0.19208923611111109</v>
      </c>
      <c r="B831" s="3">
        <v>320</v>
      </c>
      <c r="C831" s="3">
        <f>IF(D831="healthy",0,5500)</f>
        <v>0</v>
      </c>
      <c r="D831" s="3" t="s">
        <v>0</v>
      </c>
    </row>
    <row r="832" spans="1:4">
      <c r="A832" s="4">
        <v>0.19232096064814816</v>
      </c>
      <c r="B832" s="3">
        <v>348</v>
      </c>
      <c r="C832" s="3">
        <f>IF(D832="healthy",0,5500)</f>
        <v>0</v>
      </c>
      <c r="D832" s="3" t="s">
        <v>0</v>
      </c>
    </row>
    <row r="833" spans="1:4">
      <c r="A833" s="4">
        <v>0.19255277777777779</v>
      </c>
      <c r="B833" s="3">
        <v>370</v>
      </c>
      <c r="C833" s="3">
        <f>IF(D833="healthy",0,5500)</f>
        <v>0</v>
      </c>
      <c r="D833" s="3" t="s">
        <v>0</v>
      </c>
    </row>
    <row r="834" spans="1:4">
      <c r="A834" s="4">
        <v>0.19278460648148146</v>
      </c>
      <c r="B834" s="3">
        <v>408</v>
      </c>
      <c r="C834" s="3">
        <f>IF(D834="healthy",0,5500)</f>
        <v>0</v>
      </c>
      <c r="D834" s="3" t="s">
        <v>0</v>
      </c>
    </row>
    <row r="835" spans="1:4">
      <c r="A835" s="4">
        <v>0.19301636574074074</v>
      </c>
      <c r="B835" s="3">
        <v>424</v>
      </c>
      <c r="C835" s="3">
        <f>IF(D835="healthy",0,5500)</f>
        <v>0</v>
      </c>
      <c r="D835" s="3" t="s">
        <v>0</v>
      </c>
    </row>
    <row r="836" spans="1:4">
      <c r="A836" s="4">
        <v>0.19324819444444444</v>
      </c>
      <c r="B836" s="3">
        <v>458</v>
      </c>
      <c r="C836" s="3">
        <f>IF(D836="healthy",0,5500)</f>
        <v>0</v>
      </c>
      <c r="D836" s="3" t="s">
        <v>0</v>
      </c>
    </row>
    <row r="837" spans="1:4">
      <c r="A837" s="4">
        <v>0.19353230324074075</v>
      </c>
      <c r="B837" s="3">
        <v>5001</v>
      </c>
      <c r="C837" s="3">
        <f>IF(D837="healthy",0,5500)</f>
        <v>5500</v>
      </c>
      <c r="D837" s="3" t="s">
        <v>1</v>
      </c>
    </row>
    <row r="838" spans="1:4">
      <c r="A838" s="4">
        <v>0.19370891203703702</v>
      </c>
      <c r="B838" s="3">
        <v>260</v>
      </c>
      <c r="C838" s="3">
        <f>IF(D838="healthy",0,5500)</f>
        <v>0</v>
      </c>
      <c r="D838" s="3" t="s">
        <v>0</v>
      </c>
    </row>
    <row r="839" spans="1:4">
      <c r="A839" s="4">
        <v>0.19394068287037036</v>
      </c>
      <c r="B839" s="3">
        <v>294</v>
      </c>
      <c r="C839" s="3">
        <f>IF(D839="healthy",0,5500)</f>
        <v>0</v>
      </c>
      <c r="D839" s="3" t="s">
        <v>0</v>
      </c>
    </row>
    <row r="840" spans="1:4">
      <c r="A840" s="4">
        <v>0.19417247685185188</v>
      </c>
      <c r="B840" s="3">
        <v>312</v>
      </c>
      <c r="C840" s="3">
        <f>IF(D840="healthy",0,5500)</f>
        <v>0</v>
      </c>
      <c r="D840" s="3" t="s">
        <v>0</v>
      </c>
    </row>
    <row r="841" spans="1:4">
      <c r="A841" s="4">
        <v>0.19442594907407407</v>
      </c>
      <c r="B841" s="3">
        <v>2219</v>
      </c>
      <c r="C841" s="3">
        <f>IF(D841="healthy",0,5500)</f>
        <v>0</v>
      </c>
      <c r="D841" s="3" t="s">
        <v>0</v>
      </c>
    </row>
    <row r="842" spans="1:4">
      <c r="A842" s="4">
        <v>0.19463611111111112</v>
      </c>
      <c r="B842" s="3">
        <v>376</v>
      </c>
      <c r="C842" s="3">
        <f>IF(D842="healthy",0,5500)</f>
        <v>0</v>
      </c>
      <c r="D842" s="3" t="s">
        <v>0</v>
      </c>
    </row>
    <row r="843" spans="1:4">
      <c r="A843" s="4">
        <v>0.19486793981481484</v>
      </c>
      <c r="B843" s="3">
        <v>400</v>
      </c>
      <c r="C843" s="3">
        <f>IF(D843="healthy",0,5500)</f>
        <v>0</v>
      </c>
      <c r="D843" s="3" t="s">
        <v>0</v>
      </c>
    </row>
    <row r="844" spans="1:4">
      <c r="A844" s="4">
        <v>0.19509967592592592</v>
      </c>
      <c r="B844" s="3">
        <v>432</v>
      </c>
      <c r="C844" s="3">
        <f>IF(D844="healthy",0,5500)</f>
        <v>0</v>
      </c>
      <c r="D844" s="3" t="s">
        <v>0</v>
      </c>
    </row>
    <row r="845" spans="1:4">
      <c r="A845" s="4">
        <v>0.19533149305555556</v>
      </c>
      <c r="B845" s="3">
        <v>451</v>
      </c>
      <c r="C845" s="3">
        <f>IF(D845="healthy",0,5500)</f>
        <v>0</v>
      </c>
      <c r="D845" s="3" t="s">
        <v>0</v>
      </c>
    </row>
    <row r="846" spans="1:4">
      <c r="A846" s="4">
        <v>0.19556332175925925</v>
      </c>
      <c r="B846" s="3">
        <v>486</v>
      </c>
      <c r="C846" s="3">
        <f>IF(D846="healthy",0,5500)</f>
        <v>0</v>
      </c>
      <c r="D846" s="3" t="s">
        <v>0</v>
      </c>
    </row>
    <row r="847" spans="1:4">
      <c r="A847" s="4">
        <v>0.19579218750000002</v>
      </c>
      <c r="B847" s="3">
        <v>260</v>
      </c>
      <c r="C847" s="3">
        <f>IF(D847="healthy",0,5500)</f>
        <v>0</v>
      </c>
      <c r="D847" s="3" t="s">
        <v>0</v>
      </c>
    </row>
    <row r="848" spans="1:4">
      <c r="A848" s="4">
        <v>0.19602399305555554</v>
      </c>
      <c r="B848" s="3">
        <v>282</v>
      </c>
      <c r="C848" s="3">
        <f>IF(D848="healthy",0,5500)</f>
        <v>0</v>
      </c>
      <c r="D848" s="3" t="s">
        <v>0</v>
      </c>
    </row>
    <row r="849" spans="1:4">
      <c r="A849" s="4">
        <v>0.19625579861111112</v>
      </c>
      <c r="B849" s="3">
        <v>310</v>
      </c>
      <c r="C849" s="3">
        <f>IF(D849="healthy",0,5500)</f>
        <v>0</v>
      </c>
      <c r="D849" s="3" t="s">
        <v>0</v>
      </c>
    </row>
    <row r="850" spans="1:4">
      <c r="A850" s="4">
        <v>0.19648762731481481</v>
      </c>
      <c r="B850" s="3">
        <v>346</v>
      </c>
      <c r="C850" s="3">
        <f>IF(D850="healthy",0,5500)</f>
        <v>0</v>
      </c>
      <c r="D850" s="3" t="s">
        <v>0</v>
      </c>
    </row>
    <row r="851" spans="1:4">
      <c r="A851" s="4">
        <v>0.19671945601851851</v>
      </c>
      <c r="B851" s="3">
        <v>373</v>
      </c>
      <c r="C851" s="3">
        <f>IF(D851="healthy",0,5500)</f>
        <v>0</v>
      </c>
      <c r="D851" s="3" t="s">
        <v>0</v>
      </c>
    </row>
    <row r="852" spans="1:4">
      <c r="A852" s="4">
        <v>0.19695121527777779</v>
      </c>
      <c r="B852" s="3">
        <v>394</v>
      </c>
      <c r="C852" s="3">
        <f>IF(D852="healthy",0,5500)</f>
        <v>0</v>
      </c>
      <c r="D852" s="3" t="s">
        <v>0</v>
      </c>
    </row>
    <row r="853" spans="1:4">
      <c r="A853" s="4">
        <v>0.19718300925925925</v>
      </c>
      <c r="B853" s="3">
        <v>421</v>
      </c>
      <c r="C853" s="3">
        <f>IF(D853="healthy",0,5500)</f>
        <v>0</v>
      </c>
      <c r="D853" s="3" t="s">
        <v>0</v>
      </c>
    </row>
    <row r="854" spans="1:4">
      <c r="A854" s="4">
        <v>0.19741483796296297</v>
      </c>
      <c r="B854" s="3">
        <v>455</v>
      </c>
      <c r="C854" s="3">
        <f>IF(D854="healthy",0,5500)</f>
        <v>0</v>
      </c>
      <c r="D854" s="3" t="s">
        <v>0</v>
      </c>
    </row>
    <row r="855" spans="1:4">
      <c r="A855" s="4">
        <v>0.19764666666666666</v>
      </c>
      <c r="B855" s="3">
        <v>481</v>
      </c>
      <c r="C855" s="3">
        <f>IF(D855="healthy",0,5500)</f>
        <v>0</v>
      </c>
      <c r="D855" s="3" t="s">
        <v>0</v>
      </c>
    </row>
    <row r="856" spans="1:4">
      <c r="A856" s="4">
        <v>0.19787550925925926</v>
      </c>
      <c r="B856" s="3">
        <v>261</v>
      </c>
      <c r="C856" s="3">
        <f>IF(D856="healthy",0,5500)</f>
        <v>0</v>
      </c>
      <c r="D856" s="3" t="s">
        <v>0</v>
      </c>
    </row>
    <row r="857" spans="1:4">
      <c r="A857" s="4">
        <v>0.19810731481481481</v>
      </c>
      <c r="B857" s="3">
        <v>287</v>
      </c>
      <c r="C857" s="3">
        <f>IF(D857="healthy",0,5500)</f>
        <v>0</v>
      </c>
      <c r="D857" s="3" t="s">
        <v>0</v>
      </c>
    </row>
    <row r="858" spans="1:4">
      <c r="A858" s="4">
        <v>0.19833913194444444</v>
      </c>
      <c r="B858" s="3">
        <v>310</v>
      </c>
      <c r="C858" s="3">
        <f>IF(D858="healthy",0,5500)</f>
        <v>0</v>
      </c>
      <c r="D858" s="3" t="s">
        <v>0</v>
      </c>
    </row>
    <row r="859" spans="1:4">
      <c r="A859" s="4">
        <v>0.19857091435185184</v>
      </c>
      <c r="B859" s="3">
        <v>336</v>
      </c>
      <c r="C859" s="3">
        <f>IF(D859="healthy",0,5500)</f>
        <v>0</v>
      </c>
      <c r="D859" s="3" t="s">
        <v>0</v>
      </c>
    </row>
    <row r="860" spans="1:4">
      <c r="A860" s="4">
        <v>0.19880291666666669</v>
      </c>
      <c r="B860" s="3">
        <v>381</v>
      </c>
      <c r="C860" s="3">
        <f>IF(D860="healthy",0,5500)</f>
        <v>0</v>
      </c>
      <c r="D860" s="3" t="s">
        <v>0</v>
      </c>
    </row>
    <row r="861" spans="1:4">
      <c r="A861" s="4">
        <v>0.1990346412037037</v>
      </c>
      <c r="B861" s="3">
        <v>402</v>
      </c>
      <c r="C861" s="3">
        <f>IF(D861="healthy",0,5500)</f>
        <v>0</v>
      </c>
      <c r="D861" s="3" t="s">
        <v>0</v>
      </c>
    </row>
    <row r="862" spans="1:4">
      <c r="A862" s="4">
        <v>0.19926969907407407</v>
      </c>
      <c r="B862" s="3">
        <v>711</v>
      </c>
      <c r="C862" s="3">
        <f>IF(D862="healthy",0,5500)</f>
        <v>0</v>
      </c>
      <c r="D862" s="3" t="s">
        <v>0</v>
      </c>
    </row>
    <row r="863" spans="1:4">
      <c r="A863" s="4">
        <v>0.19949827546296295</v>
      </c>
      <c r="B863" s="3">
        <v>460</v>
      </c>
      <c r="C863" s="3">
        <f>IF(D863="healthy",0,5500)</f>
        <v>0</v>
      </c>
      <c r="D863" s="3" t="s">
        <v>0</v>
      </c>
    </row>
    <row r="864" spans="1:4">
      <c r="A864" s="4">
        <v>0.19973004629629632</v>
      </c>
      <c r="B864" s="3">
        <v>485</v>
      </c>
      <c r="C864" s="3">
        <f>IF(D864="healthy",0,5500)</f>
        <v>0</v>
      </c>
      <c r="D864" s="3" t="s">
        <v>0</v>
      </c>
    </row>
    <row r="865" spans="1:4">
      <c r="A865" s="4">
        <v>0.19995893518518518</v>
      </c>
      <c r="B865" s="3">
        <v>266</v>
      </c>
      <c r="C865" s="3">
        <f>IF(D865="healthy",0,5500)</f>
        <v>0</v>
      </c>
      <c r="D865" s="3" t="s">
        <v>0</v>
      </c>
    </row>
    <row r="866" spans="1:4">
      <c r="A866" s="4">
        <v>0.20019075231481484</v>
      </c>
      <c r="B866" s="3">
        <v>290</v>
      </c>
      <c r="C866" s="3">
        <f>IF(D866="healthy",0,5500)</f>
        <v>0</v>
      </c>
      <c r="D866" s="3" t="s">
        <v>0</v>
      </c>
    </row>
    <row r="867" spans="1:4">
      <c r="A867" s="4">
        <v>0.20042253472222224</v>
      </c>
      <c r="B867" s="3">
        <v>325</v>
      </c>
      <c r="C867" s="3">
        <f>IF(D867="healthy",0,5500)</f>
        <v>0</v>
      </c>
      <c r="D867" s="3" t="s">
        <v>0</v>
      </c>
    </row>
    <row r="868" spans="1:4">
      <c r="A868" s="4">
        <v>0.2006543287037037</v>
      </c>
      <c r="B868" s="3">
        <v>343</v>
      </c>
      <c r="C868" s="3">
        <f>IF(D868="healthy",0,5500)</f>
        <v>0</v>
      </c>
      <c r="D868" s="3" t="s">
        <v>0</v>
      </c>
    </row>
    <row r="869" spans="1:4">
      <c r="A869" s="4">
        <v>0.20088615740740742</v>
      </c>
      <c r="B869" s="3">
        <v>373</v>
      </c>
      <c r="C869" s="3">
        <f>IF(D869="healthy",0,5500)</f>
        <v>0</v>
      </c>
      <c r="D869" s="3" t="s">
        <v>0</v>
      </c>
    </row>
    <row r="870" spans="1:4">
      <c r="A870" s="4">
        <v>0.20111796296296294</v>
      </c>
      <c r="B870" s="3">
        <v>401</v>
      </c>
      <c r="C870" s="3">
        <f>IF(D870="healthy",0,5500)</f>
        <v>0</v>
      </c>
      <c r="D870" s="3" t="s">
        <v>0</v>
      </c>
    </row>
    <row r="871" spans="1:4">
      <c r="A871" s="4">
        <v>0.20134978009259261</v>
      </c>
      <c r="B871" s="3">
        <v>438</v>
      </c>
      <c r="C871" s="3">
        <f>IF(D871="healthy",0,5500)</f>
        <v>0</v>
      </c>
      <c r="D871" s="3" t="s">
        <v>0</v>
      </c>
    </row>
    <row r="872" spans="1:4">
      <c r="A872" s="4">
        <v>0.20158155092592592</v>
      </c>
      <c r="B872" s="3">
        <v>465</v>
      </c>
      <c r="C872" s="3">
        <f>IF(D872="healthy",0,5500)</f>
        <v>0</v>
      </c>
      <c r="D872" s="3" t="s">
        <v>0</v>
      </c>
    </row>
    <row r="873" spans="1:4">
      <c r="A873" s="4">
        <v>0.20181335648148147</v>
      </c>
      <c r="B873" s="3">
        <v>483</v>
      </c>
      <c r="C873" s="3">
        <f>IF(D873="healthy",0,5500)</f>
        <v>0</v>
      </c>
      <c r="D873" s="3" t="s">
        <v>0</v>
      </c>
    </row>
    <row r="874" spans="1:4">
      <c r="A874" s="4">
        <v>0.20204224537037038</v>
      </c>
      <c r="B874" s="3">
        <v>259</v>
      </c>
      <c r="C874" s="3">
        <f>IF(D874="healthy",0,5500)</f>
        <v>0</v>
      </c>
      <c r="D874" s="3" t="s">
        <v>0</v>
      </c>
    </row>
    <row r="875" spans="1:4">
      <c r="A875" s="4">
        <v>0.20227409722222223</v>
      </c>
      <c r="B875" s="3">
        <v>291</v>
      </c>
      <c r="C875" s="3">
        <f>IF(D875="healthy",0,5500)</f>
        <v>0</v>
      </c>
      <c r="D875" s="3" t="s">
        <v>0</v>
      </c>
    </row>
    <row r="876" spans="1:4">
      <c r="A876" s="4">
        <v>0.20250584490740742</v>
      </c>
      <c r="B876" s="3">
        <v>314</v>
      </c>
      <c r="C876" s="3">
        <f>IF(D876="healthy",0,5500)</f>
        <v>0</v>
      </c>
      <c r="D876" s="3" t="s">
        <v>0</v>
      </c>
    </row>
    <row r="877" spans="1:4">
      <c r="A877" s="4">
        <v>0.20273765046296296</v>
      </c>
      <c r="B877" s="3">
        <v>342</v>
      </c>
      <c r="C877" s="3">
        <f>IF(D877="healthy",0,5500)</f>
        <v>0</v>
      </c>
      <c r="D877" s="3" t="s">
        <v>0</v>
      </c>
    </row>
    <row r="878" spans="1:4">
      <c r="A878" s="4">
        <v>0.2029694675925926</v>
      </c>
      <c r="B878" s="3">
        <v>371</v>
      </c>
      <c r="C878" s="3">
        <f>IF(D878="healthy",0,5500)</f>
        <v>0</v>
      </c>
      <c r="D878" s="3" t="s">
        <v>0</v>
      </c>
    </row>
    <row r="879" spans="1:4">
      <c r="A879" s="4">
        <v>0.20320128472222221</v>
      </c>
      <c r="B879" s="3">
        <v>400</v>
      </c>
      <c r="C879" s="3">
        <f>IF(D879="healthy",0,5500)</f>
        <v>0</v>
      </c>
      <c r="D879" s="3" t="s">
        <v>0</v>
      </c>
    </row>
    <row r="880" spans="1:4">
      <c r="A880" s="4">
        <v>0.20343304398148146</v>
      </c>
      <c r="B880" s="3">
        <v>430</v>
      </c>
      <c r="C880" s="3">
        <f>IF(D880="healthy",0,5500)</f>
        <v>0</v>
      </c>
      <c r="D880" s="3" t="s">
        <v>0</v>
      </c>
    </row>
    <row r="881" spans="1:4">
      <c r="A881" s="4">
        <v>0.20366486111111112</v>
      </c>
      <c r="B881" s="3">
        <v>453</v>
      </c>
      <c r="C881" s="3">
        <f>IF(D881="healthy",0,5500)</f>
        <v>0</v>
      </c>
      <c r="D881" s="3" t="s">
        <v>0</v>
      </c>
    </row>
    <row r="882" spans="1:4">
      <c r="A882" s="4">
        <v>0.20389666666666664</v>
      </c>
      <c r="B882" s="3">
        <v>486</v>
      </c>
      <c r="C882" s="3">
        <f>IF(D882="healthy",0,5500)</f>
        <v>0</v>
      </c>
      <c r="D882" s="3" t="s">
        <v>0</v>
      </c>
    </row>
    <row r="883" spans="1:4">
      <c r="A883" s="4">
        <v>0.20412559027777777</v>
      </c>
      <c r="B883" s="3">
        <v>268</v>
      </c>
      <c r="C883" s="3">
        <f>IF(D883="healthy",0,5500)</f>
        <v>0</v>
      </c>
      <c r="D883" s="3" t="s">
        <v>0</v>
      </c>
    </row>
    <row r="884" spans="1:4">
      <c r="A884" s="4">
        <v>0.20435736111111111</v>
      </c>
      <c r="B884" s="3">
        <v>285</v>
      </c>
      <c r="C884" s="3">
        <f>IF(D884="healthy",0,5500)</f>
        <v>0</v>
      </c>
      <c r="D884" s="3" t="s">
        <v>0</v>
      </c>
    </row>
    <row r="885" spans="1:4">
      <c r="A885" s="4">
        <v>0.2045891550925926</v>
      </c>
      <c r="B885" s="3">
        <v>317</v>
      </c>
      <c r="C885" s="3">
        <f>IF(D885="healthy",0,5500)</f>
        <v>0</v>
      </c>
      <c r="D885" s="3" t="s">
        <v>0</v>
      </c>
    </row>
    <row r="886" spans="1:4">
      <c r="A886" s="4">
        <v>0.20482096064814814</v>
      </c>
      <c r="B886" s="3">
        <v>340</v>
      </c>
      <c r="C886" s="3">
        <f>IF(D886="healthy",0,5500)</f>
        <v>0</v>
      </c>
      <c r="D886" s="3" t="s">
        <v>0</v>
      </c>
    </row>
    <row r="887" spans="1:4">
      <c r="A887" s="4">
        <v>0.20505278935185187</v>
      </c>
      <c r="B887" s="3">
        <v>379</v>
      </c>
      <c r="C887" s="3">
        <f>IF(D887="healthy",0,5500)</f>
        <v>0</v>
      </c>
      <c r="D887" s="3" t="s">
        <v>0</v>
      </c>
    </row>
    <row r="888" spans="1:4">
      <c r="A888" s="4">
        <v>0.20528462962962965</v>
      </c>
      <c r="B888" s="3">
        <v>400</v>
      </c>
      <c r="C888" s="3">
        <f>IF(D888="healthy",0,5500)</f>
        <v>0</v>
      </c>
      <c r="D888" s="3" t="s">
        <v>0</v>
      </c>
    </row>
    <row r="889" spans="1:4">
      <c r="A889" s="4">
        <v>0.20551637731481484</v>
      </c>
      <c r="B889" s="3">
        <v>433</v>
      </c>
      <c r="C889" s="3">
        <f>IF(D889="healthy",0,5500)</f>
        <v>0</v>
      </c>
      <c r="D889" s="3" t="s">
        <v>0</v>
      </c>
    </row>
    <row r="890" spans="1:4">
      <c r="A890" s="4">
        <v>0.20574819444444445</v>
      </c>
      <c r="B890" s="3">
        <v>452</v>
      </c>
      <c r="C890" s="3">
        <f>IF(D890="healthy",0,5500)</f>
        <v>0</v>
      </c>
      <c r="D890" s="3" t="s">
        <v>0</v>
      </c>
    </row>
    <row r="891" spans="1:4">
      <c r="A891" s="4">
        <v>0.20598001157407408</v>
      </c>
      <c r="B891" s="3">
        <v>481</v>
      </c>
      <c r="C891" s="3">
        <f>IF(D891="healthy",0,5500)</f>
        <v>0</v>
      </c>
      <c r="D891" s="3" t="s">
        <v>0</v>
      </c>
    </row>
    <row r="892" spans="1:4">
      <c r="A892" s="4">
        <v>0.20621177083333334</v>
      </c>
      <c r="B892" s="3">
        <v>464</v>
      </c>
      <c r="C892" s="3">
        <f>IF(D892="healthy",0,5500)</f>
        <v>0</v>
      </c>
      <c r="D892" s="3" t="s">
        <v>0</v>
      </c>
    </row>
    <row r="893" spans="1:4">
      <c r="A893" s="4">
        <v>0.20644068287037035</v>
      </c>
      <c r="B893" s="3">
        <v>283</v>
      </c>
      <c r="C893" s="3">
        <f>IF(D893="healthy",0,5500)</f>
        <v>0</v>
      </c>
      <c r="D893" s="3" t="s">
        <v>0</v>
      </c>
    </row>
    <row r="894" spans="1:4">
      <c r="A894" s="4">
        <v>0.20667248842592592</v>
      </c>
      <c r="B894" s="3">
        <v>318</v>
      </c>
      <c r="C894" s="3">
        <f>IF(D894="healthy",0,5500)</f>
        <v>0</v>
      </c>
      <c r="D894" s="3" t="s">
        <v>0</v>
      </c>
    </row>
    <row r="895" spans="1:4">
      <c r="A895" s="4">
        <v>0.20690428240740741</v>
      </c>
      <c r="B895" s="3">
        <v>338</v>
      </c>
      <c r="C895" s="3">
        <f>IF(D895="healthy",0,5500)</f>
        <v>0</v>
      </c>
      <c r="D895" s="3" t="s">
        <v>0</v>
      </c>
    </row>
    <row r="896" spans="1:4">
      <c r="A896" s="4">
        <v>0.20713614583333331</v>
      </c>
      <c r="B896" s="3">
        <v>371</v>
      </c>
      <c r="C896" s="3">
        <f>IF(D896="healthy",0,5500)</f>
        <v>0</v>
      </c>
      <c r="D896" s="3" t="s">
        <v>0</v>
      </c>
    </row>
    <row r="897" spans="1:4">
      <c r="A897" s="4">
        <v>0.20736790509259259</v>
      </c>
      <c r="B897" s="3">
        <v>395</v>
      </c>
      <c r="C897" s="3">
        <f>IF(D897="healthy",0,5500)</f>
        <v>0</v>
      </c>
      <c r="D897" s="3" t="s">
        <v>0</v>
      </c>
    </row>
    <row r="898" spans="1:4">
      <c r="A898" s="4">
        <v>0.20759968749999999</v>
      </c>
      <c r="B898" s="3">
        <v>421</v>
      </c>
      <c r="C898" s="3">
        <f>IF(D898="healthy",0,5500)</f>
        <v>0</v>
      </c>
      <c r="D898" s="3" t="s">
        <v>0</v>
      </c>
    </row>
    <row r="899" spans="1:4">
      <c r="A899" s="4">
        <v>0.20783151620370369</v>
      </c>
      <c r="B899" s="3">
        <v>454</v>
      </c>
      <c r="C899" s="3">
        <f>IF(D899="healthy",0,5500)</f>
        <v>0</v>
      </c>
      <c r="D899" s="3" t="s">
        <v>0</v>
      </c>
    </row>
    <row r="900" spans="1:4">
      <c r="A900" s="4">
        <v>0.20806334490740741</v>
      </c>
      <c r="B900" s="3">
        <v>488</v>
      </c>
      <c r="C900" s="3">
        <f>IF(D900="healthy",0,5500)</f>
        <v>0</v>
      </c>
      <c r="D900" s="3" t="s">
        <v>0</v>
      </c>
    </row>
    <row r="901" spans="1:4">
      <c r="A901" s="4">
        <v>0.2082921875</v>
      </c>
      <c r="B901" s="3">
        <v>253</v>
      </c>
      <c r="C901" s="3">
        <f>IF(D901="healthy",0,5500)</f>
        <v>0</v>
      </c>
      <c r="D901" s="3" t="s">
        <v>0</v>
      </c>
    </row>
    <row r="902" spans="1:4">
      <c r="A902" s="4">
        <v>0.20853559027777779</v>
      </c>
      <c r="B902" s="3">
        <v>1282</v>
      </c>
      <c r="C902" s="3">
        <f>IF(D902="healthy",0,5500)</f>
        <v>0</v>
      </c>
      <c r="D902" s="3" t="s">
        <v>0</v>
      </c>
    </row>
    <row r="903" spans="1:4">
      <c r="A903" s="4">
        <v>0.20875582175925925</v>
      </c>
      <c r="B903" s="3">
        <v>311</v>
      </c>
      <c r="C903" s="3">
        <f>IF(D903="healthy",0,5500)</f>
        <v>0</v>
      </c>
      <c r="D903" s="3" t="s">
        <v>0</v>
      </c>
    </row>
    <row r="904" spans="1:4">
      <c r="A904" s="4">
        <v>0.20898759259259259</v>
      </c>
      <c r="B904" s="3">
        <v>336</v>
      </c>
      <c r="C904" s="3">
        <f>IF(D904="healthy",0,5500)</f>
        <v>0</v>
      </c>
      <c r="D904" s="3" t="s">
        <v>0</v>
      </c>
    </row>
    <row r="905" spans="1:4">
      <c r="A905" s="4">
        <v>0.20921940972222222</v>
      </c>
      <c r="B905" s="3">
        <v>365</v>
      </c>
      <c r="C905" s="3">
        <f>IF(D905="healthy",0,5500)</f>
        <v>0</v>
      </c>
      <c r="D905" s="3" t="s">
        <v>0</v>
      </c>
    </row>
    <row r="906" spans="1:4">
      <c r="A906" s="4">
        <v>0.20945133101851851</v>
      </c>
      <c r="B906" s="3">
        <v>402</v>
      </c>
      <c r="C906" s="3">
        <f>IF(D906="healthy",0,5500)</f>
        <v>0</v>
      </c>
      <c r="D906" s="3" t="s">
        <v>0</v>
      </c>
    </row>
    <row r="907" spans="1:4">
      <c r="A907" s="4">
        <v>0.20968313657407409</v>
      </c>
      <c r="B907" s="3">
        <v>430</v>
      </c>
      <c r="C907" s="3">
        <f>IF(D907="healthy",0,5500)</f>
        <v>0</v>
      </c>
      <c r="D907" s="3" t="s">
        <v>0</v>
      </c>
    </row>
    <row r="908" spans="1:4">
      <c r="A908" s="4">
        <v>0.20991496527777778</v>
      </c>
      <c r="B908" s="3">
        <v>387</v>
      </c>
      <c r="C908" s="3">
        <f>IF(D908="healthy",0,5500)</f>
        <v>0</v>
      </c>
      <c r="D908" s="3" t="s">
        <v>0</v>
      </c>
    </row>
    <row r="909" spans="1:4">
      <c r="A909" s="4">
        <v>0.21014686342592592</v>
      </c>
      <c r="B909" s="3">
        <v>501</v>
      </c>
      <c r="C909" s="3">
        <f>IF(D909="healthy",0,5500)</f>
        <v>0</v>
      </c>
      <c r="D909" s="3" t="s">
        <v>0</v>
      </c>
    </row>
    <row r="910" spans="1:4">
      <c r="A910" s="4">
        <v>0.21037574074074072</v>
      </c>
      <c r="B910" s="3">
        <v>271</v>
      </c>
      <c r="C910" s="3">
        <f>IF(D910="healthy",0,5500)</f>
        <v>0</v>
      </c>
      <c r="D910" s="3" t="s">
        <v>0</v>
      </c>
    </row>
    <row r="911" spans="1:4">
      <c r="A911" s="4">
        <v>0.21060756944444445</v>
      </c>
      <c r="B911" s="3">
        <v>309</v>
      </c>
      <c r="C911" s="3">
        <f>IF(D911="healthy",0,5500)</f>
        <v>0</v>
      </c>
      <c r="D911" s="3" t="s">
        <v>0</v>
      </c>
    </row>
    <row r="912" spans="1:4">
      <c r="A912" s="4">
        <v>0.21083938657407408</v>
      </c>
      <c r="B912" s="3">
        <v>339</v>
      </c>
      <c r="C912" s="3">
        <f>IF(D912="healthy",0,5500)</f>
        <v>0</v>
      </c>
      <c r="D912" s="3" t="s">
        <v>0</v>
      </c>
    </row>
    <row r="913" spans="1:4">
      <c r="A913" s="4">
        <v>0.21107564814814817</v>
      </c>
      <c r="B913" s="3">
        <v>752</v>
      </c>
      <c r="C913" s="3">
        <f>IF(D913="healthy",0,5500)</f>
        <v>0</v>
      </c>
      <c r="D913" s="3" t="s">
        <v>0</v>
      </c>
    </row>
    <row r="914" spans="1:4">
      <c r="A914" s="4">
        <v>0.21130307870370371</v>
      </c>
      <c r="B914" s="3">
        <v>393</v>
      </c>
      <c r="C914" s="3">
        <f>IF(D914="healthy",0,5500)</f>
        <v>0</v>
      </c>
      <c r="D914" s="3" t="s">
        <v>0</v>
      </c>
    </row>
    <row r="915" spans="1:4">
      <c r="A915" s="4">
        <v>0.21153488425925926</v>
      </c>
      <c r="B915" s="3">
        <v>421</v>
      </c>
      <c r="C915" s="3">
        <f>IF(D915="healthy",0,5500)</f>
        <v>0</v>
      </c>
      <c r="D915" s="3" t="s">
        <v>0</v>
      </c>
    </row>
    <row r="916" spans="1:4">
      <c r="A916" s="4">
        <v>0.21176666666666666</v>
      </c>
      <c r="B916" s="3">
        <v>447</v>
      </c>
      <c r="C916" s="3">
        <f>IF(D916="healthy",0,5500)</f>
        <v>0</v>
      </c>
      <c r="D916" s="3" t="s">
        <v>0</v>
      </c>
    </row>
    <row r="917" spans="1:4">
      <c r="A917" s="4">
        <v>0.21199853009259259</v>
      </c>
      <c r="B917" s="3">
        <v>480</v>
      </c>
      <c r="C917" s="3">
        <f>IF(D917="healthy",0,5500)</f>
        <v>0</v>
      </c>
      <c r="D917" s="3" t="s">
        <v>0</v>
      </c>
    </row>
    <row r="918" spans="1:4">
      <c r="A918" s="4">
        <v>0.21222737268518518</v>
      </c>
      <c r="B918" s="3">
        <v>262</v>
      </c>
      <c r="C918" s="3">
        <f>IF(D918="healthy",0,5500)</f>
        <v>0</v>
      </c>
      <c r="D918" s="3" t="s">
        <v>0</v>
      </c>
    </row>
    <row r="919" spans="1:4">
      <c r="A919" s="4">
        <v>0.21249984953703704</v>
      </c>
      <c r="B919" s="3">
        <v>3802</v>
      </c>
      <c r="C919" s="3">
        <f>IF(D919="healthy",0,5500)</f>
        <v>0</v>
      </c>
      <c r="D919" s="3" t="s">
        <v>0</v>
      </c>
    </row>
    <row r="920" spans="1:4">
      <c r="A920" s="4">
        <v>0.21269113425925926</v>
      </c>
      <c r="B920" s="3">
        <v>321</v>
      </c>
      <c r="C920" s="3">
        <f>IF(D920="healthy",0,5500)</f>
        <v>0</v>
      </c>
      <c r="D920" s="3" t="s">
        <v>0</v>
      </c>
    </row>
    <row r="921" spans="1:4">
      <c r="A921" s="4">
        <v>0.21292307870370372</v>
      </c>
      <c r="B921" s="3">
        <v>361</v>
      </c>
      <c r="C921" s="3">
        <f>IF(D921="healthy",0,5500)</f>
        <v>0</v>
      </c>
      <c r="D921" s="3" t="s">
        <v>0</v>
      </c>
    </row>
    <row r="922" spans="1:4">
      <c r="A922" s="4">
        <v>0.21315480324074074</v>
      </c>
      <c r="B922" s="3">
        <v>382</v>
      </c>
      <c r="C922" s="3">
        <f>IF(D922="healthy",0,5500)</f>
        <v>0</v>
      </c>
      <c r="D922" s="3" t="s">
        <v>0</v>
      </c>
    </row>
    <row r="923" spans="1:4">
      <c r="A923" s="4">
        <v>0.21338663194444443</v>
      </c>
      <c r="B923" s="3">
        <v>412</v>
      </c>
      <c r="C923" s="3">
        <f>IF(D923="healthy",0,5500)</f>
        <v>0</v>
      </c>
      <c r="D923" s="3" t="s">
        <v>0</v>
      </c>
    </row>
    <row r="924" spans="1:4">
      <c r="A924" s="4">
        <v>0.21361843750000001</v>
      </c>
      <c r="B924" s="3">
        <v>448</v>
      </c>
      <c r="C924" s="3">
        <f>IF(D924="healthy",0,5500)</f>
        <v>0</v>
      </c>
      <c r="D924" s="3" t="s">
        <v>0</v>
      </c>
    </row>
    <row r="925" spans="1:4">
      <c r="A925" s="4">
        <v>0.21385020833333335</v>
      </c>
      <c r="B925" s="3">
        <v>465</v>
      </c>
      <c r="C925" s="3">
        <f>IF(D925="healthy",0,5500)</f>
        <v>0</v>
      </c>
      <c r="D925" s="3" t="s">
        <v>0</v>
      </c>
    </row>
    <row r="926" spans="1:4">
      <c r="A926" s="4">
        <v>0.2140820949074074</v>
      </c>
      <c r="B926" s="3">
        <v>504</v>
      </c>
      <c r="C926" s="3">
        <f>IF(D926="healthy",0,5500)</f>
        <v>0</v>
      </c>
      <c r="D926" s="3" t="s">
        <v>0</v>
      </c>
    </row>
    <row r="927" spans="1:4">
      <c r="A927" s="4">
        <v>0.21431092592592593</v>
      </c>
      <c r="B927" s="3">
        <v>271</v>
      </c>
      <c r="C927" s="3">
        <f>IF(D927="healthy",0,5500)</f>
        <v>0</v>
      </c>
      <c r="D927" s="3" t="s">
        <v>0</v>
      </c>
    </row>
    <row r="928" spans="1:4">
      <c r="A928" s="4">
        <v>0.21454271990740739</v>
      </c>
      <c r="B928" s="3">
        <v>298</v>
      </c>
      <c r="C928" s="3">
        <f>IF(D928="healthy",0,5500)</f>
        <v>0</v>
      </c>
      <c r="D928" s="3" t="s">
        <v>0</v>
      </c>
    </row>
    <row r="929" spans="1:4">
      <c r="A929" s="4">
        <v>0.21477457175925926</v>
      </c>
      <c r="B929" s="3">
        <v>330</v>
      </c>
      <c r="C929" s="3">
        <f>IF(D929="healthy",0,5500)</f>
        <v>0</v>
      </c>
      <c r="D929" s="3" t="s">
        <v>0</v>
      </c>
    </row>
    <row r="930" spans="1:4">
      <c r="A930" s="4">
        <v>0.21500631944444445</v>
      </c>
      <c r="B930" s="3">
        <v>358</v>
      </c>
      <c r="C930" s="3">
        <f>IF(D930="healthy",0,5500)</f>
        <v>0</v>
      </c>
      <c r="D930" s="3" t="s">
        <v>0</v>
      </c>
    </row>
    <row r="931" spans="1:4">
      <c r="A931" s="4">
        <v>0.21523812499999997</v>
      </c>
      <c r="B931" s="3">
        <v>327</v>
      </c>
      <c r="C931" s="3">
        <f>IF(D931="healthy",0,5500)</f>
        <v>0</v>
      </c>
      <c r="D931" s="3" t="s">
        <v>0</v>
      </c>
    </row>
    <row r="932" spans="1:4">
      <c r="A932" s="4">
        <v>0.2154699537037037</v>
      </c>
      <c r="B932" s="3">
        <v>418</v>
      </c>
      <c r="C932" s="3">
        <f>IF(D932="healthy",0,5500)</f>
        <v>0</v>
      </c>
      <c r="D932" s="3" t="s">
        <v>0</v>
      </c>
    </row>
    <row r="933" spans="1:4">
      <c r="A933" s="4">
        <v>0.21570466435185184</v>
      </c>
      <c r="B933" s="3">
        <v>690</v>
      </c>
      <c r="C933" s="3">
        <f>IF(D933="healthy",0,5500)</f>
        <v>0</v>
      </c>
      <c r="D933" s="3" t="s">
        <v>0</v>
      </c>
    </row>
    <row r="934" spans="1:4">
      <c r="A934" s="4">
        <v>0.21593351851851852</v>
      </c>
      <c r="B934" s="3">
        <v>473</v>
      </c>
      <c r="C934" s="3">
        <f>IF(D934="healthy",0,5500)</f>
        <v>0</v>
      </c>
      <c r="D934" s="3" t="s">
        <v>0</v>
      </c>
    </row>
    <row r="935" spans="1:4">
      <c r="A935" s="4">
        <v>0.21616534722222222</v>
      </c>
      <c r="B935" s="3">
        <v>436</v>
      </c>
      <c r="C935" s="3">
        <f>IF(D935="healthy",0,5500)</f>
        <v>0</v>
      </c>
      <c r="D935" s="3" t="s">
        <v>0</v>
      </c>
    </row>
    <row r="936" spans="1:4">
      <c r="A936" s="4">
        <v>0.2163942476851852</v>
      </c>
      <c r="B936" s="3">
        <v>270</v>
      </c>
      <c r="C936" s="3">
        <f>IF(D936="healthy",0,5500)</f>
        <v>0</v>
      </c>
      <c r="D936" s="3" t="s">
        <v>0</v>
      </c>
    </row>
    <row r="937" spans="1:4">
      <c r="A937" s="4">
        <v>0.2166260300925926</v>
      </c>
      <c r="B937" s="3">
        <v>302</v>
      </c>
      <c r="C937" s="3">
        <f>IF(D937="healthy",0,5500)</f>
        <v>0</v>
      </c>
      <c r="D937" s="3" t="s">
        <v>0</v>
      </c>
    </row>
    <row r="938" spans="1:4">
      <c r="A938" s="4">
        <v>0.21685785879629629</v>
      </c>
      <c r="B938" s="3">
        <v>326</v>
      </c>
      <c r="C938" s="3">
        <f>IF(D938="healthy",0,5500)</f>
        <v>0</v>
      </c>
      <c r="D938" s="3" t="s">
        <v>0</v>
      </c>
    </row>
    <row r="939" spans="1:4">
      <c r="A939" s="4">
        <v>0.21708965277777778</v>
      </c>
      <c r="B939" s="3">
        <v>353</v>
      </c>
      <c r="C939" s="3">
        <f>IF(D939="healthy",0,5500)</f>
        <v>0</v>
      </c>
      <c r="D939" s="3" t="s">
        <v>0</v>
      </c>
    </row>
    <row r="940" spans="1:4">
      <c r="A940" s="4">
        <v>0.21732144675925924</v>
      </c>
      <c r="B940" s="3">
        <v>380</v>
      </c>
      <c r="C940" s="3">
        <f>IF(D940="healthy",0,5500)</f>
        <v>0</v>
      </c>
      <c r="D940" s="3" t="s">
        <v>0</v>
      </c>
    </row>
    <row r="941" spans="1:4">
      <c r="A941" s="4">
        <v>0.21755328703703702</v>
      </c>
      <c r="B941" s="3">
        <v>411</v>
      </c>
      <c r="C941" s="3">
        <f>IF(D941="healthy",0,5500)</f>
        <v>0</v>
      </c>
      <c r="D941" s="3" t="s">
        <v>0</v>
      </c>
    </row>
    <row r="942" spans="1:4">
      <c r="A942" s="4">
        <v>0.21778505787037036</v>
      </c>
      <c r="B942" s="3">
        <v>436</v>
      </c>
      <c r="C942" s="3">
        <f>IF(D942="healthy",0,5500)</f>
        <v>0</v>
      </c>
      <c r="D942" s="3" t="s">
        <v>0</v>
      </c>
    </row>
    <row r="943" spans="1:4">
      <c r="A943" s="4">
        <v>0.21801682870370373</v>
      </c>
      <c r="B943" s="3">
        <v>461</v>
      </c>
      <c r="C943" s="3">
        <f>IF(D943="healthy",0,5500)</f>
        <v>0</v>
      </c>
      <c r="D943" s="3" t="s">
        <v>0</v>
      </c>
    </row>
    <row r="944" spans="1:4">
      <c r="A944" s="4">
        <v>0.21824877314814814</v>
      </c>
      <c r="B944" s="3">
        <v>501</v>
      </c>
      <c r="C944" s="3">
        <f>IF(D944="healthy",0,5500)</f>
        <v>0</v>
      </c>
      <c r="D944" s="3" t="s">
        <v>0</v>
      </c>
    </row>
    <row r="945" spans="1:4">
      <c r="A945" s="4">
        <v>0.21847781250000001</v>
      </c>
      <c r="B945" s="3">
        <v>290</v>
      </c>
      <c r="C945" s="3">
        <f>IF(D945="healthy",0,5500)</f>
        <v>0</v>
      </c>
      <c r="D945" s="3" t="s">
        <v>0</v>
      </c>
    </row>
    <row r="946" spans="1:4">
      <c r="A946" s="4">
        <v>0.21870957175925929</v>
      </c>
      <c r="B946" s="3">
        <v>324</v>
      </c>
      <c r="C946" s="3">
        <f>IF(D946="healthy",0,5500)</f>
        <v>0</v>
      </c>
      <c r="D946" s="3" t="s">
        <v>0</v>
      </c>
    </row>
    <row r="947" spans="1:4">
      <c r="A947" s="4">
        <v>0.21894140046296295</v>
      </c>
      <c r="B947" s="3">
        <v>348</v>
      </c>
      <c r="C947" s="3">
        <f>IF(D947="healthy",0,5500)</f>
        <v>0</v>
      </c>
      <c r="D947" s="3" t="s">
        <v>0</v>
      </c>
    </row>
    <row r="948" spans="1:4">
      <c r="A948" s="4">
        <v>0.21917319444444447</v>
      </c>
      <c r="B948" s="3">
        <v>370</v>
      </c>
      <c r="C948" s="3">
        <f>IF(D948="healthy",0,5500)</f>
        <v>0</v>
      </c>
      <c r="D948" s="3" t="s">
        <v>0</v>
      </c>
    </row>
    <row r="949" spans="1:4">
      <c r="A949" s="4">
        <v>0.21940502314814814</v>
      </c>
      <c r="B949" s="3">
        <v>400</v>
      </c>
      <c r="C949" s="3">
        <f>IF(D949="healthy",0,5500)</f>
        <v>0</v>
      </c>
      <c r="D949" s="3" t="s">
        <v>0</v>
      </c>
    </row>
    <row r="950" spans="1:4">
      <c r="A950" s="4">
        <v>0.21963680555555556</v>
      </c>
      <c r="B950" s="3">
        <v>436</v>
      </c>
      <c r="C950" s="3">
        <f>IF(D950="healthy",0,5500)</f>
        <v>0</v>
      </c>
      <c r="D950" s="3" t="s">
        <v>0</v>
      </c>
    </row>
    <row r="951" spans="1:4">
      <c r="A951" s="4">
        <v>0.21986859953703705</v>
      </c>
      <c r="B951" s="3">
        <v>453</v>
      </c>
      <c r="C951" s="3">
        <f>IF(D951="healthy",0,5500)</f>
        <v>0</v>
      </c>
      <c r="D951" s="3" t="s">
        <v>0</v>
      </c>
    </row>
    <row r="952" spans="1:4">
      <c r="A952" s="4">
        <v>0.22010039351851851</v>
      </c>
      <c r="B952" s="3">
        <v>479</v>
      </c>
      <c r="C952" s="3">
        <f>IF(D952="healthy",0,5500)</f>
        <v>0</v>
      </c>
      <c r="D952" s="3" t="s">
        <v>0</v>
      </c>
    </row>
    <row r="953" spans="1:4">
      <c r="A953" s="4">
        <v>0.22032934027777776</v>
      </c>
      <c r="B953" s="3">
        <v>271</v>
      </c>
      <c r="C953" s="3">
        <f>IF(D953="healthy",0,5500)</f>
        <v>0</v>
      </c>
      <c r="D953" s="3" t="s">
        <v>0</v>
      </c>
    </row>
    <row r="954" spans="1:4">
      <c r="A954" s="4">
        <v>0.22056108796296295</v>
      </c>
      <c r="B954" s="3">
        <v>284</v>
      </c>
      <c r="C954" s="3">
        <f>IF(D954="healthy",0,5500)</f>
        <v>0</v>
      </c>
      <c r="D954" s="3" t="s">
        <v>0</v>
      </c>
    </row>
    <row r="955" spans="1:4">
      <c r="A955" s="4">
        <v>0.22079289351851852</v>
      </c>
      <c r="B955" s="3">
        <v>312</v>
      </c>
      <c r="C955" s="3">
        <f>IF(D955="healthy",0,5500)</f>
        <v>0</v>
      </c>
      <c r="D955" s="3" t="s">
        <v>0</v>
      </c>
    </row>
    <row r="956" spans="1:4">
      <c r="A956" s="4">
        <v>0.22102471064814813</v>
      </c>
      <c r="B956" s="3">
        <v>341</v>
      </c>
      <c r="C956" s="3">
        <f>IF(D956="healthy",0,5500)</f>
        <v>0</v>
      </c>
      <c r="D956" s="3" t="s">
        <v>0</v>
      </c>
    </row>
    <row r="957" spans="1:4">
      <c r="A957" s="4">
        <v>0.22125653935185186</v>
      </c>
      <c r="B957" s="3">
        <v>371</v>
      </c>
      <c r="C957" s="3">
        <f>IF(D957="healthy",0,5500)</f>
        <v>0</v>
      </c>
      <c r="D957" s="3" t="s">
        <v>0</v>
      </c>
    </row>
    <row r="958" spans="1:4">
      <c r="A958" s="4">
        <v>0.22149119212962964</v>
      </c>
      <c r="B958" s="3">
        <v>645</v>
      </c>
      <c r="C958" s="3">
        <f>IF(D958="healthy",0,5500)</f>
        <v>0</v>
      </c>
      <c r="D958" s="3" t="s">
        <v>0</v>
      </c>
    </row>
    <row r="959" spans="1:4">
      <c r="A959" s="4">
        <v>0.22172011574074071</v>
      </c>
      <c r="B959" s="3">
        <v>424</v>
      </c>
      <c r="C959" s="3">
        <f>IF(D959="healthy",0,5500)</f>
        <v>0</v>
      </c>
      <c r="D959" s="3" t="s">
        <v>0</v>
      </c>
    </row>
    <row r="960" spans="1:4">
      <c r="A960" s="4">
        <v>0.22195190972222223</v>
      </c>
      <c r="B960" s="3">
        <v>451</v>
      </c>
      <c r="C960" s="3">
        <f>IF(D960="healthy",0,5500)</f>
        <v>0</v>
      </c>
      <c r="D960" s="3" t="s">
        <v>0</v>
      </c>
    </row>
    <row r="961" spans="1:4">
      <c r="A961" s="4">
        <v>0.22218372685185184</v>
      </c>
      <c r="B961" s="3">
        <v>480</v>
      </c>
      <c r="C961" s="3">
        <f>IF(D961="healthy",0,5500)</f>
        <v>0</v>
      </c>
      <c r="D961" s="3" t="s">
        <v>0</v>
      </c>
    </row>
    <row r="962" spans="1:4">
      <c r="A962" s="4">
        <v>0.22241555555555556</v>
      </c>
      <c r="B962" s="3">
        <v>510</v>
      </c>
      <c r="C962" s="3">
        <f>IF(D962="healthy",0,5500)</f>
        <v>0</v>
      </c>
      <c r="D962" s="3" t="s">
        <v>0</v>
      </c>
    </row>
    <row r="963" spans="1:4">
      <c r="A963" s="4">
        <v>0.22264439814814815</v>
      </c>
      <c r="B963" s="3">
        <v>291</v>
      </c>
      <c r="C963" s="3">
        <f>IF(D963="healthy",0,5500)</f>
        <v>0</v>
      </c>
      <c r="D963" s="3" t="s">
        <v>0</v>
      </c>
    </row>
    <row r="964" spans="1:4">
      <c r="A964" s="4">
        <v>0.22287621527777779</v>
      </c>
      <c r="B964" s="3">
        <v>317</v>
      </c>
      <c r="C964" s="3">
        <f>IF(D964="healthy",0,5500)</f>
        <v>0</v>
      </c>
      <c r="D964" s="3" t="s">
        <v>0</v>
      </c>
    </row>
    <row r="965" spans="1:4">
      <c r="A965" s="4">
        <v>0.22310827546296297</v>
      </c>
      <c r="B965" s="3">
        <v>370</v>
      </c>
      <c r="C965" s="3">
        <f>IF(D965="healthy",0,5500)</f>
        <v>0</v>
      </c>
      <c r="D965" s="3" t="s">
        <v>0</v>
      </c>
    </row>
    <row r="966" spans="1:4">
      <c r="A966" s="4">
        <v>0.22334010416666669</v>
      </c>
      <c r="B966" s="3">
        <v>400</v>
      </c>
      <c r="C966" s="3">
        <f>IF(D966="healthy",0,5500)</f>
        <v>0</v>
      </c>
      <c r="D966" s="3" t="s">
        <v>0</v>
      </c>
    </row>
    <row r="967" spans="1:4">
      <c r="A967" s="4">
        <v>0.22357184027777777</v>
      </c>
      <c r="B967" s="3">
        <v>422</v>
      </c>
      <c r="C967" s="3">
        <f>IF(D967="healthy",0,5500)</f>
        <v>0</v>
      </c>
      <c r="D967" s="3" t="s">
        <v>0</v>
      </c>
    </row>
    <row r="968" spans="1:4">
      <c r="A968" s="4">
        <v>0.2238036574074074</v>
      </c>
      <c r="B968" s="3">
        <v>445</v>
      </c>
      <c r="C968" s="3">
        <f>IF(D968="healthy",0,5500)</f>
        <v>0</v>
      </c>
      <c r="D968" s="3" t="s">
        <v>0</v>
      </c>
    </row>
    <row r="969" spans="1:4">
      <c r="A969" s="4">
        <v>0.22403547453703701</v>
      </c>
      <c r="B969" s="3">
        <v>478</v>
      </c>
      <c r="C969" s="3">
        <f>IF(D969="healthy",0,5500)</f>
        <v>0</v>
      </c>
      <c r="D969" s="3" t="s">
        <v>0</v>
      </c>
    </row>
    <row r="970" spans="1:4">
      <c r="A970" s="4">
        <v>0.22426729166666667</v>
      </c>
      <c r="B970" s="3">
        <v>500</v>
      </c>
      <c r="C970" s="3">
        <f>IF(D970="healthy",0,5500)</f>
        <v>0</v>
      </c>
      <c r="D970" s="3" t="s">
        <v>0</v>
      </c>
    </row>
    <row r="971" spans="1:4">
      <c r="A971" s="4">
        <v>0.22449615740740739</v>
      </c>
      <c r="B971" s="3">
        <v>279</v>
      </c>
      <c r="C971" s="3">
        <f>IF(D971="healthy",0,5500)</f>
        <v>0</v>
      </c>
      <c r="D971" s="3" t="s">
        <v>0</v>
      </c>
    </row>
    <row r="972" spans="1:4">
      <c r="A972" s="4">
        <v>0.2247279513888889</v>
      </c>
      <c r="B972" s="3">
        <v>301</v>
      </c>
      <c r="C972" s="3">
        <f>IF(D972="healthy",0,5500)</f>
        <v>0</v>
      </c>
      <c r="D972" s="3" t="s">
        <v>0</v>
      </c>
    </row>
    <row r="973" spans="1:4">
      <c r="A973" s="4">
        <v>0.22495978009259257</v>
      </c>
      <c r="B973" s="3">
        <v>339</v>
      </c>
      <c r="C973" s="3">
        <f>IF(D973="healthy",0,5500)</f>
        <v>0</v>
      </c>
      <c r="D973" s="3" t="s">
        <v>0</v>
      </c>
    </row>
    <row r="974" spans="1:4">
      <c r="A974" s="4">
        <v>0.22519160879629629</v>
      </c>
      <c r="B974" s="3">
        <v>361</v>
      </c>
      <c r="C974" s="3">
        <f>IF(D974="healthy",0,5500)</f>
        <v>0</v>
      </c>
      <c r="D974" s="3" t="s">
        <v>0</v>
      </c>
    </row>
    <row r="975" spans="1:4">
      <c r="A975" s="4">
        <v>0.22542336805555555</v>
      </c>
      <c r="B975" s="3">
        <v>385</v>
      </c>
      <c r="C975" s="3">
        <f>IF(D975="healthy",0,5500)</f>
        <v>0</v>
      </c>
      <c r="D975" s="3" t="s">
        <v>0</v>
      </c>
    </row>
    <row r="976" spans="1:4">
      <c r="A976" s="4">
        <v>0.22566094907407408</v>
      </c>
      <c r="B976" s="3">
        <v>912</v>
      </c>
      <c r="C976" s="3">
        <f>IF(D976="healthy",0,5500)</f>
        <v>0</v>
      </c>
      <c r="D976" s="3" t="s">
        <v>0</v>
      </c>
    </row>
    <row r="977" spans="1:4">
      <c r="A977" s="4">
        <v>0.22588697916666667</v>
      </c>
      <c r="B977" s="3">
        <v>448</v>
      </c>
      <c r="C977" s="3">
        <f>IF(D977="healthy",0,5500)</f>
        <v>0</v>
      </c>
      <c r="D977" s="3" t="s">
        <v>0</v>
      </c>
    </row>
    <row r="978" spans="1:4">
      <c r="A978" s="4">
        <v>0.22611880787037039</v>
      </c>
      <c r="B978" s="3">
        <v>471</v>
      </c>
      <c r="C978" s="3">
        <f>IF(D978="healthy",0,5500)</f>
        <v>0</v>
      </c>
      <c r="D978" s="3" t="s">
        <v>0</v>
      </c>
    </row>
    <row r="979" spans="1:4">
      <c r="A979" s="4">
        <v>0.22635055555555558</v>
      </c>
      <c r="B979" s="3">
        <v>497</v>
      </c>
      <c r="C979" s="3">
        <f>IF(D979="healthy",0,5500)</f>
        <v>0</v>
      </c>
      <c r="D979" s="3" t="s">
        <v>0</v>
      </c>
    </row>
    <row r="980" spans="1:4">
      <c r="A980" s="4">
        <v>0.2265794560185185</v>
      </c>
      <c r="B980" s="3">
        <v>271</v>
      </c>
      <c r="C980" s="3">
        <f>IF(D980="healthy",0,5500)</f>
        <v>0</v>
      </c>
      <c r="D980" s="3" t="s">
        <v>0</v>
      </c>
    </row>
    <row r="981" spans="1:4">
      <c r="A981" s="4">
        <v>0.22681128472222223</v>
      </c>
      <c r="B981" s="3">
        <v>301</v>
      </c>
      <c r="C981" s="3">
        <f>IF(D981="healthy",0,5500)</f>
        <v>0</v>
      </c>
      <c r="D981" s="3" t="s">
        <v>0</v>
      </c>
    </row>
    <row r="982" spans="1:4">
      <c r="A982" s="4">
        <v>0.22704305555555557</v>
      </c>
      <c r="B982" s="3">
        <v>326</v>
      </c>
      <c r="C982" s="3">
        <f>IF(D982="healthy",0,5500)</f>
        <v>0</v>
      </c>
      <c r="D982" s="3" t="s">
        <v>0</v>
      </c>
    </row>
    <row r="983" spans="1:4">
      <c r="A983" s="4">
        <v>0.22727488425925926</v>
      </c>
      <c r="B983" s="3">
        <v>366</v>
      </c>
      <c r="C983" s="3">
        <f>IF(D983="healthy",0,5500)</f>
        <v>0</v>
      </c>
      <c r="D983" s="3" t="s">
        <v>0</v>
      </c>
    </row>
    <row r="984" spans="1:4">
      <c r="A984" s="4">
        <v>0.22750667824074075</v>
      </c>
      <c r="B984" s="3">
        <v>383</v>
      </c>
      <c r="C984" s="3">
        <f>IF(D984="healthy",0,5500)</f>
        <v>0</v>
      </c>
      <c r="D984" s="3" t="s">
        <v>0</v>
      </c>
    </row>
    <row r="985" spans="1:4">
      <c r="A985" s="4">
        <v>0.22773847222222221</v>
      </c>
      <c r="B985" s="3">
        <v>416</v>
      </c>
      <c r="C985" s="3">
        <f>IF(D985="healthy",0,5500)</f>
        <v>0</v>
      </c>
      <c r="D985" s="3" t="s">
        <v>0</v>
      </c>
    </row>
    <row r="986" spans="1:4">
      <c r="A986" s="4">
        <v>0.22797031249999999</v>
      </c>
      <c r="B986" s="3">
        <v>447</v>
      </c>
      <c r="C986" s="3">
        <f>IF(D986="healthy",0,5500)</f>
        <v>0</v>
      </c>
      <c r="D986" s="3" t="s">
        <v>0</v>
      </c>
    </row>
    <row r="987" spans="1:4">
      <c r="A987" s="4">
        <v>0.22820208333333333</v>
      </c>
      <c r="B987" s="3">
        <v>475</v>
      </c>
      <c r="C987" s="3">
        <f>IF(D987="healthy",0,5500)</f>
        <v>0</v>
      </c>
      <c r="D987" s="3" t="s">
        <v>0</v>
      </c>
    </row>
    <row r="988" spans="1:4">
      <c r="A988" s="4">
        <v>0.22843387731481482</v>
      </c>
      <c r="B988" s="3">
        <v>492</v>
      </c>
      <c r="C988" s="3">
        <f>IF(D988="healthy",0,5500)</f>
        <v>0</v>
      </c>
      <c r="D988" s="3" t="s">
        <v>0</v>
      </c>
    </row>
    <row r="989" spans="1:4">
      <c r="A989" s="4">
        <v>0.22866278935185183</v>
      </c>
      <c r="B989" s="3">
        <v>270</v>
      </c>
      <c r="C989" s="3">
        <f>IF(D989="healthy",0,5500)</f>
        <v>0</v>
      </c>
      <c r="D989" s="3" t="s">
        <v>0</v>
      </c>
    </row>
    <row r="990" spans="1:4">
      <c r="A990" s="4">
        <v>0.22892047453703704</v>
      </c>
      <c r="B990" s="3">
        <v>2534</v>
      </c>
      <c r="C990" s="3">
        <f>IF(D990="healthy",0,5500)</f>
        <v>0</v>
      </c>
      <c r="D990" s="3" t="s">
        <v>0</v>
      </c>
    </row>
    <row r="991" spans="1:4">
      <c r="A991" s="4">
        <v>0.22912637731481481</v>
      </c>
      <c r="B991" s="3">
        <v>329</v>
      </c>
      <c r="C991" s="3">
        <f>IF(D991="healthy",0,5500)</f>
        <v>0</v>
      </c>
      <c r="D991" s="3" t="s">
        <v>0</v>
      </c>
    </row>
    <row r="992" spans="1:4">
      <c r="A992" s="4">
        <v>0.22935820601851853</v>
      </c>
      <c r="B992" s="3">
        <v>354</v>
      </c>
      <c r="C992" s="3">
        <f>IF(D992="healthy",0,5500)</f>
        <v>0</v>
      </c>
      <c r="D992" s="3" t="s">
        <v>0</v>
      </c>
    </row>
    <row r="993" spans="1:4">
      <c r="A993" s="4">
        <v>0.22958999999999999</v>
      </c>
      <c r="B993" s="3">
        <v>381</v>
      </c>
      <c r="C993" s="3">
        <f>IF(D993="healthy",0,5500)</f>
        <v>0</v>
      </c>
      <c r="D993" s="3" t="s">
        <v>0</v>
      </c>
    </row>
    <row r="994" spans="1:4">
      <c r="A994" s="4">
        <v>0.22982181712962965</v>
      </c>
      <c r="B994" s="3">
        <v>410</v>
      </c>
      <c r="C994" s="3">
        <f>IF(D994="healthy",0,5500)</f>
        <v>0</v>
      </c>
      <c r="D994" s="3" t="s">
        <v>0</v>
      </c>
    </row>
    <row r="995" spans="1:4">
      <c r="A995" s="4">
        <v>0.23005364583333332</v>
      </c>
      <c r="B995" s="3">
        <v>440</v>
      </c>
      <c r="C995" s="3">
        <f>IF(D995="healthy",0,5500)</f>
        <v>0</v>
      </c>
      <c r="D995" s="3" t="s">
        <v>0</v>
      </c>
    </row>
    <row r="996" spans="1:4">
      <c r="A996" s="4">
        <v>0.23028540509259257</v>
      </c>
      <c r="B996" s="3">
        <v>474</v>
      </c>
      <c r="C996" s="3">
        <f>IF(D996="healthy",0,5500)</f>
        <v>0</v>
      </c>
      <c r="D996" s="3" t="s">
        <v>0</v>
      </c>
    </row>
    <row r="997" spans="1:4">
      <c r="A997" s="4">
        <v>0.23051718749999997</v>
      </c>
      <c r="B997" s="3">
        <v>490</v>
      </c>
      <c r="C997" s="3">
        <f>IF(D997="healthy",0,5500)</f>
        <v>0</v>
      </c>
      <c r="D997" s="3" t="s">
        <v>0</v>
      </c>
    </row>
    <row r="998" spans="1:4">
      <c r="A998" s="4">
        <v>0.23074613425925927</v>
      </c>
      <c r="B998" s="3">
        <v>271</v>
      </c>
      <c r="C998" s="3">
        <f>IF(D998="healthy",0,5500)</f>
        <v>0</v>
      </c>
      <c r="D998" s="3" t="s">
        <v>0</v>
      </c>
    </row>
    <row r="999" spans="1:4">
      <c r="A999" s="4">
        <v>0.23097789351851852</v>
      </c>
      <c r="B999" s="3">
        <v>295</v>
      </c>
      <c r="C999" s="3">
        <f>IF(D999="healthy",0,5500)</f>
        <v>0</v>
      </c>
      <c r="D999" s="3" t="s">
        <v>0</v>
      </c>
    </row>
    <row r="1000" spans="1:4">
      <c r="A1000" s="4">
        <v>0.23120968750000001</v>
      </c>
      <c r="B1000" s="3">
        <v>322</v>
      </c>
      <c r="C1000" s="3">
        <f>IF(D1000="healthy",0,5500)</f>
        <v>0</v>
      </c>
      <c r="D1000" s="3" t="s">
        <v>0</v>
      </c>
    </row>
    <row r="1001" spans="1:4">
      <c r="A1001" s="4">
        <v>0.23144150462962965</v>
      </c>
      <c r="B1001" s="3">
        <v>350</v>
      </c>
      <c r="C1001" s="3">
        <f>IF(D1001="healthy",0,5500)</f>
        <v>0</v>
      </c>
      <c r="D1001" s="3" t="s">
        <v>0</v>
      </c>
    </row>
    <row r="1002" spans="1:4">
      <c r="A1002" s="4">
        <v>0.23167333333333331</v>
      </c>
      <c r="B1002" s="3">
        <v>389</v>
      </c>
      <c r="C1002" s="3">
        <f>IF(D1002="healthy",0,5500)</f>
        <v>0</v>
      </c>
      <c r="D1002" s="3" t="s">
        <v>0</v>
      </c>
    </row>
    <row r="1003" spans="1:4">
      <c r="A1003" s="4">
        <v>0.23190510416666665</v>
      </c>
      <c r="B1003" s="3">
        <v>410</v>
      </c>
      <c r="C1003" s="3">
        <f>IF(D1003="healthy",0,5500)</f>
        <v>0</v>
      </c>
      <c r="D1003" s="3" t="s">
        <v>0</v>
      </c>
    </row>
    <row r="1004" spans="1:4">
      <c r="A1004" s="4">
        <v>0.23213690972222223</v>
      </c>
      <c r="B1004" s="3">
        <v>434</v>
      </c>
      <c r="C1004" s="3">
        <f>IF(D1004="healthy",0,5500)</f>
        <v>0</v>
      </c>
      <c r="D1004" s="3" t="s">
        <v>0</v>
      </c>
    </row>
    <row r="1005" spans="1:4">
      <c r="A1005" s="4">
        <v>0.23236871527777778</v>
      </c>
      <c r="B1005" s="3">
        <v>462</v>
      </c>
      <c r="C1005" s="3">
        <f>IF(D1005="healthy",0,5500)</f>
        <v>0</v>
      </c>
      <c r="D1005" s="3" t="s">
        <v>0</v>
      </c>
    </row>
    <row r="1006" spans="1:4">
      <c r="A1006" s="4">
        <v>0.23260052083333335</v>
      </c>
      <c r="B1006" s="3">
        <v>495</v>
      </c>
      <c r="C1006" s="3">
        <f>IF(D1006="healthy",0,5500)</f>
        <v>0</v>
      </c>
      <c r="D1006" s="3" t="s">
        <v>0</v>
      </c>
    </row>
    <row r="1007" spans="1:4">
      <c r="A1007" s="4">
        <v>0.23282939814814815</v>
      </c>
      <c r="B1007" s="3">
        <v>265</v>
      </c>
      <c r="C1007" s="3">
        <f>IF(D1007="healthy",0,5500)</f>
        <v>0</v>
      </c>
      <c r="D1007" s="3" t="s">
        <v>0</v>
      </c>
    </row>
    <row r="1008" spans="1:4">
      <c r="A1008" s="4">
        <v>0.23306120370370373</v>
      </c>
      <c r="B1008" s="3">
        <v>293</v>
      </c>
      <c r="C1008" s="3">
        <f>IF(D1008="healthy",0,5500)</f>
        <v>0</v>
      </c>
      <c r="D1008" s="3" t="s">
        <v>0</v>
      </c>
    </row>
    <row r="1009" spans="1:4">
      <c r="A1009" s="4">
        <v>0.23329299768518519</v>
      </c>
      <c r="B1009" s="3">
        <v>320</v>
      </c>
      <c r="C1009" s="3">
        <f>IF(D1009="healthy",0,5500)</f>
        <v>0</v>
      </c>
      <c r="D1009" s="3" t="s">
        <v>0</v>
      </c>
    </row>
    <row r="1010" spans="1:4">
      <c r="A1010" s="4">
        <v>0.23352483796296297</v>
      </c>
      <c r="B1010" s="3">
        <v>357</v>
      </c>
      <c r="C1010" s="3">
        <f>IF(D1010="healthy",0,5500)</f>
        <v>0</v>
      </c>
      <c r="D1010" s="3" t="s">
        <v>0</v>
      </c>
    </row>
    <row r="1011" spans="1:4">
      <c r="A1011" s="4">
        <v>0.23375665509259258</v>
      </c>
      <c r="B1011" s="3">
        <v>388</v>
      </c>
      <c r="C1011" s="3">
        <f>IF(D1011="healthy",0,5500)</f>
        <v>0</v>
      </c>
      <c r="D1011" s="3" t="s">
        <v>0</v>
      </c>
    </row>
    <row r="1012" spans="1:4">
      <c r="A1012" s="4">
        <v>0.23398851851851851</v>
      </c>
      <c r="B1012" s="3">
        <v>413</v>
      </c>
      <c r="C1012" s="3">
        <f>IF(D1012="healthy",0,5500)</f>
        <v>0</v>
      </c>
      <c r="D1012" s="3" t="s">
        <v>0</v>
      </c>
    </row>
    <row r="1013" spans="1:4">
      <c r="A1013" s="4">
        <v>0.23422034722222221</v>
      </c>
      <c r="B1013" s="3">
        <v>443</v>
      </c>
      <c r="C1013" s="3">
        <f>IF(D1013="healthy",0,5500)</f>
        <v>0</v>
      </c>
      <c r="D1013" s="3" t="s">
        <v>0</v>
      </c>
    </row>
    <row r="1014" spans="1:4">
      <c r="A1014" s="4">
        <v>0.23445215277777778</v>
      </c>
      <c r="B1014" s="3">
        <v>471</v>
      </c>
      <c r="C1014" s="3">
        <f>IF(D1014="healthy",0,5500)</f>
        <v>0</v>
      </c>
      <c r="D1014" s="3" t="s">
        <v>0</v>
      </c>
    </row>
    <row r="1015" spans="1:4">
      <c r="A1015" s="4">
        <v>0.2346812615740741</v>
      </c>
      <c r="B1015" s="3">
        <v>266</v>
      </c>
      <c r="C1015" s="3">
        <f>IF(D1015="healthy",0,5500)</f>
        <v>0</v>
      </c>
      <c r="D1015" s="3" t="s">
        <v>0</v>
      </c>
    </row>
    <row r="1016" spans="1:4">
      <c r="A1016" s="4">
        <v>0.23491306712962964</v>
      </c>
      <c r="B1016" s="3">
        <v>294</v>
      </c>
      <c r="C1016" s="3">
        <f>IF(D1016="healthy",0,5500)</f>
        <v>0</v>
      </c>
      <c r="D1016" s="3" t="s">
        <v>0</v>
      </c>
    </row>
    <row r="1017" spans="1:4">
      <c r="A1017" s="4">
        <v>0.2351448611111111</v>
      </c>
      <c r="B1017" s="3">
        <v>321</v>
      </c>
      <c r="C1017" s="3">
        <f>IF(D1017="healthy",0,5500)</f>
        <v>0</v>
      </c>
      <c r="D1017" s="3" t="s">
        <v>0</v>
      </c>
    </row>
    <row r="1018" spans="1:4">
      <c r="A1018" s="4">
        <v>0.23537702546296294</v>
      </c>
      <c r="B1018" s="3">
        <v>380</v>
      </c>
      <c r="C1018" s="3">
        <f>IF(D1018="healthy",0,5500)</f>
        <v>0</v>
      </c>
      <c r="D1018" s="3" t="s">
        <v>0</v>
      </c>
    </row>
    <row r="1019" spans="1:4">
      <c r="A1019" s="4">
        <v>0.23560898148148146</v>
      </c>
      <c r="B1019" s="3">
        <v>425</v>
      </c>
      <c r="C1019" s="3">
        <f>IF(D1019="healthy",0,5500)</f>
        <v>0</v>
      </c>
      <c r="D1019" s="3" t="s">
        <v>0</v>
      </c>
    </row>
    <row r="1020" spans="1:4">
      <c r="A1020" s="4">
        <v>0.23584075231481483</v>
      </c>
      <c r="B1020" s="3">
        <v>446</v>
      </c>
      <c r="C1020" s="3">
        <f>IF(D1020="healthy",0,5500)</f>
        <v>0</v>
      </c>
      <c r="D1020" s="3" t="s">
        <v>0</v>
      </c>
    </row>
    <row r="1021" spans="1:4">
      <c r="A1021" s="4">
        <v>0.23607252314814817</v>
      </c>
      <c r="B1021" s="3">
        <v>471</v>
      </c>
      <c r="C1021" s="3">
        <f>IF(D1021="healthy",0,5500)</f>
        <v>0</v>
      </c>
      <c r="D1021" s="3" t="s">
        <v>0</v>
      </c>
    </row>
    <row r="1022" spans="1:4">
      <c r="A1022" s="4">
        <v>0.23630435185185186</v>
      </c>
      <c r="B1022" s="3">
        <v>501</v>
      </c>
      <c r="C1022" s="3">
        <f>IF(D1022="healthy",0,5500)</f>
        <v>0</v>
      </c>
      <c r="D1022" s="3" t="s">
        <v>0</v>
      </c>
    </row>
    <row r="1023" spans="1:4">
      <c r="A1023" s="4">
        <v>0.23653327546296296</v>
      </c>
      <c r="B1023" s="3">
        <v>280</v>
      </c>
      <c r="C1023" s="3">
        <f>IF(D1023="healthy",0,5500)</f>
        <v>0</v>
      </c>
      <c r="D1023" s="3" t="s">
        <v>0</v>
      </c>
    </row>
    <row r="1024" spans="1:4">
      <c r="A1024" s="4">
        <v>0.23676504629629633</v>
      </c>
      <c r="B1024" s="3">
        <v>307</v>
      </c>
      <c r="C1024" s="3">
        <f>IF(D1024="healthy",0,5500)</f>
        <v>0</v>
      </c>
      <c r="D1024" s="3" t="s">
        <v>0</v>
      </c>
    </row>
    <row r="1025" spans="1:4">
      <c r="A1025" s="4">
        <v>0.23699686342592594</v>
      </c>
      <c r="B1025" s="3">
        <v>337</v>
      </c>
      <c r="C1025" s="3">
        <f>IF(D1025="healthy",0,5500)</f>
        <v>0</v>
      </c>
      <c r="D1025" s="3" t="s">
        <v>0</v>
      </c>
    </row>
    <row r="1026" spans="1:4">
      <c r="A1026" s="4">
        <v>0.23722866898148146</v>
      </c>
      <c r="B1026" s="3">
        <v>361</v>
      </c>
      <c r="C1026" s="3">
        <f>IF(D1026="healthy",0,5500)</f>
        <v>0</v>
      </c>
      <c r="D1026" s="3" t="s">
        <v>0</v>
      </c>
    </row>
    <row r="1027" spans="1:4">
      <c r="A1027" s="4">
        <v>0.23746045138888891</v>
      </c>
      <c r="B1027" s="3">
        <v>396</v>
      </c>
      <c r="C1027" s="3">
        <f>IF(D1027="healthy",0,5500)</f>
        <v>0</v>
      </c>
      <c r="D1027" s="3" t="s">
        <v>0</v>
      </c>
    </row>
    <row r="1028" spans="1:4">
      <c r="A1028" s="4">
        <v>0.23769246527777776</v>
      </c>
      <c r="B1028" s="3">
        <v>433</v>
      </c>
      <c r="C1028" s="3">
        <f>IF(D1028="healthy",0,5500)</f>
        <v>0</v>
      </c>
      <c r="D1028" s="3" t="s">
        <v>0</v>
      </c>
    </row>
    <row r="1029" spans="1:4">
      <c r="A1029" s="4">
        <v>0.23792417824074075</v>
      </c>
      <c r="B1029" s="3">
        <v>453</v>
      </c>
      <c r="C1029" s="3">
        <f>IF(D1029="healthy",0,5500)</f>
        <v>0</v>
      </c>
      <c r="D1029" s="3" t="s">
        <v>0</v>
      </c>
    </row>
    <row r="1030" spans="1:4">
      <c r="A1030" s="4">
        <v>0.23815597222222221</v>
      </c>
      <c r="B1030" s="3">
        <v>480</v>
      </c>
      <c r="C1030" s="3">
        <f>IF(D1030="healthy",0,5500)</f>
        <v>0</v>
      </c>
      <c r="D1030" s="3" t="s">
        <v>0</v>
      </c>
    </row>
    <row r="1031" spans="1:4">
      <c r="A1031" s="4">
        <v>0.23838490740740739</v>
      </c>
      <c r="B1031" s="3">
        <v>268</v>
      </c>
      <c r="C1031" s="3">
        <f>IF(D1031="healthy",0,5500)</f>
        <v>0</v>
      </c>
      <c r="D1031" s="3" t="s">
        <v>0</v>
      </c>
    </row>
    <row r="1032" spans="1:4">
      <c r="A1032" s="4">
        <v>0.23863837962962964</v>
      </c>
      <c r="B1032" s="3">
        <v>2169</v>
      </c>
      <c r="C1032" s="3">
        <f>IF(D1032="healthy",0,5500)</f>
        <v>0</v>
      </c>
      <c r="D1032" s="3" t="s">
        <v>0</v>
      </c>
    </row>
    <row r="1033" spans="1:4">
      <c r="A1033" s="4">
        <v>0.23884847222222225</v>
      </c>
      <c r="B1033" s="3">
        <v>319</v>
      </c>
      <c r="C1033" s="3">
        <f>IF(D1033="healthy",0,5500)</f>
        <v>0</v>
      </c>
      <c r="D1033" s="3" t="s">
        <v>0</v>
      </c>
    </row>
    <row r="1034" spans="1:4">
      <c r="A1034" s="4">
        <v>0.23908030092592591</v>
      </c>
      <c r="B1034" s="3">
        <v>342</v>
      </c>
      <c r="C1034" s="3">
        <f>IF(D1034="healthy",0,5500)</f>
        <v>0</v>
      </c>
      <c r="D1034" s="3" t="s">
        <v>0</v>
      </c>
    </row>
    <row r="1035" spans="1:4">
      <c r="A1035" s="4">
        <v>0.23931210648148149</v>
      </c>
      <c r="B1035" s="3">
        <v>375</v>
      </c>
      <c r="C1035" s="3">
        <f>IF(D1035="healthy",0,5500)</f>
        <v>0</v>
      </c>
      <c r="D1035" s="3" t="s">
        <v>0</v>
      </c>
    </row>
    <row r="1036" spans="1:4">
      <c r="A1036" s="4">
        <v>0.23954387731481483</v>
      </c>
      <c r="B1036" s="3">
        <v>401</v>
      </c>
      <c r="C1036" s="3">
        <f>IF(D1036="healthy",0,5500)</f>
        <v>0</v>
      </c>
      <c r="D1036" s="3" t="s">
        <v>0</v>
      </c>
    </row>
    <row r="1037" spans="1:4">
      <c r="A1037" s="4">
        <v>0.23977569444444446</v>
      </c>
      <c r="B1037" s="3">
        <v>424</v>
      </c>
      <c r="C1037" s="3">
        <f>IF(D1037="healthy",0,5500)</f>
        <v>0</v>
      </c>
      <c r="D1037" s="3" t="s">
        <v>0</v>
      </c>
    </row>
    <row r="1038" spans="1:4">
      <c r="A1038" s="4">
        <v>0.24000748842592592</v>
      </c>
      <c r="B1038" s="3">
        <v>451</v>
      </c>
      <c r="C1038" s="3">
        <f>IF(D1038="healthy",0,5500)</f>
        <v>0</v>
      </c>
      <c r="D1038" s="3" t="s">
        <v>0</v>
      </c>
    </row>
    <row r="1039" spans="1:4">
      <c r="A1039" s="4">
        <v>0.24023930555555553</v>
      </c>
      <c r="B1039" s="3">
        <v>483</v>
      </c>
      <c r="C1039" s="3">
        <f>IF(D1039="healthy",0,5500)</f>
        <v>0</v>
      </c>
      <c r="D1039" s="3" t="s">
        <v>0</v>
      </c>
    </row>
    <row r="1040" spans="1:4">
      <c r="A1040" s="4">
        <v>0.24046818287037039</v>
      </c>
      <c r="B1040" s="3">
        <v>255</v>
      </c>
      <c r="C1040" s="3">
        <f>IF(D1040="healthy",0,5500)</f>
        <v>0</v>
      </c>
      <c r="D1040" s="3" t="s">
        <v>0</v>
      </c>
    </row>
    <row r="1041" spans="1:4">
      <c r="A1041" s="4">
        <v>0.24069998842592591</v>
      </c>
      <c r="B1041" s="3">
        <v>283</v>
      </c>
      <c r="C1041" s="3">
        <f>IF(D1041="healthy",0,5500)</f>
        <v>0</v>
      </c>
      <c r="D1041" s="3" t="s">
        <v>0</v>
      </c>
    </row>
    <row r="1042" spans="1:4">
      <c r="A1042" s="4">
        <v>0.2409317824074074</v>
      </c>
      <c r="B1042" s="3">
        <v>315</v>
      </c>
      <c r="C1042" s="3">
        <f>IF(D1042="healthy",0,5500)</f>
        <v>0</v>
      </c>
      <c r="D1042" s="3" t="s">
        <v>0</v>
      </c>
    </row>
    <row r="1043" spans="1:4">
      <c r="A1043" s="4">
        <v>0.24116361111111109</v>
      </c>
      <c r="B1043" s="3">
        <v>340</v>
      </c>
      <c r="C1043" s="3">
        <f>IF(D1043="healthy",0,5500)</f>
        <v>0</v>
      </c>
      <c r="D1043" s="3" t="s">
        <v>0</v>
      </c>
    </row>
    <row r="1044" spans="1:4">
      <c r="A1044" s="4">
        <v>0.24139543981481482</v>
      </c>
      <c r="B1044" s="3">
        <v>370</v>
      </c>
      <c r="C1044" s="3">
        <f>IF(D1044="healthy",0,5500)</f>
        <v>0</v>
      </c>
      <c r="D1044" s="3" t="s">
        <v>0</v>
      </c>
    </row>
    <row r="1045" spans="1:4">
      <c r="A1045" s="4">
        <v>0.24162718750000001</v>
      </c>
      <c r="B1045" s="3">
        <v>393</v>
      </c>
      <c r="C1045" s="3">
        <f>IF(D1045="healthy",0,5500)</f>
        <v>0</v>
      </c>
      <c r="D1045" s="3" t="s">
        <v>0</v>
      </c>
    </row>
    <row r="1046" spans="1:4">
      <c r="A1046" s="4">
        <v>0.24185900462962961</v>
      </c>
      <c r="B1046" s="3">
        <v>422</v>
      </c>
      <c r="C1046" s="3">
        <f>IF(D1046="healthy",0,5500)</f>
        <v>0</v>
      </c>
      <c r="D1046" s="3" t="s">
        <v>0</v>
      </c>
    </row>
    <row r="1047" spans="1:4">
      <c r="A1047" s="4">
        <v>0.24209082175925925</v>
      </c>
      <c r="B1047" s="3">
        <v>451</v>
      </c>
      <c r="C1047" s="3">
        <f>IF(D1047="healthy",0,5500)</f>
        <v>0</v>
      </c>
      <c r="D1047" s="3" t="s">
        <v>0</v>
      </c>
    </row>
    <row r="1048" spans="1:4">
      <c r="A1048" s="4">
        <v>0.24232259259259259</v>
      </c>
      <c r="B1048" s="3">
        <v>476</v>
      </c>
      <c r="C1048" s="3">
        <f>IF(D1048="healthy",0,5500)</f>
        <v>0</v>
      </c>
      <c r="D1048" s="3" t="s">
        <v>0</v>
      </c>
    </row>
    <row r="1049" spans="1:4">
      <c r="A1049" s="4">
        <v>0.24255149305555557</v>
      </c>
      <c r="B1049" s="3">
        <v>253</v>
      </c>
      <c r="C1049" s="3">
        <f>IF(D1049="healthy",0,5500)</f>
        <v>0</v>
      </c>
      <c r="D1049" s="3" t="s">
        <v>0</v>
      </c>
    </row>
    <row r="1050" spans="1:4">
      <c r="A1050" s="4">
        <v>0.24278329861111111</v>
      </c>
      <c r="B1050" s="3">
        <v>281</v>
      </c>
      <c r="C1050" s="3">
        <f>IF(D1050="healthy",0,5500)</f>
        <v>0</v>
      </c>
      <c r="D1050" s="3" t="s">
        <v>0</v>
      </c>
    </row>
    <row r="1051" spans="1:4">
      <c r="A1051" s="4">
        <v>0.24301511574074075</v>
      </c>
      <c r="B1051" s="3">
        <v>310</v>
      </c>
      <c r="C1051" s="3">
        <f>IF(D1051="healthy",0,5500)</f>
        <v>0</v>
      </c>
      <c r="D1051" s="3" t="s">
        <v>0</v>
      </c>
    </row>
    <row r="1052" spans="1:4">
      <c r="A1052" s="4">
        <v>0.24324694444444442</v>
      </c>
      <c r="B1052" s="3">
        <v>340</v>
      </c>
      <c r="C1052" s="3">
        <f>IF(D1052="healthy",0,5500)</f>
        <v>0</v>
      </c>
      <c r="D1052" s="3" t="s">
        <v>0</v>
      </c>
    </row>
    <row r="1053" spans="1:4">
      <c r="A1053" s="4">
        <v>0.24347871527777776</v>
      </c>
      <c r="B1053" s="3">
        <v>373</v>
      </c>
      <c r="C1053" s="3">
        <f>IF(D1053="healthy",0,5500)</f>
        <v>0</v>
      </c>
      <c r="D1053" s="3" t="s">
        <v>0</v>
      </c>
    </row>
    <row r="1054" spans="1:4">
      <c r="A1054" s="4">
        <v>0.24371049768518518</v>
      </c>
      <c r="B1054" s="3">
        <v>391</v>
      </c>
      <c r="C1054" s="3">
        <f>IF(D1054="healthy",0,5500)</f>
        <v>0</v>
      </c>
      <c r="D1054" s="3" t="s">
        <v>0</v>
      </c>
    </row>
    <row r="1055" spans="1:4">
      <c r="A1055" s="4">
        <v>0.24394232638888891</v>
      </c>
      <c r="B1055" s="3">
        <v>421</v>
      </c>
      <c r="C1055" s="3">
        <f>IF(D1055="healthy",0,5500)</f>
        <v>0</v>
      </c>
      <c r="D1055" s="3" t="s">
        <v>0</v>
      </c>
    </row>
    <row r="1056" spans="1:4">
      <c r="A1056" s="4">
        <v>0.24417415509259258</v>
      </c>
      <c r="B1056" s="3">
        <v>459</v>
      </c>
      <c r="C1056" s="3">
        <f>IF(D1056="healthy",0,5500)</f>
        <v>0</v>
      </c>
      <c r="D1056" s="3" t="s">
        <v>0</v>
      </c>
    </row>
    <row r="1057" spans="1:4">
      <c r="A1057" s="4">
        <v>0.24440590277777777</v>
      </c>
      <c r="B1057" s="3">
        <v>482</v>
      </c>
      <c r="C1057" s="3">
        <f>IF(D1057="healthy",0,5500)</f>
        <v>0</v>
      </c>
      <c r="D1057" s="3" t="s">
        <v>0</v>
      </c>
    </row>
    <row r="1058" spans="1:4">
      <c r="A1058" s="4">
        <v>0.24463773148148149</v>
      </c>
      <c r="B1058" s="3">
        <v>503</v>
      </c>
      <c r="C1058" s="3">
        <f>IF(D1058="healthy",0,5500)</f>
        <v>0</v>
      </c>
      <c r="D1058" s="3" t="s">
        <v>0</v>
      </c>
    </row>
    <row r="1059" spans="1:4">
      <c r="A1059" s="4">
        <v>0.24486663194444444</v>
      </c>
      <c r="B1059" s="3">
        <v>280</v>
      </c>
      <c r="C1059" s="3">
        <f>IF(D1059="healthy",0,5500)</f>
        <v>0</v>
      </c>
      <c r="D1059" s="3" t="s">
        <v>0</v>
      </c>
    </row>
    <row r="1060" spans="1:4">
      <c r="A1060" s="4">
        <v>0.24509846064814814</v>
      </c>
      <c r="B1060" s="3">
        <v>310</v>
      </c>
      <c r="C1060" s="3">
        <f>IF(D1060="healthy",0,5500)</f>
        <v>0</v>
      </c>
      <c r="D1060" s="3" t="s">
        <v>0</v>
      </c>
    </row>
    <row r="1061" spans="1:4">
      <c r="A1061" s="4">
        <v>0.24533024305555554</v>
      </c>
      <c r="B1061" s="3">
        <v>346</v>
      </c>
      <c r="C1061" s="3">
        <f>IF(D1061="healthy",0,5500)</f>
        <v>0</v>
      </c>
      <c r="D1061" s="3" t="s">
        <v>0</v>
      </c>
    </row>
    <row r="1062" spans="1:4">
      <c r="A1062" s="4">
        <v>0.24556249999999999</v>
      </c>
      <c r="B1062" s="3">
        <v>306</v>
      </c>
      <c r="C1062" s="3">
        <f>IF(D1062="healthy",0,5500)</f>
        <v>0</v>
      </c>
      <c r="D1062" s="3" t="s">
        <v>0</v>
      </c>
    </row>
    <row r="1063" spans="1:4">
      <c r="A1063" s="4">
        <v>0.24579429398148148</v>
      </c>
      <c r="B1063" s="3">
        <v>430</v>
      </c>
      <c r="C1063" s="3">
        <f>IF(D1063="healthy",0,5500)</f>
        <v>0</v>
      </c>
      <c r="D1063" s="3" t="s">
        <v>0</v>
      </c>
    </row>
    <row r="1064" spans="1:4">
      <c r="A1064" s="4">
        <v>0.2460261226851852</v>
      </c>
      <c r="B1064" s="3">
        <v>469</v>
      </c>
      <c r="C1064" s="3">
        <f>IF(D1064="healthy",0,5500)</f>
        <v>0</v>
      </c>
      <c r="D1064" s="3" t="s">
        <v>0</v>
      </c>
    </row>
    <row r="1065" spans="1:4">
      <c r="A1065" s="4">
        <v>0.24625795138888887</v>
      </c>
      <c r="B1065" s="3">
        <v>490</v>
      </c>
      <c r="C1065" s="3">
        <f>IF(D1065="healthy",0,5500)</f>
        <v>0</v>
      </c>
      <c r="D1065" s="3" t="s">
        <v>0</v>
      </c>
    </row>
    <row r="1066" spans="1:4">
      <c r="A1066" s="4">
        <v>0.24648679398148146</v>
      </c>
      <c r="B1066" s="3">
        <v>262</v>
      </c>
      <c r="C1066" s="3">
        <f>IF(D1066="healthy",0,5500)</f>
        <v>0</v>
      </c>
      <c r="D1066" s="3" t="s">
        <v>0</v>
      </c>
    </row>
    <row r="1067" spans="1:4">
      <c r="A1067" s="4">
        <v>0.24671859953703704</v>
      </c>
      <c r="B1067" s="3">
        <v>297</v>
      </c>
      <c r="C1067" s="3">
        <f>IF(D1067="healthy",0,5500)</f>
        <v>0</v>
      </c>
      <c r="D1067" s="3" t="s">
        <v>0</v>
      </c>
    </row>
    <row r="1068" spans="1:4">
      <c r="A1068" s="4">
        <v>0.24695042824074073</v>
      </c>
      <c r="B1068" s="3">
        <v>324</v>
      </c>
      <c r="C1068" s="3">
        <f>IF(D1068="healthy",0,5500)</f>
        <v>0</v>
      </c>
      <c r="D1068" s="3" t="s">
        <v>0</v>
      </c>
    </row>
    <row r="1069" spans="1:4">
      <c r="A1069" s="4">
        <v>0.24718219907407404</v>
      </c>
      <c r="B1069" s="3">
        <v>350</v>
      </c>
      <c r="C1069" s="3">
        <f>IF(D1069="healthy",0,5500)</f>
        <v>0</v>
      </c>
      <c r="D1069" s="3" t="s">
        <v>0</v>
      </c>
    </row>
    <row r="1070" spans="1:4">
      <c r="A1070" s="4">
        <v>0.24741401620370371</v>
      </c>
      <c r="B1070" s="3">
        <v>376</v>
      </c>
      <c r="C1070" s="3">
        <f>IF(D1070="healthy",0,5500)</f>
        <v>0</v>
      </c>
      <c r="D1070" s="3" t="s">
        <v>0</v>
      </c>
    </row>
    <row r="1071" spans="1:4">
      <c r="A1071" s="4">
        <v>0.24764582175925928</v>
      </c>
      <c r="B1071" s="3">
        <v>402</v>
      </c>
      <c r="C1071" s="3">
        <f>IF(D1071="healthy",0,5500)</f>
        <v>0</v>
      </c>
      <c r="D1071" s="3" t="s">
        <v>0</v>
      </c>
    </row>
    <row r="1072" spans="1:4">
      <c r="A1072" s="4">
        <v>0.2478776273148148</v>
      </c>
      <c r="B1072" s="3">
        <v>430</v>
      </c>
      <c r="C1072" s="3">
        <f>IF(D1072="healthy",0,5500)</f>
        <v>0</v>
      </c>
      <c r="D1072" s="3" t="s">
        <v>0</v>
      </c>
    </row>
    <row r="1073" spans="1:4">
      <c r="A1073" s="4">
        <v>0.24810981481481484</v>
      </c>
      <c r="B1073" s="3">
        <v>499</v>
      </c>
      <c r="C1073" s="3">
        <f>IF(D1073="healthy",0,5500)</f>
        <v>0</v>
      </c>
      <c r="D1073" s="3" t="s">
        <v>0</v>
      </c>
    </row>
    <row r="1074" spans="1:4">
      <c r="A1074" s="4">
        <v>0.24833866898148149</v>
      </c>
      <c r="B1074" s="3">
        <v>270</v>
      </c>
      <c r="C1074" s="3">
        <f>IF(D1074="healthy",0,5500)</f>
        <v>0</v>
      </c>
      <c r="D1074" s="3" t="s">
        <v>0</v>
      </c>
    </row>
    <row r="1075" spans="1:4">
      <c r="A1075" s="4">
        <v>0.24857045138888889</v>
      </c>
      <c r="B1075" s="3">
        <v>290</v>
      </c>
      <c r="C1075" s="3">
        <f>IF(D1075="healthy",0,5500)</f>
        <v>0</v>
      </c>
      <c r="D1075" s="3" t="s">
        <v>0</v>
      </c>
    </row>
    <row r="1076" spans="1:4">
      <c r="A1076" s="4">
        <v>0.24880228009259261</v>
      </c>
      <c r="B1076" s="3">
        <v>320</v>
      </c>
      <c r="C1076" s="3">
        <f>IF(D1076="healthy",0,5500)</f>
        <v>0</v>
      </c>
      <c r="D1076" s="3" t="s">
        <v>0</v>
      </c>
    </row>
    <row r="1077" spans="1:4">
      <c r="A1077" s="4">
        <v>0.24903410879629628</v>
      </c>
      <c r="B1077" s="3">
        <v>350</v>
      </c>
      <c r="C1077" s="3">
        <f>IF(D1077="healthy",0,5500)</f>
        <v>0</v>
      </c>
      <c r="D1077" s="3" t="s">
        <v>0</v>
      </c>
    </row>
    <row r="1078" spans="1:4">
      <c r="A1078" s="4">
        <v>0.24926585648148147</v>
      </c>
      <c r="B1078" s="3">
        <v>377</v>
      </c>
      <c r="C1078" s="3">
        <f>IF(D1078="healthy",0,5500)</f>
        <v>0</v>
      </c>
      <c r="D1078" s="3" t="s">
        <v>0</v>
      </c>
    </row>
    <row r="1079" spans="1:4">
      <c r="A1079" s="4">
        <v>0.24949767361111111</v>
      </c>
      <c r="B1079" s="3">
        <v>402</v>
      </c>
      <c r="C1079" s="3">
        <f>IF(D1079="healthy",0,5500)</f>
        <v>0</v>
      </c>
      <c r="D1079" s="3" t="s">
        <v>0</v>
      </c>
    </row>
    <row r="1080" spans="1:4">
      <c r="A1080" s="4">
        <v>0.24972949074074072</v>
      </c>
      <c r="B1080" s="3">
        <v>431</v>
      </c>
      <c r="C1080" s="3">
        <f>IF(D1080="healthy",0,5500)</f>
        <v>0</v>
      </c>
      <c r="D1080" s="3" t="s">
        <v>0</v>
      </c>
    </row>
    <row r="1081" spans="1:4">
      <c r="A1081" s="4">
        <v>0.24996126157407406</v>
      </c>
      <c r="B1081" s="3">
        <v>463</v>
      </c>
      <c r="C1081" s="3">
        <f>IF(D1081="healthy",0,5500)</f>
        <v>0</v>
      </c>
      <c r="D1081" s="3" t="s">
        <v>0</v>
      </c>
    </row>
    <row r="1082" spans="1:4">
      <c r="A1082" s="4">
        <v>0.25019307870370372</v>
      </c>
      <c r="B1082" s="3">
        <v>485</v>
      </c>
      <c r="C1082" s="3">
        <f>IF(D1082="healthy",0,5500)</f>
        <v>0</v>
      </c>
      <c r="D1082" s="3" t="s">
        <v>0</v>
      </c>
    </row>
    <row r="1083" spans="1:4">
      <c r="A1083" s="4">
        <v>0.25042196759259261</v>
      </c>
      <c r="B1083" s="3">
        <v>261</v>
      </c>
      <c r="C1083" s="3">
        <f>IF(D1083="healthy",0,5500)</f>
        <v>0</v>
      </c>
      <c r="D1083" s="3" t="s">
        <v>0</v>
      </c>
    </row>
    <row r="1084" spans="1:4">
      <c r="A1084" s="4">
        <v>0.25065378472222222</v>
      </c>
      <c r="B1084" s="3">
        <v>290</v>
      </c>
      <c r="C1084" s="3">
        <f>IF(D1084="healthy",0,5500)</f>
        <v>0</v>
      </c>
      <c r="D1084" s="3" t="s">
        <v>0</v>
      </c>
    </row>
    <row r="1085" spans="1:4">
      <c r="A1085" s="4">
        <v>0.250885625</v>
      </c>
      <c r="B1085" s="3">
        <v>329</v>
      </c>
      <c r="C1085" s="3">
        <f>IF(D1085="healthy",0,5500)</f>
        <v>0</v>
      </c>
      <c r="D1085" s="3" t="s">
        <v>0</v>
      </c>
    </row>
    <row r="1086" spans="1:4">
      <c r="A1086" s="4">
        <v>0.25111738425925928</v>
      </c>
      <c r="B1086" s="3">
        <v>354</v>
      </c>
      <c r="C1086" s="3">
        <f>IF(D1086="healthy",0,5500)</f>
        <v>0</v>
      </c>
      <c r="D1086" s="3" t="s">
        <v>0</v>
      </c>
    </row>
    <row r="1087" spans="1:4">
      <c r="A1087" s="4">
        <v>0.25134916666666668</v>
      </c>
      <c r="B1087" s="3">
        <v>371</v>
      </c>
      <c r="C1087" s="3">
        <f>IF(D1087="healthy",0,5500)</f>
        <v>0</v>
      </c>
      <c r="D1087" s="3" t="s">
        <v>0</v>
      </c>
    </row>
    <row r="1088" spans="1:4">
      <c r="A1088" s="4">
        <v>0.25158099537037037</v>
      </c>
      <c r="B1088" s="3">
        <v>409</v>
      </c>
      <c r="C1088" s="3">
        <f>IF(D1088="healthy",0,5500)</f>
        <v>0</v>
      </c>
      <c r="D1088" s="3" t="s">
        <v>0</v>
      </c>
    </row>
    <row r="1089" spans="1:4">
      <c r="A1089" s="4">
        <v>0.25181281249999998</v>
      </c>
      <c r="B1089" s="3">
        <v>438</v>
      </c>
      <c r="C1089" s="3">
        <f>IF(D1089="healthy",0,5500)</f>
        <v>0</v>
      </c>
      <c r="D1089" s="3" t="s">
        <v>0</v>
      </c>
    </row>
    <row r="1090" spans="1:4">
      <c r="A1090" s="4">
        <v>0.25204457175925926</v>
      </c>
      <c r="B1090" s="3">
        <v>459</v>
      </c>
      <c r="C1090" s="3">
        <f>IF(D1090="healthy",0,5500)</f>
        <v>0</v>
      </c>
      <c r="D1090" s="3" t="s">
        <v>0</v>
      </c>
    </row>
    <row r="1091" spans="1:4">
      <c r="A1091" s="4">
        <v>0.25227651620370367</v>
      </c>
      <c r="B1091" s="3">
        <v>500</v>
      </c>
      <c r="C1091" s="3">
        <f>IF(D1091="healthy",0,5500)</f>
        <v>0</v>
      </c>
      <c r="D1091" s="3" t="s">
        <v>0</v>
      </c>
    </row>
    <row r="1092" spans="1:4">
      <c r="A1092" s="4">
        <v>0.25250541666666665</v>
      </c>
      <c r="B1092" s="3">
        <v>276</v>
      </c>
      <c r="C1092" s="3">
        <f>IF(D1092="healthy",0,5500)</f>
        <v>0</v>
      </c>
      <c r="D1092" s="3" t="s">
        <v>0</v>
      </c>
    </row>
    <row r="1093" spans="1:4">
      <c r="A1093" s="4">
        <v>0.25273723379629631</v>
      </c>
      <c r="B1093" s="3">
        <v>309</v>
      </c>
      <c r="C1093" s="3">
        <f>IF(D1093="healthy",0,5500)</f>
        <v>0</v>
      </c>
      <c r="D1093" s="3" t="s">
        <v>0</v>
      </c>
    </row>
    <row r="1094" spans="1:4">
      <c r="A1094" s="4">
        <v>0.25296900462962962</v>
      </c>
      <c r="B1094" s="3">
        <v>331</v>
      </c>
      <c r="C1094" s="3">
        <f>IF(D1094="healthy",0,5500)</f>
        <v>0</v>
      </c>
      <c r="D1094" s="3" t="s">
        <v>0</v>
      </c>
    </row>
    <row r="1095" spans="1:4">
      <c r="A1095" s="4">
        <v>0.2532008101851852</v>
      </c>
      <c r="B1095" s="3">
        <v>352</v>
      </c>
      <c r="C1095" s="3">
        <f>IF(D1095="healthy",0,5500)</f>
        <v>0</v>
      </c>
      <c r="D1095" s="3" t="s">
        <v>0</v>
      </c>
    </row>
    <row r="1096" spans="1:4">
      <c r="A1096" s="4">
        <v>0.25343282407407408</v>
      </c>
      <c r="B1096" s="3">
        <v>399</v>
      </c>
      <c r="C1096" s="3">
        <f>IF(D1096="healthy",0,5500)</f>
        <v>0</v>
      </c>
      <c r="D1096" s="3" t="s">
        <v>0</v>
      </c>
    </row>
    <row r="1097" spans="1:4">
      <c r="A1097" s="4">
        <v>0.25366490740740738</v>
      </c>
      <c r="B1097" s="3">
        <v>451</v>
      </c>
      <c r="C1097" s="3">
        <f>IF(D1097="healthy",0,5500)</f>
        <v>0</v>
      </c>
      <c r="D1097" s="3" t="s">
        <v>0</v>
      </c>
    </row>
    <row r="1098" spans="1:4">
      <c r="A1098" s="4">
        <v>0.25389668981481478</v>
      </c>
      <c r="B1098" s="3">
        <v>476</v>
      </c>
      <c r="C1098" s="3">
        <f>IF(D1098="healthy",0,5500)</f>
        <v>0</v>
      </c>
      <c r="D1098" s="3" t="s">
        <v>0</v>
      </c>
    </row>
    <row r="1099" spans="1:4">
      <c r="A1099" s="4">
        <v>0.25412569444444444</v>
      </c>
      <c r="B1099" s="3">
        <v>262</v>
      </c>
      <c r="C1099" s="3">
        <f>IF(D1099="healthy",0,5500)</f>
        <v>0</v>
      </c>
      <c r="D1099" s="3" t="s">
        <v>0</v>
      </c>
    </row>
    <row r="1100" spans="1:4">
      <c r="A1100" s="4">
        <v>0.25435796296296298</v>
      </c>
      <c r="B1100" s="3">
        <v>338</v>
      </c>
      <c r="C1100" s="3">
        <f>IF(D1100="healthy",0,5500)</f>
        <v>0</v>
      </c>
      <c r="D1100" s="3" t="s">
        <v>0</v>
      </c>
    </row>
    <row r="1101" spans="1:4">
      <c r="A1101" s="4">
        <v>0.25458980324074071</v>
      </c>
      <c r="B1101" s="3">
        <v>361</v>
      </c>
      <c r="C1101" s="3">
        <f>IF(D1101="healthy",0,5500)</f>
        <v>0</v>
      </c>
      <c r="D1101" s="3" t="s">
        <v>0</v>
      </c>
    </row>
    <row r="1102" spans="1:4">
      <c r="A1102" s="4">
        <v>0.2548215509259259</v>
      </c>
      <c r="B1102" s="3">
        <v>384</v>
      </c>
      <c r="C1102" s="3">
        <f>IF(D1102="healthy",0,5500)</f>
        <v>0</v>
      </c>
      <c r="D1102" s="3" t="s">
        <v>0</v>
      </c>
    </row>
    <row r="1103" spans="1:4">
      <c r="A1103" s="4">
        <v>0.25505336805555556</v>
      </c>
      <c r="B1103" s="3">
        <v>416</v>
      </c>
      <c r="C1103" s="3">
        <f>IF(D1103="healthy",0,5500)</f>
        <v>0</v>
      </c>
      <c r="D1103" s="3" t="s">
        <v>0</v>
      </c>
    </row>
    <row r="1104" spans="1:4">
      <c r="A1104" s="4">
        <v>0.25528528935185185</v>
      </c>
      <c r="B1104" s="3">
        <v>451</v>
      </c>
      <c r="C1104" s="3">
        <f>IF(D1104="healthy",0,5500)</f>
        <v>0</v>
      </c>
      <c r="D1104" s="3" t="s">
        <v>0</v>
      </c>
    </row>
    <row r="1105" spans="1:4">
      <c r="A1105" s="4">
        <v>0.25551969907407407</v>
      </c>
      <c r="B1105" s="3">
        <v>711</v>
      </c>
      <c r="C1105" s="3">
        <f>IF(D1105="healthy",0,5500)</f>
        <v>0</v>
      </c>
      <c r="D1105" s="3" t="s">
        <v>0</v>
      </c>
    </row>
    <row r="1106" spans="1:4">
      <c r="A1106" s="4">
        <v>0.25574597222222223</v>
      </c>
      <c r="B1106" s="3">
        <v>259</v>
      </c>
      <c r="C1106" s="3">
        <f>IF(D1106="healthy",0,5500)</f>
        <v>0</v>
      </c>
      <c r="D1106" s="3" t="s">
        <v>0</v>
      </c>
    </row>
    <row r="1107" spans="1:4">
      <c r="A1107" s="4">
        <v>0.2559777777777778</v>
      </c>
      <c r="B1107" s="3">
        <v>282</v>
      </c>
      <c r="C1107" s="3">
        <f>IF(D1107="healthy",0,5500)</f>
        <v>0</v>
      </c>
      <c r="D1107" s="3" t="s">
        <v>0</v>
      </c>
    </row>
    <row r="1108" spans="1:4">
      <c r="A1108" s="4">
        <v>0.25620959490740741</v>
      </c>
      <c r="B1108" s="3">
        <v>311</v>
      </c>
      <c r="C1108" s="3">
        <f>IF(D1108="healthy",0,5500)</f>
        <v>0</v>
      </c>
      <c r="D1108" s="3" t="s">
        <v>0</v>
      </c>
    </row>
    <row r="1109" spans="1:4">
      <c r="A1109" s="4">
        <v>0.25644142361111111</v>
      </c>
      <c r="B1109" s="3">
        <v>341</v>
      </c>
      <c r="C1109" s="3">
        <f>IF(D1109="healthy",0,5500)</f>
        <v>0</v>
      </c>
      <c r="D1109" s="3" t="s">
        <v>0</v>
      </c>
    </row>
    <row r="1110" spans="1:4">
      <c r="A1110" s="4">
        <v>0.25667319444444442</v>
      </c>
      <c r="B1110" s="3">
        <v>366</v>
      </c>
      <c r="C1110" s="3">
        <f>IF(D1110="healthy",0,5500)</f>
        <v>0</v>
      </c>
      <c r="D1110" s="3" t="s">
        <v>0</v>
      </c>
    </row>
    <row r="1111" spans="1:4">
      <c r="A1111" s="4">
        <v>0.25690497685185182</v>
      </c>
      <c r="B1111" s="3">
        <v>392</v>
      </c>
      <c r="C1111" s="3">
        <f>IF(D1111="healthy",0,5500)</f>
        <v>0</v>
      </c>
      <c r="D1111" s="3" t="s">
        <v>0</v>
      </c>
    </row>
    <row r="1112" spans="1:4">
      <c r="A1112" s="4">
        <v>0.25713679398148148</v>
      </c>
      <c r="B1112" s="3">
        <v>421</v>
      </c>
      <c r="C1112" s="3">
        <f>IF(D1112="healthy",0,5500)</f>
        <v>0</v>
      </c>
      <c r="D1112" s="3" t="s">
        <v>0</v>
      </c>
    </row>
    <row r="1113" spans="1:4">
      <c r="A1113" s="4">
        <v>0.25736862268518518</v>
      </c>
      <c r="B1113" s="3">
        <v>451</v>
      </c>
      <c r="C1113" s="3">
        <f>IF(D1113="healthy",0,5500)</f>
        <v>0</v>
      </c>
      <c r="D1113" s="3" t="s">
        <v>0</v>
      </c>
    </row>
    <row r="1114" spans="1:4">
      <c r="A1114" s="4">
        <v>0.25760038194444446</v>
      </c>
      <c r="B1114" s="3">
        <v>475</v>
      </c>
      <c r="C1114" s="3">
        <f>IF(D1114="healthy",0,5500)</f>
        <v>0</v>
      </c>
      <c r="D1114" s="3" t="s">
        <v>0</v>
      </c>
    </row>
    <row r="1115" spans="1:4">
      <c r="A1115" s="4">
        <v>0.25782928240740738</v>
      </c>
      <c r="B1115" s="3">
        <v>252</v>
      </c>
      <c r="C1115" s="3">
        <f>IF(D1115="healthy",0,5500)</f>
        <v>0</v>
      </c>
      <c r="D1115" s="3" t="s">
        <v>0</v>
      </c>
    </row>
    <row r="1116" spans="1:4">
      <c r="A1116" s="4">
        <v>0.25806109953703704</v>
      </c>
      <c r="B1116" s="3">
        <v>288</v>
      </c>
      <c r="C1116" s="3">
        <f>IF(D1116="healthy",0,5500)</f>
        <v>0</v>
      </c>
      <c r="D1116" s="3" t="s">
        <v>0</v>
      </c>
    </row>
    <row r="1117" spans="1:4">
      <c r="A1117" s="4">
        <v>0.25829291666666665</v>
      </c>
      <c r="B1117" s="3">
        <v>310</v>
      </c>
      <c r="C1117" s="3">
        <f>IF(D1117="healthy",0,5500)</f>
        <v>0</v>
      </c>
      <c r="D1117" s="3" t="s">
        <v>0</v>
      </c>
    </row>
    <row r="1118" spans="1:4">
      <c r="A1118" s="4">
        <v>0.25852474537037035</v>
      </c>
      <c r="B1118" s="3">
        <v>348</v>
      </c>
      <c r="C1118" s="3">
        <f>IF(D1118="healthy",0,5500)</f>
        <v>0</v>
      </c>
      <c r="D1118" s="3" t="s">
        <v>0</v>
      </c>
    </row>
    <row r="1119" spans="1:4">
      <c r="A1119" s="4">
        <v>0.25875650462962962</v>
      </c>
      <c r="B1119" s="3">
        <v>374</v>
      </c>
      <c r="C1119" s="3">
        <f>IF(D1119="healthy",0,5500)</f>
        <v>0</v>
      </c>
      <c r="D1119" s="3" t="s">
        <v>0</v>
      </c>
    </row>
    <row r="1120" spans="1:4">
      <c r="A1120" s="4">
        <v>0.25898834490740741</v>
      </c>
      <c r="B1120" s="3">
        <v>400</v>
      </c>
      <c r="C1120" s="3">
        <f>IF(D1120="healthy",0,5500)</f>
        <v>0</v>
      </c>
      <c r="D1120" s="3" t="s">
        <v>0</v>
      </c>
    </row>
    <row r="1121" spans="1:4">
      <c r="A1121" s="4">
        <v>0.25922012731481481</v>
      </c>
      <c r="B1121" s="3">
        <v>422</v>
      </c>
      <c r="C1121" s="3">
        <f>IF(D1121="healthy",0,5500)</f>
        <v>0</v>
      </c>
      <c r="D1121" s="3" t="s">
        <v>0</v>
      </c>
    </row>
    <row r="1122" spans="1:4">
      <c r="A1122" s="4">
        <v>0.2594519560185185</v>
      </c>
      <c r="B1122" s="3">
        <v>458</v>
      </c>
      <c r="C1122" s="3">
        <f>IF(D1122="healthy",0,5500)</f>
        <v>0</v>
      </c>
      <c r="D1122" s="3" t="s">
        <v>0</v>
      </c>
    </row>
    <row r="1123" spans="1:4">
      <c r="A1123" s="4">
        <v>0.25968369212962966</v>
      </c>
      <c r="B1123" s="3">
        <v>482</v>
      </c>
      <c r="C1123" s="3">
        <f>IF(D1123="healthy",0,5500)</f>
        <v>0</v>
      </c>
      <c r="D1123" s="3" t="s">
        <v>0</v>
      </c>
    </row>
    <row r="1124" spans="1:4">
      <c r="A1124" s="4">
        <v>0.25991550925925927</v>
      </c>
      <c r="B1124" s="3">
        <v>502</v>
      </c>
      <c r="C1124" s="3">
        <f>IF(D1124="healthy",0,5500)</f>
        <v>0</v>
      </c>
      <c r="D1124" s="3" t="s">
        <v>0</v>
      </c>
    </row>
    <row r="1125" spans="1:4">
      <c r="A1125" s="4">
        <v>0.26014608796296296</v>
      </c>
      <c r="B1125" s="3">
        <v>424</v>
      </c>
      <c r="C1125" s="3">
        <f>IF(D1125="healthy",0,5500)</f>
        <v>0</v>
      </c>
      <c r="D1125" s="3" t="s">
        <v>0</v>
      </c>
    </row>
    <row r="1126" spans="1:4">
      <c r="A1126" s="4">
        <v>0.26037625000000003</v>
      </c>
      <c r="B1126" s="3">
        <v>310</v>
      </c>
      <c r="C1126" s="3">
        <f>IF(D1126="healthy",0,5500)</f>
        <v>0</v>
      </c>
      <c r="D1126" s="3" t="s">
        <v>0</v>
      </c>
    </row>
    <row r="1127" spans="1:4">
      <c r="A1127" s="4">
        <v>0.26060802083333334</v>
      </c>
      <c r="B1127" s="3">
        <v>345</v>
      </c>
      <c r="C1127" s="3">
        <f>IF(D1127="healthy",0,5500)</f>
        <v>0</v>
      </c>
      <c r="D1127" s="3" t="s">
        <v>0</v>
      </c>
    </row>
    <row r="1128" spans="1:4">
      <c r="A1128" s="4">
        <v>0.26083982638888886</v>
      </c>
      <c r="B1128" s="3">
        <v>363</v>
      </c>
      <c r="C1128" s="3">
        <f>IF(D1128="healthy",0,5500)</f>
        <v>0</v>
      </c>
      <c r="D1128" s="3" t="s">
        <v>0</v>
      </c>
    </row>
    <row r="1129" spans="1:4">
      <c r="A1129" s="4">
        <v>0.26107162037037041</v>
      </c>
      <c r="B1129" s="3">
        <v>390</v>
      </c>
      <c r="C1129" s="3">
        <f>IF(D1129="healthy",0,5500)</f>
        <v>0</v>
      </c>
      <c r="D1129" s="3" t="s">
        <v>0</v>
      </c>
    </row>
    <row r="1130" spans="1:4">
      <c r="A1130" s="4">
        <v>0.26130346064814813</v>
      </c>
      <c r="B1130" s="3">
        <v>425</v>
      </c>
      <c r="C1130" s="3">
        <f>IF(D1130="healthy",0,5500)</f>
        <v>0</v>
      </c>
      <c r="D1130" s="3" t="s">
        <v>0</v>
      </c>
    </row>
    <row r="1131" spans="1:4">
      <c r="A1131" s="4">
        <v>0.26153523148148144</v>
      </c>
      <c r="B1131" s="3">
        <v>445</v>
      </c>
      <c r="C1131" s="3">
        <f>IF(D1131="healthy",0,5500)</f>
        <v>0</v>
      </c>
      <c r="D1131" s="3" t="s">
        <v>0</v>
      </c>
    </row>
    <row r="1132" spans="1:4">
      <c r="A1132" s="4">
        <v>0.2617670138888889</v>
      </c>
      <c r="B1132" s="3">
        <v>471</v>
      </c>
      <c r="C1132" s="3">
        <f>IF(D1132="healthy",0,5500)</f>
        <v>0</v>
      </c>
      <c r="D1132" s="3" t="s">
        <v>0</v>
      </c>
    </row>
    <row r="1133" spans="1:4">
      <c r="A1133" s="4">
        <v>0.26199883101851851</v>
      </c>
      <c r="B1133" s="3">
        <v>500</v>
      </c>
      <c r="C1133" s="3">
        <f>IF(D1133="healthy",0,5500)</f>
        <v>0</v>
      </c>
      <c r="D1133" s="3" t="s">
        <v>0</v>
      </c>
    </row>
    <row r="1134" spans="1:4">
      <c r="A1134" s="4">
        <v>0.26222788194444441</v>
      </c>
      <c r="B1134" s="3">
        <v>290</v>
      </c>
      <c r="C1134" s="3">
        <f>IF(D1134="healthy",0,5500)</f>
        <v>0</v>
      </c>
      <c r="D1134" s="3" t="s">
        <v>0</v>
      </c>
    </row>
    <row r="1135" spans="1:4">
      <c r="A1135" s="4">
        <v>0.26245964120370369</v>
      </c>
      <c r="B1135" s="3">
        <v>324</v>
      </c>
      <c r="C1135" s="3">
        <f>IF(D1135="healthy",0,5500)</f>
        <v>0</v>
      </c>
      <c r="D1135" s="3" t="s">
        <v>0</v>
      </c>
    </row>
    <row r="1136" spans="1:4">
      <c r="A1136" s="4">
        <v>0.26269157407407406</v>
      </c>
      <c r="B1136" s="3">
        <v>353</v>
      </c>
      <c r="C1136" s="3">
        <f>IF(D1136="healthy",0,5500)</f>
        <v>0</v>
      </c>
      <c r="D1136" s="3" t="s">
        <v>0</v>
      </c>
    </row>
    <row r="1137" spans="1:4">
      <c r="A1137" s="4">
        <v>0.26292336805555555</v>
      </c>
      <c r="B1137" s="3">
        <v>383</v>
      </c>
      <c r="C1137" s="3">
        <f>IF(D1137="healthy",0,5500)</f>
        <v>0</v>
      </c>
      <c r="D1137" s="3" t="s">
        <v>0</v>
      </c>
    </row>
    <row r="1138" spans="1:4">
      <c r="A1138" s="4">
        <v>0.26315519675925925</v>
      </c>
      <c r="B1138" s="3">
        <v>419</v>
      </c>
      <c r="C1138" s="3">
        <f>IF(D1138="healthy",0,5500)</f>
        <v>0</v>
      </c>
      <c r="D1138" s="3" t="s">
        <v>0</v>
      </c>
    </row>
    <row r="1139" spans="1:4">
      <c r="A1139" s="4">
        <v>0.2633869791666667</v>
      </c>
      <c r="B1139" s="3">
        <v>436</v>
      </c>
      <c r="C1139" s="3">
        <f>IF(D1139="healthy",0,5500)</f>
        <v>0</v>
      </c>
      <c r="D1139" s="3" t="s">
        <v>0</v>
      </c>
    </row>
    <row r="1140" spans="1:4">
      <c r="A1140" s="4">
        <v>0.2636187615740741</v>
      </c>
      <c r="B1140" s="3">
        <v>462</v>
      </c>
      <c r="C1140" s="3">
        <f>IF(D1140="healthy",0,5500)</f>
        <v>0</v>
      </c>
      <c r="D1140" s="3" t="s">
        <v>0</v>
      </c>
    </row>
    <row r="1141" spans="1:4">
      <c r="A1141" s="4">
        <v>0.26385056712962962</v>
      </c>
      <c r="B1141" s="3">
        <v>498</v>
      </c>
      <c r="C1141" s="3">
        <f>IF(D1141="healthy",0,5500)</f>
        <v>0</v>
      </c>
      <c r="D1141" s="3" t="s">
        <v>0</v>
      </c>
    </row>
    <row r="1142" spans="1:4">
      <c r="A1142" s="4">
        <v>0.26407950231481481</v>
      </c>
      <c r="B1142" s="3">
        <v>270</v>
      </c>
      <c r="C1142" s="3">
        <f>IF(D1142="healthy",0,5500)</f>
        <v>0</v>
      </c>
      <c r="D1142" s="3" t="s">
        <v>0</v>
      </c>
    </row>
    <row r="1143" spans="1:4">
      <c r="A1143" s="4">
        <v>0.26431126157407409</v>
      </c>
      <c r="B1143" s="3">
        <v>298</v>
      </c>
      <c r="C1143" s="3">
        <f>IF(D1143="healthy",0,5500)</f>
        <v>0</v>
      </c>
      <c r="D1143" s="3" t="s">
        <v>0</v>
      </c>
    </row>
    <row r="1144" spans="1:4">
      <c r="A1144" s="4">
        <v>0.26454306712962966</v>
      </c>
      <c r="B1144" s="3">
        <v>322</v>
      </c>
      <c r="C1144" s="3">
        <f>IF(D1144="healthy",0,5500)</f>
        <v>0</v>
      </c>
      <c r="D1144" s="3" t="s">
        <v>0</v>
      </c>
    </row>
    <row r="1145" spans="1:4">
      <c r="A1145" s="4">
        <v>0.26477488425925927</v>
      </c>
      <c r="B1145" s="3">
        <v>351</v>
      </c>
      <c r="C1145" s="3">
        <f>IF(D1145="healthy",0,5500)</f>
        <v>0</v>
      </c>
      <c r="D1145" s="3" t="s">
        <v>0</v>
      </c>
    </row>
    <row r="1146" spans="1:4">
      <c r="A1146" s="4">
        <v>0.26500670138888888</v>
      </c>
      <c r="B1146" s="3">
        <v>380</v>
      </c>
      <c r="C1146" s="3">
        <f>IF(D1146="healthy",0,5500)</f>
        <v>0</v>
      </c>
      <c r="D1146" s="3" t="s">
        <v>0</v>
      </c>
    </row>
    <row r="1147" spans="1:4">
      <c r="A1147" s="4">
        <v>0.26523847222222224</v>
      </c>
      <c r="B1147" s="3">
        <v>412</v>
      </c>
      <c r="C1147" s="3">
        <f>IF(D1147="healthy",0,5500)</f>
        <v>0</v>
      </c>
      <c r="D1147" s="3" t="s">
        <v>0</v>
      </c>
    </row>
    <row r="1148" spans="1:4">
      <c r="A1148" s="4">
        <v>0.26547027777777776</v>
      </c>
      <c r="B1148" s="3">
        <v>433</v>
      </c>
      <c r="C1148" s="3">
        <f>IF(D1148="healthy",0,5500)</f>
        <v>0</v>
      </c>
      <c r="D1148" s="3" t="s">
        <v>0</v>
      </c>
    </row>
    <row r="1149" spans="1:4">
      <c r="A1149" s="4">
        <v>0.26570207175925925</v>
      </c>
      <c r="B1149" s="3">
        <v>460</v>
      </c>
      <c r="C1149" s="3">
        <f>IF(D1149="healthy",0,5500)</f>
        <v>0</v>
      </c>
      <c r="D1149" s="3" t="s">
        <v>0</v>
      </c>
    </row>
    <row r="1150" spans="1:4">
      <c r="A1150" s="4">
        <v>0.26593390046296295</v>
      </c>
      <c r="B1150" s="3">
        <v>499</v>
      </c>
      <c r="C1150" s="3">
        <f>IF(D1150="healthy",0,5500)</f>
        <v>0</v>
      </c>
      <c r="D1150" s="3" t="s">
        <v>0</v>
      </c>
    </row>
    <row r="1151" spans="1:4">
      <c r="A1151" s="4">
        <v>0.2661627777777778</v>
      </c>
      <c r="B1151" s="3">
        <v>274</v>
      </c>
      <c r="C1151" s="3">
        <f>IF(D1151="healthy",0,5500)</f>
        <v>0</v>
      </c>
      <c r="D1151" s="3" t="s">
        <v>0</v>
      </c>
    </row>
    <row r="1152" spans="1:4">
      <c r="A1152" s="4">
        <v>0.26639457175925924</v>
      </c>
      <c r="B1152" s="3">
        <v>292</v>
      </c>
      <c r="C1152" s="3">
        <f>IF(D1152="healthy",0,5500)</f>
        <v>0</v>
      </c>
      <c r="D1152" s="3" t="s">
        <v>0</v>
      </c>
    </row>
    <row r="1153" spans="1:4">
      <c r="A1153" s="4">
        <v>0.2666263888888889</v>
      </c>
      <c r="B1153" s="3">
        <v>326</v>
      </c>
      <c r="C1153" s="3">
        <f>IF(D1153="healthy",0,5500)</f>
        <v>0</v>
      </c>
      <c r="D1153" s="3" t="s">
        <v>0</v>
      </c>
    </row>
    <row r="1154" spans="1:4">
      <c r="A1154" s="4">
        <v>0.26685820601851851</v>
      </c>
      <c r="B1154" s="3">
        <v>350</v>
      </c>
      <c r="C1154" s="3">
        <f>IF(D1154="healthy",0,5500)</f>
        <v>0</v>
      </c>
      <c r="D1154" s="3" t="s">
        <v>0</v>
      </c>
    </row>
    <row r="1155" spans="1:4">
      <c r="A1155" s="4">
        <v>0.26708998842592596</v>
      </c>
      <c r="B1155" s="3">
        <v>378</v>
      </c>
      <c r="C1155" s="3">
        <f>IF(D1155="healthy",0,5500)</f>
        <v>0</v>
      </c>
      <c r="D1155" s="3" t="s">
        <v>0</v>
      </c>
    </row>
    <row r="1156" spans="1:4">
      <c r="A1156" s="4">
        <v>0.2673219097222222</v>
      </c>
      <c r="B1156" s="3">
        <v>414</v>
      </c>
      <c r="C1156" s="3">
        <f>IF(D1156="healthy",0,5500)</f>
        <v>0</v>
      </c>
      <c r="D1156" s="3" t="s">
        <v>0</v>
      </c>
    </row>
    <row r="1157" spans="1:4">
      <c r="A1157" s="4">
        <v>0.26755357638888888</v>
      </c>
      <c r="B1157" s="3">
        <v>430</v>
      </c>
      <c r="C1157" s="3">
        <f>IF(D1157="healthy",0,5500)</f>
        <v>0</v>
      </c>
      <c r="D1157" s="3" t="s">
        <v>0</v>
      </c>
    </row>
    <row r="1158" spans="1:4">
      <c r="A1158" s="4">
        <v>0.26778540509259258</v>
      </c>
      <c r="B1158" s="3">
        <v>460</v>
      </c>
      <c r="C1158" s="3">
        <f>IF(D1158="healthy",0,5500)</f>
        <v>0</v>
      </c>
      <c r="D1158" s="3" t="s">
        <v>0</v>
      </c>
    </row>
    <row r="1159" spans="1:4">
      <c r="A1159" s="4">
        <v>0.26801718749999998</v>
      </c>
      <c r="B1159" s="3">
        <v>486</v>
      </c>
      <c r="C1159" s="3">
        <f>IF(D1159="healthy",0,5500)</f>
        <v>0</v>
      </c>
      <c r="D1159" s="3" t="s">
        <v>0</v>
      </c>
    </row>
    <row r="1160" spans="1:4">
      <c r="A1160" s="4">
        <v>0.26824609953703704</v>
      </c>
      <c r="B1160" s="3">
        <v>264</v>
      </c>
      <c r="C1160" s="3">
        <f>IF(D1160="healthy",0,5500)</f>
        <v>0</v>
      </c>
      <c r="D1160" s="3" t="s">
        <v>0</v>
      </c>
    </row>
    <row r="1161" spans="1:4">
      <c r="A1161" s="4">
        <v>0.26847788194444444</v>
      </c>
      <c r="B1161" s="3">
        <v>295</v>
      </c>
      <c r="C1161" s="3">
        <f>IF(D1161="healthy",0,5500)</f>
        <v>0</v>
      </c>
      <c r="D1161" s="3" t="s">
        <v>0</v>
      </c>
    </row>
    <row r="1162" spans="1:4">
      <c r="A1162" s="4">
        <v>0.26870971064814814</v>
      </c>
      <c r="B1162" s="3">
        <v>329</v>
      </c>
      <c r="C1162" s="3">
        <f>IF(D1162="healthy",0,5500)</f>
        <v>0</v>
      </c>
      <c r="D1162" s="3" t="s">
        <v>0</v>
      </c>
    </row>
    <row r="1163" spans="1:4">
      <c r="A1163" s="4">
        <v>0.26894160879629631</v>
      </c>
      <c r="B1163" s="3">
        <v>365</v>
      </c>
      <c r="C1163" s="3">
        <f>IF(D1163="healthy",0,5500)</f>
        <v>0</v>
      </c>
      <c r="D1163" s="3" t="s">
        <v>0</v>
      </c>
    </row>
    <row r="1164" spans="1:4">
      <c r="A1164" s="4">
        <v>0.26917341435185188</v>
      </c>
      <c r="B1164" s="3">
        <v>384</v>
      </c>
      <c r="C1164" s="3">
        <f>IF(D1164="healthy",0,5500)</f>
        <v>0</v>
      </c>
      <c r="D1164" s="3" t="s">
        <v>0</v>
      </c>
    </row>
    <row r="1165" spans="1:4">
      <c r="A1165" s="4">
        <v>0.2694052199074074</v>
      </c>
      <c r="B1165" s="3">
        <v>416</v>
      </c>
      <c r="C1165" s="3">
        <f>IF(D1165="healthy",0,5500)</f>
        <v>0</v>
      </c>
      <c r="D1165" s="3" t="s">
        <v>0</v>
      </c>
    </row>
    <row r="1166" spans="1:4">
      <c r="A1166" s="4">
        <v>0.26963703703703706</v>
      </c>
      <c r="B1166" s="3">
        <v>440</v>
      </c>
      <c r="C1166" s="3">
        <f>IF(D1166="healthy",0,5500)</f>
        <v>0</v>
      </c>
      <c r="D1166" s="3" t="s">
        <v>0</v>
      </c>
    </row>
    <row r="1167" spans="1:4">
      <c r="A1167" s="4">
        <v>0.2698688657407407</v>
      </c>
      <c r="B1167" s="3">
        <v>479</v>
      </c>
      <c r="C1167" s="3">
        <f>IF(D1167="healthy",0,5500)</f>
        <v>0</v>
      </c>
      <c r="D1167" s="3" t="s">
        <v>0</v>
      </c>
    </row>
    <row r="1168" spans="1:4">
      <c r="A1168" s="4">
        <v>0.27010062499999998</v>
      </c>
      <c r="B1168" s="3">
        <v>501</v>
      </c>
      <c r="C1168" s="3">
        <f>IF(D1168="healthy",0,5500)</f>
        <v>0</v>
      </c>
      <c r="D1168" s="3" t="s">
        <v>0</v>
      </c>
    </row>
    <row r="1169" spans="1:4">
      <c r="A1169" s="4">
        <v>0.27032965277777776</v>
      </c>
      <c r="B1169" s="3">
        <v>286</v>
      </c>
      <c r="C1169" s="3">
        <f>IF(D1169="healthy",0,5500)</f>
        <v>0</v>
      </c>
      <c r="D1169" s="3" t="s">
        <v>0</v>
      </c>
    </row>
    <row r="1170" spans="1:4">
      <c r="A1170" s="4">
        <v>0.2705618402777778</v>
      </c>
      <c r="B1170" s="3">
        <v>343</v>
      </c>
      <c r="C1170" s="3">
        <f>IF(D1170="healthy",0,5500)</f>
        <v>0</v>
      </c>
      <c r="D1170" s="3" t="s">
        <v>0</v>
      </c>
    </row>
    <row r="1171" spans="1:4">
      <c r="A1171" s="4">
        <v>0.27079328703703703</v>
      </c>
      <c r="B1171" s="3">
        <v>340</v>
      </c>
      <c r="C1171" s="3">
        <f>IF(D1171="healthy",0,5500)</f>
        <v>0</v>
      </c>
      <c r="D1171" s="3" t="s">
        <v>0</v>
      </c>
    </row>
    <row r="1172" spans="1:4">
      <c r="A1172" s="4">
        <v>0.27102504629629626</v>
      </c>
      <c r="B1172" s="3">
        <v>369</v>
      </c>
      <c r="C1172" s="3">
        <f>IF(D1172="healthy",0,5500)</f>
        <v>0</v>
      </c>
      <c r="D1172" s="3" t="s">
        <v>0</v>
      </c>
    </row>
    <row r="1173" spans="1:4">
      <c r="A1173" s="4">
        <v>0.27125685185185183</v>
      </c>
      <c r="B1173" s="3">
        <v>392</v>
      </c>
      <c r="C1173" s="3">
        <f>IF(D1173="healthy",0,5500)</f>
        <v>0</v>
      </c>
      <c r="D1173" s="3" t="s">
        <v>0</v>
      </c>
    </row>
    <row r="1174" spans="1:4">
      <c r="A1174" s="4">
        <v>0.27148865740740741</v>
      </c>
      <c r="B1174" s="3">
        <v>420</v>
      </c>
      <c r="C1174" s="3">
        <f>IF(D1174="healthy",0,5500)</f>
        <v>0</v>
      </c>
      <c r="D1174" s="3" t="s">
        <v>0</v>
      </c>
    </row>
    <row r="1175" spans="1:4">
      <c r="A1175" s="4">
        <v>0.2717204513888889</v>
      </c>
      <c r="B1175" s="3">
        <v>447</v>
      </c>
      <c r="C1175" s="3">
        <f>IF(D1175="healthy",0,5500)</f>
        <v>0</v>
      </c>
      <c r="D1175" s="3" t="s">
        <v>0</v>
      </c>
    </row>
    <row r="1176" spans="1:4">
      <c r="A1176" s="4">
        <v>0.27195224537037038</v>
      </c>
      <c r="B1176" s="3">
        <v>474</v>
      </c>
      <c r="C1176" s="3">
        <f>IF(D1176="healthy",0,5500)</f>
        <v>0</v>
      </c>
      <c r="D1176" s="3" t="s">
        <v>0</v>
      </c>
    </row>
    <row r="1177" spans="1:4">
      <c r="A1177" s="4">
        <v>0.27218694444444441</v>
      </c>
      <c r="B1177" s="3">
        <v>752</v>
      </c>
      <c r="C1177" s="3">
        <f>IF(D1177="healthy",0,5500)</f>
        <v>0</v>
      </c>
      <c r="D1177" s="3" t="s">
        <v>0</v>
      </c>
    </row>
    <row r="1178" spans="1:4">
      <c r="A1178" s="4">
        <v>0.27241296296296297</v>
      </c>
      <c r="B1178" s="3">
        <v>280</v>
      </c>
      <c r="C1178" s="3">
        <f>IF(D1178="healthy",0,5500)</f>
        <v>0</v>
      </c>
      <c r="D1178" s="3" t="s">
        <v>0</v>
      </c>
    </row>
    <row r="1179" spans="1:4">
      <c r="A1179" s="4">
        <v>0.27264479166666666</v>
      </c>
      <c r="B1179" s="3">
        <v>310</v>
      </c>
      <c r="C1179" s="3">
        <f>IF(D1179="healthy",0,5500)</f>
        <v>0</v>
      </c>
      <c r="D1179" s="3" t="s">
        <v>0</v>
      </c>
    </row>
    <row r="1180" spans="1:4">
      <c r="A1180" s="4">
        <v>0.27287655092592594</v>
      </c>
      <c r="B1180" s="3">
        <v>334</v>
      </c>
      <c r="C1180" s="3">
        <f>IF(D1180="healthy",0,5500)</f>
        <v>0</v>
      </c>
      <c r="D1180" s="3" t="s">
        <v>0</v>
      </c>
    </row>
    <row r="1181" spans="1:4">
      <c r="A1181" s="4">
        <v>0.27310835648148152</v>
      </c>
      <c r="B1181" s="3">
        <v>364</v>
      </c>
      <c r="C1181" s="3">
        <f>IF(D1181="healthy",0,5500)</f>
        <v>0</v>
      </c>
      <c r="D1181" s="3" t="s">
        <v>0</v>
      </c>
    </row>
    <row r="1182" spans="1:4">
      <c r="A1182" s="4">
        <v>0.27334016203703704</v>
      </c>
      <c r="B1182" s="3">
        <v>390</v>
      </c>
      <c r="C1182" s="3">
        <f>IF(D1182="healthy",0,5500)</f>
        <v>0</v>
      </c>
      <c r="D1182" s="3" t="s">
        <v>0</v>
      </c>
    </row>
    <row r="1183" spans="1:4">
      <c r="A1183" s="4">
        <v>0.27357199074074073</v>
      </c>
      <c r="B1183" s="3">
        <v>420</v>
      </c>
      <c r="C1183" s="3">
        <f>IF(D1183="healthy",0,5500)</f>
        <v>0</v>
      </c>
      <c r="D1183" s="3" t="s">
        <v>0</v>
      </c>
    </row>
    <row r="1184" spans="1:4">
      <c r="A1184" s="4">
        <v>0.2738037615740741</v>
      </c>
      <c r="B1184" s="3">
        <v>452</v>
      </c>
      <c r="C1184" s="3">
        <f>IF(D1184="healthy",0,5500)</f>
        <v>0</v>
      </c>
      <c r="D1184" s="3" t="s">
        <v>0</v>
      </c>
    </row>
    <row r="1185" spans="1:4">
      <c r="A1185" s="4">
        <v>0.27403555555555553</v>
      </c>
      <c r="B1185" s="3">
        <v>472</v>
      </c>
      <c r="C1185" s="3">
        <f>IF(D1185="healthy",0,5500)</f>
        <v>0</v>
      </c>
      <c r="D1185" s="3" t="s">
        <v>0</v>
      </c>
    </row>
    <row r="1186" spans="1:4">
      <c r="A1186" s="4">
        <v>0.27427986111111108</v>
      </c>
      <c r="B1186" s="3">
        <v>1580</v>
      </c>
      <c r="C1186" s="3">
        <f>IF(D1186="healthy",0,5500)</f>
        <v>0</v>
      </c>
      <c r="D1186" s="3" t="s">
        <v>0</v>
      </c>
    </row>
    <row r="1187" spans="1:4">
      <c r="A1187" s="4">
        <v>0.27449641203703706</v>
      </c>
      <c r="B1187" s="3">
        <v>290</v>
      </c>
      <c r="C1187" s="3">
        <f>IF(D1187="healthy",0,5500)</f>
        <v>0</v>
      </c>
      <c r="D1187" s="3" t="s">
        <v>0</v>
      </c>
    </row>
    <row r="1188" spans="1:4">
      <c r="A1188" s="4">
        <v>0.27472818287037037</v>
      </c>
      <c r="B1188" s="3">
        <v>315</v>
      </c>
      <c r="C1188" s="3">
        <f>IF(D1188="healthy",0,5500)</f>
        <v>0</v>
      </c>
      <c r="D1188" s="3" t="s">
        <v>0</v>
      </c>
    </row>
    <row r="1189" spans="1:4">
      <c r="A1189" s="4">
        <v>0.27495998842592589</v>
      </c>
      <c r="B1189" s="3">
        <v>302</v>
      </c>
      <c r="C1189" s="3">
        <f>IF(D1189="healthy",0,5500)</f>
        <v>0</v>
      </c>
      <c r="D1189" s="3" t="s">
        <v>0</v>
      </c>
    </row>
    <row r="1190" spans="1:4">
      <c r="A1190" s="4">
        <v>0.27519179398148147</v>
      </c>
      <c r="B1190" s="3">
        <v>371</v>
      </c>
      <c r="C1190" s="3">
        <f>IF(D1190="healthy",0,5500)</f>
        <v>0</v>
      </c>
      <c r="D1190" s="3" t="s">
        <v>0</v>
      </c>
    </row>
    <row r="1191" spans="1:4">
      <c r="A1191" s="4">
        <v>0.27542361111111108</v>
      </c>
      <c r="B1191" s="3">
        <v>400</v>
      </c>
      <c r="C1191" s="3">
        <f>IF(D1191="healthy",0,5500)</f>
        <v>0</v>
      </c>
      <c r="D1191" s="3" t="s">
        <v>0</v>
      </c>
    </row>
    <row r="1192" spans="1:4">
      <c r="A1192" s="4">
        <v>0.27565828703703704</v>
      </c>
      <c r="B1192" s="3">
        <v>682</v>
      </c>
      <c r="C1192" s="3">
        <f>IF(D1192="healthy",0,5500)</f>
        <v>0</v>
      </c>
      <c r="D1192" s="3" t="s">
        <v>0</v>
      </c>
    </row>
    <row r="1193" spans="1:4">
      <c r="A1193" s="4">
        <v>0.27588726851851852</v>
      </c>
      <c r="B1193" s="3">
        <v>460</v>
      </c>
      <c r="C1193" s="3">
        <f>IF(D1193="healthy",0,5500)</f>
        <v>0</v>
      </c>
      <c r="D1193" s="3" t="s">
        <v>0</v>
      </c>
    </row>
    <row r="1194" spans="1:4">
      <c r="A1194" s="4">
        <v>0.27611898148148145</v>
      </c>
      <c r="B1194" s="3">
        <v>480</v>
      </c>
      <c r="C1194" s="3">
        <f>IF(D1194="healthy",0,5500)</f>
        <v>0</v>
      </c>
      <c r="D1194" s="3" t="s">
        <v>0</v>
      </c>
    </row>
    <row r="1195" spans="1:4">
      <c r="A1195" s="4">
        <v>0.27634791666666664</v>
      </c>
      <c r="B1195" s="3">
        <v>260</v>
      </c>
      <c r="C1195" s="3">
        <f>IF(D1195="healthy",0,5500)</f>
        <v>0</v>
      </c>
      <c r="D1195" s="3" t="s">
        <v>0</v>
      </c>
    </row>
    <row r="1196" spans="1:4">
      <c r="A1196" s="4">
        <v>0.27657980324074077</v>
      </c>
      <c r="B1196" s="3">
        <v>295</v>
      </c>
      <c r="C1196" s="3">
        <f>IF(D1196="healthy",0,5500)</f>
        <v>0</v>
      </c>
      <c r="D1196" s="3" t="s">
        <v>0</v>
      </c>
    </row>
    <row r="1197" spans="1:4">
      <c r="A1197" s="4">
        <v>0.27681160879629629</v>
      </c>
      <c r="B1197" s="3">
        <v>326</v>
      </c>
      <c r="C1197" s="3">
        <f>IF(D1197="healthy",0,5500)</f>
        <v>0</v>
      </c>
      <c r="D1197" s="3" t="s">
        <v>0</v>
      </c>
    </row>
    <row r="1198" spans="1:4">
      <c r="A1198" s="4">
        <v>0.27704346064814817</v>
      </c>
      <c r="B1198" s="3">
        <v>355</v>
      </c>
      <c r="C1198" s="3">
        <f>IF(D1198="healthy",0,5500)</f>
        <v>0</v>
      </c>
      <c r="D1198" s="3" t="s">
        <v>0</v>
      </c>
    </row>
    <row r="1199" spans="1:4">
      <c r="A1199" s="4">
        <v>0.27727523148148148</v>
      </c>
      <c r="B1199" s="3">
        <v>382</v>
      </c>
      <c r="C1199" s="3">
        <f>IF(D1199="healthy",0,5500)</f>
        <v>0</v>
      </c>
      <c r="D1199" s="3" t="s">
        <v>0</v>
      </c>
    </row>
    <row r="1200" spans="1:4">
      <c r="A1200" s="4">
        <v>0.27750701388888888</v>
      </c>
      <c r="B1200" s="3">
        <v>412</v>
      </c>
      <c r="C1200" s="3">
        <f>IF(D1200="healthy",0,5500)</f>
        <v>0</v>
      </c>
      <c r="D1200" s="3" t="s">
        <v>0</v>
      </c>
    </row>
    <row r="1201" spans="1:4">
      <c r="A1201" s="4">
        <v>0.27773880787037036</v>
      </c>
      <c r="B1201" s="3">
        <v>433</v>
      </c>
      <c r="C1201" s="3">
        <f>IF(D1201="healthy",0,5500)</f>
        <v>0</v>
      </c>
      <c r="D1201" s="3" t="s">
        <v>0</v>
      </c>
    </row>
    <row r="1202" spans="1:4">
      <c r="A1202" s="4">
        <v>0.27797061342592594</v>
      </c>
      <c r="B1202" s="3">
        <v>461</v>
      </c>
      <c r="C1202" s="3">
        <f>IF(D1202="healthy",0,5500)</f>
        <v>0</v>
      </c>
      <c r="D1202" s="3" t="s">
        <v>0</v>
      </c>
    </row>
    <row r="1203" spans="1:4">
      <c r="A1203" s="4">
        <v>0.27820243055555555</v>
      </c>
      <c r="B1203" s="3">
        <v>497</v>
      </c>
      <c r="C1203" s="3">
        <f>IF(D1203="healthy",0,5500)</f>
        <v>0</v>
      </c>
      <c r="D1203" s="3" t="s">
        <v>0</v>
      </c>
    </row>
    <row r="1204" spans="1:4">
      <c r="A1204" s="4">
        <v>0.27843131944444444</v>
      </c>
      <c r="B1204" s="3">
        <v>266</v>
      </c>
      <c r="C1204" s="3">
        <f>IF(D1204="healthy",0,5500)</f>
        <v>0</v>
      </c>
      <c r="D1204" s="3" t="s">
        <v>0</v>
      </c>
    </row>
    <row r="1205" spans="1:4">
      <c r="A1205" s="4">
        <v>0.27866312500000001</v>
      </c>
      <c r="B1205" s="3">
        <v>293</v>
      </c>
      <c r="C1205" s="3">
        <f>IF(D1205="healthy",0,5500)</f>
        <v>0</v>
      </c>
      <c r="D1205" s="3" t="s">
        <v>0</v>
      </c>
    </row>
    <row r="1206" spans="1:4">
      <c r="A1206" s="4">
        <v>0.27889493055555553</v>
      </c>
      <c r="B1206" s="3">
        <v>321</v>
      </c>
      <c r="C1206" s="3">
        <f>IF(D1206="healthy",0,5500)</f>
        <v>0</v>
      </c>
      <c r="D1206" s="3" t="s">
        <v>0</v>
      </c>
    </row>
    <row r="1207" spans="1:4">
      <c r="A1207" s="4">
        <v>0.27912674768518519</v>
      </c>
      <c r="B1207" s="3">
        <v>350</v>
      </c>
      <c r="C1207" s="3">
        <f>IF(D1207="healthy",0,5500)</f>
        <v>0</v>
      </c>
      <c r="D1207" s="3" t="s">
        <v>0</v>
      </c>
    </row>
    <row r="1208" spans="1:4">
      <c r="A1208" s="4">
        <v>0.27935857638888889</v>
      </c>
      <c r="B1208" s="3">
        <v>380</v>
      </c>
      <c r="C1208" s="3">
        <f>IF(D1208="healthy",0,5500)</f>
        <v>0</v>
      </c>
      <c r="D1208" s="3" t="s">
        <v>0</v>
      </c>
    </row>
    <row r="1209" spans="1:4">
      <c r="A1209" s="4">
        <v>0.27959033564814817</v>
      </c>
      <c r="B1209" s="3">
        <v>414</v>
      </c>
      <c r="C1209" s="3">
        <f>IF(D1209="healthy",0,5500)</f>
        <v>0</v>
      </c>
      <c r="D1209" s="3" t="s">
        <v>0</v>
      </c>
    </row>
    <row r="1210" spans="1:4">
      <c r="A1210" s="4">
        <v>0.27982214120370369</v>
      </c>
      <c r="B1210" s="3">
        <v>432</v>
      </c>
      <c r="C1210" s="3">
        <f>IF(D1210="healthy",0,5500)</f>
        <v>0</v>
      </c>
      <c r="D1210" s="3" t="s">
        <v>0</v>
      </c>
    </row>
    <row r="1211" spans="1:4">
      <c r="A1211" s="4">
        <v>0.28005394675925926</v>
      </c>
      <c r="B1211" s="3">
        <v>460</v>
      </c>
      <c r="C1211" s="3">
        <f>IF(D1211="healthy",0,5500)</f>
        <v>0</v>
      </c>
      <c r="D1211" s="3" t="s">
        <v>0</v>
      </c>
    </row>
    <row r="1212" spans="1:4">
      <c r="A1212" s="4">
        <v>0.28028577546296296</v>
      </c>
      <c r="B1212" s="3">
        <v>490</v>
      </c>
      <c r="C1212" s="3">
        <f>IF(D1212="healthy",0,5500)</f>
        <v>0</v>
      </c>
      <c r="D1212" s="3" t="s">
        <v>0</v>
      </c>
    </row>
    <row r="1213" spans="1:4">
      <c r="A1213" s="4">
        <v>0.28051753472222224</v>
      </c>
      <c r="B1213" s="3">
        <v>471</v>
      </c>
      <c r="C1213" s="3">
        <f>IF(D1213="healthy",0,5500)</f>
        <v>0</v>
      </c>
      <c r="D1213" s="3" t="s">
        <v>0</v>
      </c>
    </row>
    <row r="1214" spans="1:4">
      <c r="A1214" s="4">
        <v>0.28074644675925925</v>
      </c>
      <c r="B1214" s="3">
        <v>292</v>
      </c>
      <c r="C1214" s="3">
        <f>IF(D1214="healthy",0,5500)</f>
        <v>0</v>
      </c>
      <c r="D1214" s="3" t="s">
        <v>0</v>
      </c>
    </row>
    <row r="1215" spans="1:4">
      <c r="A1215" s="4">
        <v>0.28097831018518521</v>
      </c>
      <c r="B1215" s="3">
        <v>326</v>
      </c>
      <c r="C1215" s="3">
        <f>IF(D1215="healthy",0,5500)</f>
        <v>0</v>
      </c>
      <c r="D1215" s="3" t="s">
        <v>0</v>
      </c>
    </row>
    <row r="1216" spans="1:4">
      <c r="A1216" s="4">
        <v>0.28121004629629631</v>
      </c>
      <c r="B1216" s="3">
        <v>347</v>
      </c>
      <c r="C1216" s="3">
        <f>IF(D1216="healthy",0,5500)</f>
        <v>0</v>
      </c>
      <c r="D1216" s="3" t="s">
        <v>0</v>
      </c>
    </row>
    <row r="1217" spans="1:4">
      <c r="A1217" s="4">
        <v>0.2814418402777778</v>
      </c>
      <c r="B1217" s="3">
        <v>374</v>
      </c>
      <c r="C1217" s="3">
        <f>IF(D1217="healthy",0,5500)</f>
        <v>0</v>
      </c>
      <c r="D1217" s="3" t="s">
        <v>0</v>
      </c>
    </row>
    <row r="1218" spans="1:4">
      <c r="A1218" s="4">
        <v>0.28167364583333332</v>
      </c>
      <c r="B1218" s="3">
        <v>407</v>
      </c>
      <c r="C1218" s="3">
        <f>IF(D1218="healthy",0,5500)</f>
        <v>0</v>
      </c>
      <c r="D1218" s="3" t="s">
        <v>0</v>
      </c>
    </row>
    <row r="1219" spans="1:4">
      <c r="A1219" s="4">
        <v>0.28190545138888889</v>
      </c>
      <c r="B1219" s="3">
        <v>430</v>
      </c>
      <c r="C1219" s="3">
        <f>IF(D1219="healthy",0,5500)</f>
        <v>0</v>
      </c>
      <c r="D1219" s="3" t="s">
        <v>0</v>
      </c>
    </row>
    <row r="1220" spans="1:4">
      <c r="A1220" s="4">
        <v>0.28213728009259259</v>
      </c>
      <c r="B1220" s="3">
        <v>460</v>
      </c>
      <c r="C1220" s="3">
        <f>IF(D1220="healthy",0,5500)</f>
        <v>0</v>
      </c>
      <c r="D1220" s="3" t="s">
        <v>0</v>
      </c>
    </row>
    <row r="1221" spans="1:4">
      <c r="A1221" s="4">
        <v>0.28236905092592596</v>
      </c>
      <c r="B1221" s="3">
        <v>491</v>
      </c>
      <c r="C1221" s="3">
        <f>IF(D1221="healthy",0,5500)</f>
        <v>0</v>
      </c>
      <c r="D1221" s="3" t="s">
        <v>0</v>
      </c>
    </row>
    <row r="1222" spans="1:4">
      <c r="A1222" s="4">
        <v>0.28259795138888888</v>
      </c>
      <c r="B1222" s="3">
        <v>262</v>
      </c>
      <c r="C1222" s="3">
        <f>IF(D1222="healthy",0,5500)</f>
        <v>0</v>
      </c>
      <c r="D1222" s="3" t="s">
        <v>0</v>
      </c>
    </row>
    <row r="1223" spans="1:4">
      <c r="A1223" s="4">
        <v>0.28283038194444443</v>
      </c>
      <c r="B1223" s="3">
        <v>350</v>
      </c>
      <c r="C1223" s="3">
        <f>IF(D1223="healthy",0,5500)</f>
        <v>0</v>
      </c>
      <c r="D1223" s="3" t="s">
        <v>0</v>
      </c>
    </row>
    <row r="1224" spans="1:4">
      <c r="A1224" s="4">
        <v>0.28306158564814815</v>
      </c>
      <c r="B1224" s="3">
        <v>326</v>
      </c>
      <c r="C1224" s="3">
        <f>IF(D1224="healthy",0,5500)</f>
        <v>0</v>
      </c>
      <c r="D1224" s="3" t="s">
        <v>0</v>
      </c>
    </row>
    <row r="1225" spans="1:4">
      <c r="A1225" s="4">
        <v>0.28329336805555555</v>
      </c>
      <c r="B1225" s="3">
        <v>346</v>
      </c>
      <c r="C1225" s="3">
        <f>IF(D1225="healthy",0,5500)</f>
        <v>0</v>
      </c>
      <c r="D1225" s="3" t="s">
        <v>0</v>
      </c>
    </row>
    <row r="1226" spans="1:4">
      <c r="A1226" s="4">
        <v>0.28352516203703704</v>
      </c>
      <c r="B1226" s="3">
        <v>373</v>
      </c>
      <c r="C1226" s="3">
        <f>IF(D1226="healthy",0,5500)</f>
        <v>0</v>
      </c>
      <c r="D1226" s="3" t="s">
        <v>0</v>
      </c>
    </row>
    <row r="1227" spans="1:4">
      <c r="A1227" s="4">
        <v>0.28375696759259261</v>
      </c>
      <c r="B1227" s="3">
        <v>401</v>
      </c>
      <c r="C1227" s="3">
        <f>IF(D1227="healthy",0,5500)</f>
        <v>0</v>
      </c>
      <c r="D1227" s="3" t="s">
        <v>0</v>
      </c>
    </row>
    <row r="1228" spans="1:4">
      <c r="A1228" s="4">
        <v>0.28398878472222222</v>
      </c>
      <c r="B1228" s="3">
        <v>400</v>
      </c>
      <c r="C1228" s="3">
        <f>IF(D1228="healthy",0,5500)</f>
        <v>0</v>
      </c>
      <c r="D1228" s="3" t="s">
        <v>0</v>
      </c>
    </row>
    <row r="1229" spans="1:4">
      <c r="A1229" s="4">
        <v>0.28422055555555553</v>
      </c>
      <c r="B1229" s="3">
        <v>455</v>
      </c>
      <c r="C1229" s="3">
        <f>IF(D1229="healthy",0,5500)</f>
        <v>0</v>
      </c>
      <c r="D1229" s="3" t="s">
        <v>0</v>
      </c>
    </row>
    <row r="1230" spans="1:4">
      <c r="A1230" s="4">
        <v>0.28445236111111111</v>
      </c>
      <c r="B1230" s="3">
        <v>487</v>
      </c>
      <c r="C1230" s="3">
        <f>IF(D1230="healthy",0,5500)</f>
        <v>0</v>
      </c>
      <c r="D1230" s="3" t="s">
        <v>0</v>
      </c>
    </row>
    <row r="1231" spans="1:4">
      <c r="A1231" s="4">
        <v>0.28468126157407408</v>
      </c>
      <c r="B1231" s="3">
        <v>260</v>
      </c>
      <c r="C1231" s="3">
        <f>IF(D1231="healthy",0,5500)</f>
        <v>0</v>
      </c>
      <c r="D1231" s="3" t="s">
        <v>0</v>
      </c>
    </row>
    <row r="1232" spans="1:4">
      <c r="A1232" s="4">
        <v>0.28491309027777778</v>
      </c>
      <c r="B1232" s="3">
        <v>290</v>
      </c>
      <c r="C1232" s="3">
        <f>IF(D1232="healthy",0,5500)</f>
        <v>0</v>
      </c>
      <c r="D1232" s="3" t="s">
        <v>0</v>
      </c>
    </row>
    <row r="1233" spans="1:4">
      <c r="A1233" s="4">
        <v>0.28514788194444446</v>
      </c>
      <c r="B1233" s="3">
        <v>556</v>
      </c>
      <c r="C1233" s="3">
        <f>IF(D1233="healthy",0,5500)</f>
        <v>0</v>
      </c>
      <c r="D1233" s="3" t="s">
        <v>0</v>
      </c>
    </row>
    <row r="1234" spans="1:4">
      <c r="A1234" s="4">
        <v>0.28537678240740744</v>
      </c>
      <c r="B1234" s="3">
        <v>353</v>
      </c>
      <c r="C1234" s="3">
        <f>IF(D1234="healthy",0,5500)</f>
        <v>0</v>
      </c>
      <c r="D1234" s="3" t="s">
        <v>0</v>
      </c>
    </row>
    <row r="1235" spans="1:4">
      <c r="A1235" s="4">
        <v>0.28560858796296296</v>
      </c>
      <c r="B1235" s="3">
        <v>381</v>
      </c>
      <c r="C1235" s="3">
        <f>IF(D1235="healthy",0,5500)</f>
        <v>0</v>
      </c>
      <c r="D1235" s="3" t="s">
        <v>0</v>
      </c>
    </row>
    <row r="1236" spans="1:4">
      <c r="A1236" s="4">
        <v>0.28584040509259262</v>
      </c>
      <c r="B1236" s="3">
        <v>410</v>
      </c>
      <c r="C1236" s="3">
        <f>IF(D1236="healthy",0,5500)</f>
        <v>0</v>
      </c>
      <c r="D1236" s="3" t="s">
        <v>0</v>
      </c>
    </row>
    <row r="1237" spans="1:4">
      <c r="A1237" s="4">
        <v>0.28607218750000002</v>
      </c>
      <c r="B1237" s="3">
        <v>436</v>
      </c>
      <c r="C1237" s="3">
        <f>IF(D1237="healthy",0,5500)</f>
        <v>0</v>
      </c>
      <c r="D1237" s="3" t="s">
        <v>0</v>
      </c>
    </row>
    <row r="1238" spans="1:4">
      <c r="A1238" s="4">
        <v>0.28630398148148145</v>
      </c>
      <c r="B1238" s="3">
        <v>463</v>
      </c>
      <c r="C1238" s="3">
        <f>IF(D1238="healthy",0,5500)</f>
        <v>0</v>
      </c>
      <c r="D1238" s="3" t="s">
        <v>0</v>
      </c>
    </row>
    <row r="1239" spans="1:4">
      <c r="A1239" s="4">
        <v>0.28653578703703703</v>
      </c>
      <c r="B1239" s="3">
        <v>491</v>
      </c>
      <c r="C1239" s="3">
        <f>IF(D1239="healthy",0,5500)</f>
        <v>0</v>
      </c>
      <c r="D1239" s="3" t="s">
        <v>0</v>
      </c>
    </row>
    <row r="1240" spans="1:4">
      <c r="A1240" s="4">
        <v>0.28676471064814818</v>
      </c>
      <c r="B1240" s="3">
        <v>270</v>
      </c>
      <c r="C1240" s="3">
        <f>IF(D1240="healthy",0,5500)</f>
        <v>0</v>
      </c>
      <c r="D1240" s="3" t="s">
        <v>0</v>
      </c>
    </row>
    <row r="1241" spans="1:4">
      <c r="A1241" s="4">
        <v>0.28699649305555558</v>
      </c>
      <c r="B1241" s="3">
        <v>296</v>
      </c>
      <c r="C1241" s="3">
        <f>IF(D1241="healthy",0,5500)</f>
        <v>0</v>
      </c>
      <c r="D1241" s="3" t="s">
        <v>0</v>
      </c>
    </row>
    <row r="1242" spans="1:4">
      <c r="A1242" s="4">
        <v>0.2872282986111111</v>
      </c>
      <c r="B1242" s="3">
        <v>327</v>
      </c>
      <c r="C1242" s="3">
        <f>IF(D1242="healthy",0,5500)</f>
        <v>0</v>
      </c>
      <c r="D1242" s="3" t="s">
        <v>0</v>
      </c>
    </row>
    <row r="1243" spans="1:4">
      <c r="A1243" s="4">
        <v>0.28746010416666667</v>
      </c>
      <c r="B1243" s="3">
        <v>351</v>
      </c>
      <c r="C1243" s="3">
        <f>IF(D1243="healthy",0,5500)</f>
        <v>0</v>
      </c>
      <c r="D1243" s="3" t="s">
        <v>0</v>
      </c>
    </row>
    <row r="1244" spans="1:4">
      <c r="A1244" s="4">
        <v>0.28769192129629628</v>
      </c>
      <c r="B1244" s="3">
        <v>386</v>
      </c>
      <c r="C1244" s="3">
        <f>IF(D1244="healthy",0,5500)</f>
        <v>0</v>
      </c>
      <c r="D1244" s="3" t="s">
        <v>0</v>
      </c>
    </row>
    <row r="1245" spans="1:4">
      <c r="A1245" s="4">
        <v>0.28794707175925927</v>
      </c>
      <c r="B1245" s="3">
        <v>2425</v>
      </c>
      <c r="C1245" s="3">
        <f>IF(D1245="healthy",0,5500)</f>
        <v>0</v>
      </c>
      <c r="D1245" s="3" t="s">
        <v>0</v>
      </c>
    </row>
    <row r="1246" spans="1:4">
      <c r="A1246" s="4">
        <v>0.28815550925925926</v>
      </c>
      <c r="B1246" s="3">
        <v>434</v>
      </c>
      <c r="C1246" s="3">
        <f>IF(D1246="healthy",0,5500)</f>
        <v>0</v>
      </c>
      <c r="D1246" s="3" t="s">
        <v>0</v>
      </c>
    </row>
    <row r="1247" spans="1:4">
      <c r="A1247" s="4">
        <v>0.28838731481481483</v>
      </c>
      <c r="B1247" s="3">
        <v>463</v>
      </c>
      <c r="C1247" s="3">
        <f>IF(D1247="healthy",0,5500)</f>
        <v>0</v>
      </c>
      <c r="D1247" s="3" t="s">
        <v>0</v>
      </c>
    </row>
    <row r="1248" spans="1:4">
      <c r="A1248" s="4">
        <v>0.28861913194444444</v>
      </c>
      <c r="B1248" s="3">
        <v>491</v>
      </c>
      <c r="C1248" s="3">
        <f>IF(D1248="healthy",0,5500)</f>
        <v>0</v>
      </c>
      <c r="D1248" s="3" t="s">
        <v>0</v>
      </c>
    </row>
    <row r="1249" spans="1:4">
      <c r="A1249" s="4">
        <v>0.28884805555555554</v>
      </c>
      <c r="B1249" s="3">
        <v>277</v>
      </c>
      <c r="C1249" s="3">
        <f>IF(D1249="healthy",0,5500)</f>
        <v>0</v>
      </c>
      <c r="D1249" s="3" t="s">
        <v>0</v>
      </c>
    </row>
    <row r="1250" spans="1:4">
      <c r="A1250" s="4">
        <v>0.28907981481481482</v>
      </c>
      <c r="B1250" s="3">
        <v>299</v>
      </c>
      <c r="C1250" s="3">
        <f>IF(D1250="healthy",0,5500)</f>
        <v>0</v>
      </c>
      <c r="D1250" s="3" t="s">
        <v>0</v>
      </c>
    </row>
    <row r="1251" spans="1:4">
      <c r="A1251" s="4">
        <v>0.28931173611111111</v>
      </c>
      <c r="B1251" s="3">
        <v>332</v>
      </c>
      <c r="C1251" s="3">
        <f>IF(D1251="healthy",0,5500)</f>
        <v>0</v>
      </c>
      <c r="D1251" s="3" t="s">
        <v>0</v>
      </c>
    </row>
    <row r="1252" spans="1:4">
      <c r="A1252" s="4">
        <v>0.28954354166666668</v>
      </c>
      <c r="B1252" s="3">
        <v>360</v>
      </c>
      <c r="C1252" s="3">
        <f>IF(D1252="healthy",0,5500)</f>
        <v>0</v>
      </c>
      <c r="D1252" s="3" t="s">
        <v>0</v>
      </c>
    </row>
    <row r="1253" spans="1:4">
      <c r="A1253" s="4">
        <v>0.28977538194444447</v>
      </c>
      <c r="B1253" s="3">
        <v>400</v>
      </c>
      <c r="C1253" s="3">
        <f>IF(D1253="healthy",0,5500)</f>
        <v>0</v>
      </c>
      <c r="D1253" s="3" t="s">
        <v>0</v>
      </c>
    </row>
    <row r="1254" spans="1:4">
      <c r="A1254" s="4">
        <v>0.29000712962962966</v>
      </c>
      <c r="B1254" s="3">
        <v>414</v>
      </c>
      <c r="C1254" s="3">
        <f>IF(D1254="healthy",0,5500)</f>
        <v>0</v>
      </c>
      <c r="D1254" s="3" t="s">
        <v>0</v>
      </c>
    </row>
    <row r="1255" spans="1:4">
      <c r="A1255" s="4">
        <v>0.29023893518518518</v>
      </c>
      <c r="B1255" s="3">
        <v>442</v>
      </c>
      <c r="C1255" s="3">
        <f>IF(D1255="healthy",0,5500)</f>
        <v>0</v>
      </c>
      <c r="D1255" s="3" t="s">
        <v>0</v>
      </c>
    </row>
    <row r="1256" spans="1:4">
      <c r="A1256" s="4">
        <v>0.29047076388888887</v>
      </c>
      <c r="B1256" s="3">
        <v>472</v>
      </c>
      <c r="C1256" s="3">
        <f>IF(D1256="healthy",0,5500)</f>
        <v>0</v>
      </c>
      <c r="D1256" s="3" t="s">
        <v>0</v>
      </c>
    </row>
    <row r="1257" spans="1:4">
      <c r="A1257" s="4">
        <v>0.29070256944444445</v>
      </c>
      <c r="B1257" s="3">
        <v>503</v>
      </c>
      <c r="C1257" s="3">
        <f>IF(D1257="healthy",0,5500)</f>
        <v>0</v>
      </c>
      <c r="D1257" s="3" t="s">
        <v>0</v>
      </c>
    </row>
    <row r="1258" spans="1:4">
      <c r="A1258" s="4">
        <v>0.29093144675925925</v>
      </c>
      <c r="B1258" s="3">
        <v>275</v>
      </c>
      <c r="C1258" s="3">
        <f>IF(D1258="healthy",0,5500)</f>
        <v>0</v>
      </c>
      <c r="D1258" s="3" t="s">
        <v>0</v>
      </c>
    </row>
    <row r="1259" spans="1:4">
      <c r="A1259" s="4">
        <v>0.29116326388888886</v>
      </c>
      <c r="B1259" s="3">
        <v>304</v>
      </c>
      <c r="C1259" s="3">
        <f>IF(D1259="healthy",0,5500)</f>
        <v>0</v>
      </c>
      <c r="D1259" s="3" t="s">
        <v>0</v>
      </c>
    </row>
    <row r="1260" spans="1:4">
      <c r="A1260" s="4">
        <v>0.29139506944444443</v>
      </c>
      <c r="B1260" s="3">
        <v>332</v>
      </c>
      <c r="C1260" s="3">
        <f>IF(D1260="healthy",0,5500)</f>
        <v>0</v>
      </c>
      <c r="D1260" s="3" t="s">
        <v>0</v>
      </c>
    </row>
    <row r="1261" spans="1:4">
      <c r="A1261" s="4">
        <v>0.29162687500000001</v>
      </c>
      <c r="B1261" s="3">
        <v>360</v>
      </c>
      <c r="C1261" s="3">
        <f>IF(D1261="healthy",0,5500)</f>
        <v>0</v>
      </c>
      <c r="D1261" s="3" t="s">
        <v>0</v>
      </c>
    </row>
    <row r="1262" spans="1:4">
      <c r="A1262" s="4">
        <v>0.2918587037037037</v>
      </c>
      <c r="B1262" s="3">
        <v>390</v>
      </c>
      <c r="C1262" s="3">
        <f>IF(D1262="healthy",0,5500)</f>
        <v>0</v>
      </c>
      <c r="D1262" s="3" t="s">
        <v>0</v>
      </c>
    </row>
    <row r="1263" spans="1:4">
      <c r="A1263" s="4">
        <v>0.29214343749999999</v>
      </c>
      <c r="B1263" s="3">
        <v>5001</v>
      </c>
      <c r="C1263" s="3">
        <f>IF(D1263="healthy",0,5500)</f>
        <v>5500</v>
      </c>
      <c r="D1263" s="3" t="s">
        <v>1</v>
      </c>
    </row>
    <row r="1264" spans="1:4">
      <c r="A1264" s="4">
        <v>0.29232224537037038</v>
      </c>
      <c r="B1264" s="3">
        <v>440</v>
      </c>
      <c r="C1264" s="3">
        <f>IF(D1264="healthy",0,5500)</f>
        <v>0</v>
      </c>
      <c r="D1264" s="3" t="s">
        <v>0</v>
      </c>
    </row>
    <row r="1265" spans="1:4">
      <c r="A1265" s="4">
        <v>0.29260641203703702</v>
      </c>
      <c r="B1265" s="3">
        <v>5001</v>
      </c>
      <c r="C1265" s="3">
        <f>IF(D1265="healthy",0,5500)</f>
        <v>5500</v>
      </c>
      <c r="D1265" s="3" t="s">
        <v>1</v>
      </c>
    </row>
    <row r="1266" spans="1:4">
      <c r="A1266" s="4">
        <v>0.29278584490740739</v>
      </c>
      <c r="B1266" s="3">
        <v>501</v>
      </c>
      <c r="C1266" s="3">
        <f>IF(D1266="healthy",0,5500)</f>
        <v>0</v>
      </c>
      <c r="D1266" s="3" t="s">
        <v>0</v>
      </c>
    </row>
    <row r="1267" spans="1:4">
      <c r="A1267" s="4">
        <v>0.29301476851851854</v>
      </c>
      <c r="B1267" s="3">
        <v>277</v>
      </c>
      <c r="C1267" s="3">
        <f>IF(D1267="healthy",0,5500)</f>
        <v>0</v>
      </c>
      <c r="D1267" s="3" t="s">
        <v>0</v>
      </c>
    </row>
    <row r="1268" spans="1:4">
      <c r="A1268" s="4">
        <v>0.29325234953703705</v>
      </c>
      <c r="B1268" s="3">
        <v>801</v>
      </c>
      <c r="C1268" s="3">
        <f>IF(D1268="healthy",0,5500)</f>
        <v>0</v>
      </c>
      <c r="D1268" s="3" t="s">
        <v>0</v>
      </c>
    </row>
    <row r="1269" spans="1:4">
      <c r="A1269" s="4">
        <v>0.29347849537037035</v>
      </c>
      <c r="B1269" s="3">
        <v>340</v>
      </c>
      <c r="C1269" s="3">
        <f>IF(D1269="healthy",0,5500)</f>
        <v>0</v>
      </c>
      <c r="D1269" s="3" t="s">
        <v>0</v>
      </c>
    </row>
    <row r="1270" spans="1:4">
      <c r="A1270" s="4">
        <v>0.29371026620370372</v>
      </c>
      <c r="B1270" s="3">
        <v>365</v>
      </c>
      <c r="C1270" s="3">
        <f>IF(D1270="healthy",0,5500)</f>
        <v>0</v>
      </c>
      <c r="D1270" s="3" t="s">
        <v>0</v>
      </c>
    </row>
    <row r="1271" spans="1:4">
      <c r="A1271" s="4">
        <v>0.29394208333333333</v>
      </c>
      <c r="B1271" s="3">
        <v>398</v>
      </c>
      <c r="C1271" s="3">
        <f>IF(D1271="healthy",0,5500)</f>
        <v>0</v>
      </c>
      <c r="D1271" s="3" t="s">
        <v>0</v>
      </c>
    </row>
    <row r="1272" spans="1:4">
      <c r="A1272" s="4">
        <v>0.29417387731481481</v>
      </c>
      <c r="B1272" s="3">
        <v>421</v>
      </c>
      <c r="C1272" s="3">
        <f>IF(D1272="healthy",0,5500)</f>
        <v>0</v>
      </c>
      <c r="D1272" s="3" t="s">
        <v>0</v>
      </c>
    </row>
    <row r="1273" spans="1:4">
      <c r="A1273" s="4">
        <v>0.29440570601851851</v>
      </c>
      <c r="B1273" s="3">
        <v>451</v>
      </c>
      <c r="C1273" s="3">
        <f>IF(D1273="healthy",0,5500)</f>
        <v>0</v>
      </c>
      <c r="D1273" s="3" t="s">
        <v>0</v>
      </c>
    </row>
    <row r="1274" spans="1:4">
      <c r="A1274" s="4">
        <v>0.29463754629629629</v>
      </c>
      <c r="B1274" s="3">
        <v>488</v>
      </c>
      <c r="C1274" s="3">
        <f>IF(D1274="healthy",0,5500)</f>
        <v>0</v>
      </c>
      <c r="D1274" s="3" t="s">
        <v>0</v>
      </c>
    </row>
    <row r="1275" spans="1:4">
      <c r="A1275" s="4">
        <v>0.29486638888888889</v>
      </c>
      <c r="B1275" s="3">
        <v>253</v>
      </c>
      <c r="C1275" s="3">
        <f>IF(D1275="healthy",0,5500)</f>
        <v>0</v>
      </c>
      <c r="D1275" s="3" t="s">
        <v>0</v>
      </c>
    </row>
    <row r="1276" spans="1:4">
      <c r="A1276" s="4">
        <v>0.29509819444444446</v>
      </c>
      <c r="B1276" s="3">
        <v>286</v>
      </c>
      <c r="C1276" s="3">
        <f>IF(D1276="healthy",0,5500)</f>
        <v>0</v>
      </c>
      <c r="D1276" s="3" t="s">
        <v>0</v>
      </c>
    </row>
    <row r="1277" spans="1:4">
      <c r="A1277" s="4">
        <v>0.29533002314814816</v>
      </c>
      <c r="B1277" s="3">
        <v>311</v>
      </c>
      <c r="C1277" s="3">
        <f>IF(D1277="healthy",0,5500)</f>
        <v>0</v>
      </c>
      <c r="D1277" s="3" t="s">
        <v>0</v>
      </c>
    </row>
    <row r="1278" spans="1:4">
      <c r="A1278" s="4">
        <v>0.29556179398148147</v>
      </c>
      <c r="B1278" s="3">
        <v>336</v>
      </c>
      <c r="C1278" s="3">
        <f>IF(D1278="healthy",0,5500)</f>
        <v>0</v>
      </c>
      <c r="D1278" s="3" t="s">
        <v>0</v>
      </c>
    </row>
    <row r="1279" spans="1:4">
      <c r="A1279" s="4">
        <v>0.29579359953703704</v>
      </c>
      <c r="B1279" s="3">
        <v>364</v>
      </c>
      <c r="C1279" s="3">
        <f>IF(D1279="healthy",0,5500)</f>
        <v>0</v>
      </c>
      <c r="D1279" s="3" t="s">
        <v>0</v>
      </c>
    </row>
    <row r="1280" spans="1:4">
      <c r="A1280" s="4">
        <v>0.29602541666666665</v>
      </c>
      <c r="B1280" s="3">
        <v>393</v>
      </c>
      <c r="C1280" s="3">
        <f>IF(D1280="healthy",0,5500)</f>
        <v>0</v>
      </c>
      <c r="D1280" s="3" t="s">
        <v>0</v>
      </c>
    </row>
    <row r="1281" spans="1:4">
      <c r="A1281" s="4">
        <v>0.29625721064814814</v>
      </c>
      <c r="B1281" s="3">
        <v>420</v>
      </c>
      <c r="C1281" s="3">
        <f>IF(D1281="healthy",0,5500)</f>
        <v>0</v>
      </c>
      <c r="D1281" s="3" t="s">
        <v>0</v>
      </c>
    </row>
    <row r="1282" spans="1:4">
      <c r="A1282" s="4">
        <v>0.29648903935185184</v>
      </c>
      <c r="B1282" s="3">
        <v>450</v>
      </c>
      <c r="C1282" s="3">
        <f>IF(D1282="healthy",0,5500)</f>
        <v>0</v>
      </c>
      <c r="D1282" s="3" t="s">
        <v>0</v>
      </c>
    </row>
    <row r="1283" spans="1:4">
      <c r="A1283" s="4">
        <v>0.2967208101851852</v>
      </c>
      <c r="B1283" s="3">
        <v>475</v>
      </c>
      <c r="C1283" s="3">
        <f>IF(D1283="healthy",0,5500)</f>
        <v>0</v>
      </c>
      <c r="D1283" s="3" t="s">
        <v>0</v>
      </c>
    </row>
    <row r="1284" spans="1:4">
      <c r="A1284" s="4">
        <v>0.29695260416666663</v>
      </c>
      <c r="B1284" s="3">
        <v>502</v>
      </c>
      <c r="C1284" s="3">
        <f>IF(D1284="healthy",0,5500)</f>
        <v>0</v>
      </c>
      <c r="D1284" s="3" t="s">
        <v>0</v>
      </c>
    </row>
    <row r="1285" spans="1:4">
      <c r="A1285" s="4">
        <v>0.29718163194444441</v>
      </c>
      <c r="B1285" s="3">
        <v>297</v>
      </c>
      <c r="C1285" s="3">
        <f>IF(D1285="healthy",0,5500)</f>
        <v>0</v>
      </c>
      <c r="D1285" s="3" t="s">
        <v>0</v>
      </c>
    </row>
    <row r="1286" spans="1:4">
      <c r="A1286" s="4">
        <v>0.29741346064814816</v>
      </c>
      <c r="B1286" s="3">
        <v>320</v>
      </c>
      <c r="C1286" s="3">
        <f>IF(D1286="healthy",0,5500)</f>
        <v>0</v>
      </c>
      <c r="D1286" s="3" t="s">
        <v>0</v>
      </c>
    </row>
    <row r="1287" spans="1:4">
      <c r="A1287" s="4">
        <v>0.29764523148148148</v>
      </c>
      <c r="B1287" s="3">
        <v>345</v>
      </c>
      <c r="C1287" s="3">
        <f>IF(D1287="healthy",0,5500)</f>
        <v>0</v>
      </c>
      <c r="D1287" s="3" t="s">
        <v>0</v>
      </c>
    </row>
    <row r="1288" spans="1:4">
      <c r="A1288" s="4">
        <v>0.29787746527777775</v>
      </c>
      <c r="B1288" s="3">
        <v>410</v>
      </c>
      <c r="C1288" s="3">
        <f>IF(D1288="healthy",0,5500)</f>
        <v>0</v>
      </c>
      <c r="D1288" s="3" t="s">
        <v>0</v>
      </c>
    </row>
    <row r="1289" spans="1:4">
      <c r="A1289" s="4">
        <v>0.29810884259259257</v>
      </c>
      <c r="B1289" s="3">
        <v>411</v>
      </c>
      <c r="C1289" s="3">
        <f>IF(D1289="healthy",0,5500)</f>
        <v>0</v>
      </c>
      <c r="D1289" s="3" t="s">
        <v>0</v>
      </c>
    </row>
    <row r="1290" spans="1:4">
      <c r="A1290" s="4">
        <v>0.29834067129629632</v>
      </c>
      <c r="B1290" s="3">
        <v>431</v>
      </c>
      <c r="C1290" s="3">
        <f>IF(D1290="healthy",0,5500)</f>
        <v>0</v>
      </c>
      <c r="D1290" s="3" t="s">
        <v>0</v>
      </c>
    </row>
    <row r="1291" spans="1:4">
      <c r="A1291" s="4">
        <v>0.29857243055555555</v>
      </c>
      <c r="B1291" s="3">
        <v>455</v>
      </c>
      <c r="C1291" s="3">
        <f>IF(D1291="healthy",0,5500)</f>
        <v>0</v>
      </c>
      <c r="D1291" s="3" t="s">
        <v>0</v>
      </c>
    </row>
    <row r="1292" spans="1:4">
      <c r="A1292" s="4">
        <v>0.29880424768518515</v>
      </c>
      <c r="B1292" s="3">
        <v>484</v>
      </c>
      <c r="C1292" s="3">
        <f>IF(D1292="healthy",0,5500)</f>
        <v>0</v>
      </c>
      <c r="D1292" s="3" t="s">
        <v>0</v>
      </c>
    </row>
    <row r="1293" spans="1:4">
      <c r="A1293" s="4">
        <v>0.2990331365740741</v>
      </c>
      <c r="B1293" s="3">
        <v>260</v>
      </c>
      <c r="C1293" s="3">
        <f>IF(D1293="healthy",0,5500)</f>
        <v>0</v>
      </c>
      <c r="D1293" s="3" t="s">
        <v>0</v>
      </c>
    </row>
    <row r="1294" spans="1:4">
      <c r="A1294" s="4">
        <v>0.29926496527777779</v>
      </c>
      <c r="B1294" s="3">
        <v>290</v>
      </c>
      <c r="C1294" s="3">
        <f>IF(D1294="healthy",0,5500)</f>
        <v>0</v>
      </c>
      <c r="D1294" s="3" t="s">
        <v>0</v>
      </c>
    </row>
    <row r="1295" spans="1:4">
      <c r="A1295" s="4">
        <v>0.29949679398148149</v>
      </c>
      <c r="B1295" s="3">
        <v>320</v>
      </c>
      <c r="C1295" s="3">
        <f>IF(D1295="healthy",0,5500)</f>
        <v>0</v>
      </c>
      <c r="D1295" s="3" t="s">
        <v>0</v>
      </c>
    </row>
    <row r="1296" spans="1:4">
      <c r="A1296" s="4">
        <v>0.29972855324074071</v>
      </c>
      <c r="B1296" s="3">
        <v>353</v>
      </c>
      <c r="C1296" s="3">
        <f>IF(D1296="healthy",0,5500)</f>
        <v>0</v>
      </c>
      <c r="D1296" s="3" t="s">
        <v>0</v>
      </c>
    </row>
    <row r="1297" spans="1:4">
      <c r="A1297" s="4">
        <v>0.29996033564814811</v>
      </c>
      <c r="B1297" s="3">
        <v>370</v>
      </c>
      <c r="C1297" s="3">
        <f>IF(D1297="healthy",0,5500)</f>
        <v>0</v>
      </c>
      <c r="D1297" s="3" t="s">
        <v>0</v>
      </c>
    </row>
    <row r="1298" spans="1:4">
      <c r="A1298" s="4">
        <v>0.30019230324074075</v>
      </c>
      <c r="B1298" s="3">
        <v>421</v>
      </c>
      <c r="C1298" s="3">
        <f>IF(D1298="healthy",0,5500)</f>
        <v>0</v>
      </c>
      <c r="D1298" s="3" t="s">
        <v>0</v>
      </c>
    </row>
    <row r="1299" spans="1:4">
      <c r="A1299" s="4">
        <v>0.30042399305555556</v>
      </c>
      <c r="B1299" s="3">
        <v>430</v>
      </c>
      <c r="C1299" s="3">
        <f>IF(D1299="healthy",0,5500)</f>
        <v>0</v>
      </c>
      <c r="D1299" s="3" t="s">
        <v>0</v>
      </c>
    </row>
    <row r="1300" spans="1:4">
      <c r="A1300" s="4">
        <v>0.30065574074074075</v>
      </c>
      <c r="B1300" s="3">
        <v>403</v>
      </c>
      <c r="C1300" s="3">
        <f>IF(D1300="healthy",0,5500)</f>
        <v>0</v>
      </c>
      <c r="D1300" s="3" t="s">
        <v>0</v>
      </c>
    </row>
    <row r="1301" spans="1:4">
      <c r="A1301" s="4">
        <v>0.30088754629629627</v>
      </c>
      <c r="B1301" s="3">
        <v>481</v>
      </c>
      <c r="C1301" s="3">
        <f>IF(D1301="healthy",0,5500)</f>
        <v>0</v>
      </c>
      <c r="D1301" s="3" t="s">
        <v>0</v>
      </c>
    </row>
    <row r="1302" spans="1:4">
      <c r="A1302" s="4">
        <v>0.30111646990740742</v>
      </c>
      <c r="B1302" s="3">
        <v>260</v>
      </c>
      <c r="C1302" s="3">
        <f>IF(D1302="healthy",0,5500)</f>
        <v>0</v>
      </c>
      <c r="D1302" s="3" t="s">
        <v>0</v>
      </c>
    </row>
    <row r="1303" spans="1:4">
      <c r="A1303" s="4">
        <v>0.30134824074074074</v>
      </c>
      <c r="B1303" s="3">
        <v>285</v>
      </c>
      <c r="C1303" s="3">
        <f>IF(D1303="healthy",0,5500)</f>
        <v>0</v>
      </c>
      <c r="D1303" s="3" t="s">
        <v>0</v>
      </c>
    </row>
    <row r="1304" spans="1:4">
      <c r="A1304" s="4">
        <v>0.30158003472222222</v>
      </c>
      <c r="B1304" s="3">
        <v>312</v>
      </c>
      <c r="C1304" s="3">
        <f>IF(D1304="healthy",0,5500)</f>
        <v>0</v>
      </c>
      <c r="D1304" s="3" t="s">
        <v>0</v>
      </c>
    </row>
    <row r="1305" spans="1:4">
      <c r="A1305" s="4">
        <v>0.30181185185185183</v>
      </c>
      <c r="B1305" s="3">
        <v>341</v>
      </c>
      <c r="C1305" s="3">
        <f>IF(D1305="healthy",0,5500)</f>
        <v>0</v>
      </c>
      <c r="D1305" s="3" t="s">
        <v>0</v>
      </c>
    </row>
    <row r="1306" spans="1:4">
      <c r="A1306" s="4">
        <v>0.30204428240740738</v>
      </c>
      <c r="B1306" s="3">
        <v>423</v>
      </c>
      <c r="C1306" s="3">
        <f>IF(D1306="healthy",0,5500)</f>
        <v>0</v>
      </c>
      <c r="D1306" s="3" t="s">
        <v>0</v>
      </c>
    </row>
    <row r="1307" spans="1:4">
      <c r="A1307" s="4">
        <v>0.30227561342592596</v>
      </c>
      <c r="B1307" s="3">
        <v>415</v>
      </c>
      <c r="C1307" s="3">
        <f>IF(D1307="healthy",0,5500)</f>
        <v>0</v>
      </c>
      <c r="D1307" s="3" t="s">
        <v>0</v>
      </c>
    </row>
    <row r="1308" spans="1:4">
      <c r="A1308" s="4">
        <v>0.30250736111111109</v>
      </c>
      <c r="B1308" s="3">
        <v>443</v>
      </c>
      <c r="C1308" s="3">
        <f>IF(D1308="healthy",0,5500)</f>
        <v>0</v>
      </c>
      <c r="D1308" s="3" t="s">
        <v>0</v>
      </c>
    </row>
    <row r="1309" spans="1:4">
      <c r="A1309" s="4">
        <v>0.30273916666666667</v>
      </c>
      <c r="B1309" s="3">
        <v>461</v>
      </c>
      <c r="C1309" s="3">
        <f>IF(D1309="healthy",0,5500)</f>
        <v>0</v>
      </c>
      <c r="D1309" s="3" t="s">
        <v>0</v>
      </c>
    </row>
    <row r="1310" spans="1:4">
      <c r="A1310" s="4">
        <v>0.30297098379629628</v>
      </c>
      <c r="B1310" s="3">
        <v>493</v>
      </c>
      <c r="C1310" s="3">
        <f>IF(D1310="healthy",0,5500)</f>
        <v>0</v>
      </c>
      <c r="D1310" s="3" t="s">
        <v>0</v>
      </c>
    </row>
    <row r="1311" spans="1:4">
      <c r="A1311" s="4">
        <v>0.30319986111111114</v>
      </c>
      <c r="B1311" s="3">
        <v>272</v>
      </c>
      <c r="C1311" s="3">
        <f>IF(D1311="healthy",0,5500)</f>
        <v>0</v>
      </c>
      <c r="D1311" s="3" t="s">
        <v>0</v>
      </c>
    </row>
    <row r="1312" spans="1:4">
      <c r="A1312" s="4">
        <v>0.30343166666666666</v>
      </c>
      <c r="B1312" s="3">
        <v>293</v>
      </c>
      <c r="C1312" s="3">
        <f>IF(D1312="healthy",0,5500)</f>
        <v>0</v>
      </c>
      <c r="D1312" s="3" t="s">
        <v>0</v>
      </c>
    </row>
    <row r="1313" spans="1:4">
      <c r="A1313" s="4">
        <v>0.30366347222222223</v>
      </c>
      <c r="B1313" s="3">
        <v>327</v>
      </c>
      <c r="C1313" s="3">
        <f>IF(D1313="healthy",0,5500)</f>
        <v>0</v>
      </c>
      <c r="D1313" s="3" t="s">
        <v>0</v>
      </c>
    </row>
    <row r="1314" spans="1:4">
      <c r="A1314" s="4">
        <v>0.30389530092592593</v>
      </c>
      <c r="B1314" s="3">
        <v>356</v>
      </c>
      <c r="C1314" s="3">
        <f>IF(D1314="healthy",0,5500)</f>
        <v>0</v>
      </c>
      <c r="D1314" s="3" t="s">
        <v>0</v>
      </c>
    </row>
    <row r="1315" spans="1:4">
      <c r="A1315" s="4">
        <v>0.30412712962962962</v>
      </c>
      <c r="B1315" s="3">
        <v>389</v>
      </c>
      <c r="C1315" s="3">
        <f>IF(D1315="healthy",0,5500)</f>
        <v>0</v>
      </c>
      <c r="D1315" s="3" t="s">
        <v>0</v>
      </c>
    </row>
    <row r="1316" spans="1:4">
      <c r="A1316" s="4">
        <v>0.30435887731481481</v>
      </c>
      <c r="B1316" s="3">
        <v>413</v>
      </c>
      <c r="C1316" s="3">
        <f>IF(D1316="healthy",0,5500)</f>
        <v>0</v>
      </c>
      <c r="D1316" s="3" t="s">
        <v>0</v>
      </c>
    </row>
    <row r="1317" spans="1:4">
      <c r="A1317" s="4">
        <v>0.30459068287037039</v>
      </c>
      <c r="B1317" s="3">
        <v>431</v>
      </c>
      <c r="C1317" s="3">
        <f>IF(D1317="healthy",0,5500)</f>
        <v>0</v>
      </c>
      <c r="D1317" s="3" t="s">
        <v>0</v>
      </c>
    </row>
    <row r="1318" spans="1:4">
      <c r="A1318" s="4">
        <v>0.3048225</v>
      </c>
      <c r="B1318" s="3">
        <v>467</v>
      </c>
      <c r="C1318" s="3">
        <f>IF(D1318="healthy",0,5500)</f>
        <v>0</v>
      </c>
      <c r="D1318" s="3" t="s">
        <v>0</v>
      </c>
    </row>
    <row r="1319" spans="1:4">
      <c r="A1319" s="4">
        <v>0.30505429398148148</v>
      </c>
      <c r="B1319" s="3">
        <v>487</v>
      </c>
      <c r="C1319" s="3">
        <f>IF(D1319="healthy",0,5500)</f>
        <v>0</v>
      </c>
      <c r="D1319" s="3" t="s">
        <v>0</v>
      </c>
    </row>
    <row r="1320" spans="1:4">
      <c r="A1320" s="4">
        <v>0.30528319444444446</v>
      </c>
      <c r="B1320" s="3">
        <v>264</v>
      </c>
      <c r="C1320" s="3">
        <f>IF(D1320="healthy",0,5500)</f>
        <v>0</v>
      </c>
      <c r="D1320" s="3" t="s">
        <v>0</v>
      </c>
    </row>
    <row r="1321" spans="1:4">
      <c r="A1321" s="4">
        <v>0.30551498842592589</v>
      </c>
      <c r="B1321" s="3">
        <v>291</v>
      </c>
      <c r="C1321" s="3">
        <f>IF(D1321="healthy",0,5500)</f>
        <v>0</v>
      </c>
      <c r="D1321" s="3" t="s">
        <v>0</v>
      </c>
    </row>
    <row r="1322" spans="1:4">
      <c r="A1322" s="4">
        <v>0.30574680555555556</v>
      </c>
      <c r="B1322" s="3">
        <v>327</v>
      </c>
      <c r="C1322" s="3">
        <f>IF(D1322="healthy",0,5500)</f>
        <v>0</v>
      </c>
      <c r="D1322" s="3" t="s">
        <v>0</v>
      </c>
    </row>
    <row r="1323" spans="1:4">
      <c r="A1323" s="4">
        <v>0.30597858796296296</v>
      </c>
      <c r="B1323" s="3">
        <v>346</v>
      </c>
      <c r="C1323" s="3">
        <f>IF(D1323="healthy",0,5500)</f>
        <v>0</v>
      </c>
      <c r="D1323" s="3" t="s">
        <v>0</v>
      </c>
    </row>
    <row r="1324" spans="1:4">
      <c r="A1324" s="4">
        <v>0.30621039351851853</v>
      </c>
      <c r="B1324" s="3">
        <v>374</v>
      </c>
      <c r="C1324" s="3">
        <f>IF(D1324="healthy",0,5500)</f>
        <v>0</v>
      </c>
      <c r="D1324" s="3" t="s">
        <v>0</v>
      </c>
    </row>
    <row r="1325" spans="1:4">
      <c r="A1325" s="4">
        <v>0.30644218750000002</v>
      </c>
      <c r="B1325" s="3">
        <v>401</v>
      </c>
      <c r="C1325" s="3">
        <f>IF(D1325="healthy",0,5500)</f>
        <v>0</v>
      </c>
      <c r="D1325" s="3" t="s">
        <v>0</v>
      </c>
    </row>
    <row r="1326" spans="1:4">
      <c r="A1326" s="4">
        <v>0.30667400462962963</v>
      </c>
      <c r="B1326" s="3">
        <v>430</v>
      </c>
      <c r="C1326" s="3">
        <f>IF(D1326="healthy",0,5500)</f>
        <v>0</v>
      </c>
      <c r="D1326" s="3" t="s">
        <v>0</v>
      </c>
    </row>
    <row r="1327" spans="1:4">
      <c r="A1327" s="4">
        <v>0.30690584490740741</v>
      </c>
      <c r="B1327" s="3">
        <v>464</v>
      </c>
      <c r="C1327" s="3">
        <f>IF(D1327="healthy",0,5500)</f>
        <v>0</v>
      </c>
      <c r="D1327" s="3" t="s">
        <v>0</v>
      </c>
    </row>
    <row r="1328" spans="1:4">
      <c r="A1328" s="4">
        <v>0.3071375925925926</v>
      </c>
      <c r="B1328" s="3">
        <v>492</v>
      </c>
      <c r="C1328" s="3">
        <f>IF(D1328="healthy",0,5500)</f>
        <v>0</v>
      </c>
      <c r="D1328" s="3" t="s">
        <v>0</v>
      </c>
    </row>
    <row r="1329" spans="1:4">
      <c r="A1329" s="4">
        <v>0.30736650462962961</v>
      </c>
      <c r="B1329" s="3">
        <v>267</v>
      </c>
      <c r="C1329" s="3">
        <f>IF(D1329="healthy",0,5500)</f>
        <v>0</v>
      </c>
      <c r="D1329" s="3" t="s">
        <v>0</v>
      </c>
    </row>
    <row r="1330" spans="1:4">
      <c r="A1330" s="4">
        <v>0.3075982986111111</v>
      </c>
      <c r="B1330" s="3">
        <v>289</v>
      </c>
      <c r="C1330" s="3">
        <f>IF(D1330="healthy",0,5500)</f>
        <v>0</v>
      </c>
      <c r="D1330" s="3" t="s">
        <v>0</v>
      </c>
    </row>
    <row r="1331" spans="1:4">
      <c r="A1331" s="4">
        <v>0.30783013888888888</v>
      </c>
      <c r="B1331" s="3">
        <v>320</v>
      </c>
      <c r="C1331" s="3">
        <f>IF(D1331="healthy",0,5500)</f>
        <v>0</v>
      </c>
      <c r="D1331" s="3" t="s">
        <v>0</v>
      </c>
    </row>
    <row r="1332" spans="1:4">
      <c r="A1332" s="4">
        <v>0.30806189814814816</v>
      </c>
      <c r="B1332" s="3">
        <v>344</v>
      </c>
      <c r="C1332" s="3">
        <f>IF(D1332="healthy",0,5500)</f>
        <v>0</v>
      </c>
      <c r="D1332" s="3" t="s">
        <v>0</v>
      </c>
    </row>
    <row r="1333" spans="1:4">
      <c r="A1333" s="4">
        <v>0.30829371527777777</v>
      </c>
      <c r="B1333" s="3">
        <v>373</v>
      </c>
      <c r="C1333" s="3">
        <f>IF(D1333="healthy",0,5500)</f>
        <v>0</v>
      </c>
      <c r="D1333" s="3" t="s">
        <v>0</v>
      </c>
    </row>
    <row r="1334" spans="1:4">
      <c r="A1334" s="4">
        <v>0.30852550925925926</v>
      </c>
      <c r="B1334" s="3">
        <v>400</v>
      </c>
      <c r="C1334" s="3">
        <f>IF(D1334="healthy",0,5500)</f>
        <v>0</v>
      </c>
      <c r="D1334" s="3" t="s">
        <v>0</v>
      </c>
    </row>
    <row r="1335" spans="1:4">
      <c r="A1335" s="4">
        <v>0.30875733796296295</v>
      </c>
      <c r="B1335" s="3">
        <v>430</v>
      </c>
      <c r="C1335" s="3">
        <f>IF(D1335="healthy",0,5500)</f>
        <v>0</v>
      </c>
      <c r="D1335" s="3" t="s">
        <v>0</v>
      </c>
    </row>
    <row r="1336" spans="1:4">
      <c r="A1336" s="4">
        <v>0.30898922453703703</v>
      </c>
      <c r="B1336" s="3">
        <v>465</v>
      </c>
      <c r="C1336" s="3">
        <f>IF(D1336="healthy",0,5500)</f>
        <v>0</v>
      </c>
      <c r="D1336" s="3" t="s">
        <v>0</v>
      </c>
    </row>
    <row r="1337" spans="1:4">
      <c r="A1337" s="4">
        <v>0.30922101851851852</v>
      </c>
      <c r="B1337" s="3">
        <v>492</v>
      </c>
      <c r="C1337" s="3">
        <f>IF(D1337="healthy",0,5500)</f>
        <v>0</v>
      </c>
      <c r="D1337" s="3" t="s">
        <v>0</v>
      </c>
    </row>
    <row r="1338" spans="1:4">
      <c r="A1338" s="4">
        <v>0.30944994212962962</v>
      </c>
      <c r="B1338" s="3">
        <v>271</v>
      </c>
      <c r="C1338" s="3">
        <f>IF(D1338="healthy",0,5500)</f>
        <v>0</v>
      </c>
      <c r="D1338" s="3" t="s">
        <v>0</v>
      </c>
    </row>
    <row r="1339" spans="1:4">
      <c r="A1339" s="4">
        <v>0.30968175925925928</v>
      </c>
      <c r="B1339" s="3">
        <v>300</v>
      </c>
      <c r="C1339" s="3">
        <f>IF(D1339="healthy",0,5500)</f>
        <v>0</v>
      </c>
      <c r="D1339" s="3" t="s">
        <v>0</v>
      </c>
    </row>
    <row r="1340" spans="1:4">
      <c r="A1340" s="4">
        <v>0.30991429398148146</v>
      </c>
      <c r="B1340" s="3">
        <v>399</v>
      </c>
      <c r="C1340" s="3">
        <f>IF(D1340="healthy",0,5500)</f>
        <v>0</v>
      </c>
      <c r="D1340" s="3" t="s">
        <v>0</v>
      </c>
    </row>
    <row r="1341" spans="1:4">
      <c r="A1341" s="4">
        <v>0.31014533564814811</v>
      </c>
      <c r="B1341" s="3">
        <v>353</v>
      </c>
      <c r="C1341" s="3">
        <f>IF(D1341="healthy",0,5500)</f>
        <v>0</v>
      </c>
      <c r="D1341" s="3" t="s">
        <v>0</v>
      </c>
    </row>
    <row r="1342" spans="1:4">
      <c r="A1342" s="4">
        <v>0.31037712962962966</v>
      </c>
      <c r="B1342" s="3">
        <v>380</v>
      </c>
      <c r="C1342" s="3">
        <f>IF(D1342="healthy",0,5500)</f>
        <v>0</v>
      </c>
      <c r="D1342" s="3" t="s">
        <v>0</v>
      </c>
    </row>
    <row r="1343" spans="1:4">
      <c r="A1343" s="4">
        <v>0.31060902777777777</v>
      </c>
      <c r="B1343" s="3">
        <v>421</v>
      </c>
      <c r="C1343" s="3">
        <f>IF(D1343="healthy",0,5500)</f>
        <v>0</v>
      </c>
      <c r="D1343" s="3" t="s">
        <v>0</v>
      </c>
    </row>
    <row r="1344" spans="1:4">
      <c r="A1344" s="4">
        <v>0.31084072916666666</v>
      </c>
      <c r="B1344" s="3">
        <v>435</v>
      </c>
      <c r="C1344" s="3">
        <f>IF(D1344="healthy",0,5500)</f>
        <v>0</v>
      </c>
      <c r="D1344" s="3" t="s">
        <v>0</v>
      </c>
    </row>
    <row r="1345" spans="1:4">
      <c r="A1345" s="4">
        <v>0.31107253472222224</v>
      </c>
      <c r="B1345" s="3">
        <v>467</v>
      </c>
      <c r="C1345" s="3">
        <f>IF(D1345="healthy",0,5500)</f>
        <v>0</v>
      </c>
      <c r="D1345" s="3" t="s">
        <v>0</v>
      </c>
    </row>
    <row r="1346" spans="1:4">
      <c r="A1346" s="4">
        <v>0.31130434027777781</v>
      </c>
      <c r="B1346" s="3">
        <v>491</v>
      </c>
      <c r="C1346" s="3">
        <f>IF(D1346="healthy",0,5500)</f>
        <v>0</v>
      </c>
      <c r="D1346" s="3" t="s">
        <v>0</v>
      </c>
    </row>
    <row r="1347" spans="1:4">
      <c r="A1347" s="4">
        <v>0.31153326388888886</v>
      </c>
      <c r="B1347" s="3">
        <v>270</v>
      </c>
      <c r="C1347" s="3">
        <f>IF(D1347="healthy",0,5500)</f>
        <v>0</v>
      </c>
      <c r="D1347" s="3" t="s">
        <v>0</v>
      </c>
    </row>
    <row r="1348" spans="1:4">
      <c r="A1348" s="4">
        <v>0.31176503472222222</v>
      </c>
      <c r="B1348" s="3">
        <v>298</v>
      </c>
      <c r="C1348" s="3">
        <f>IF(D1348="healthy",0,5500)</f>
        <v>0</v>
      </c>
      <c r="D1348" s="3" t="s">
        <v>0</v>
      </c>
    </row>
    <row r="1349" spans="1:4">
      <c r="A1349" s="4">
        <v>0.3119968402777778</v>
      </c>
      <c r="B1349" s="3">
        <v>323</v>
      </c>
      <c r="C1349" s="3">
        <f>IF(D1349="healthy",0,5500)</f>
        <v>0</v>
      </c>
      <c r="D1349" s="3" t="s">
        <v>0</v>
      </c>
    </row>
    <row r="1350" spans="1:4">
      <c r="A1350" s="4">
        <v>0.31222864583333332</v>
      </c>
      <c r="B1350" s="3">
        <v>351</v>
      </c>
      <c r="C1350" s="3">
        <f>IF(D1350="healthy",0,5500)</f>
        <v>0</v>
      </c>
      <c r="D1350" s="3" t="s">
        <v>0</v>
      </c>
    </row>
    <row r="1351" spans="1:4">
      <c r="A1351" s="4">
        <v>0.31246043981481481</v>
      </c>
      <c r="B1351" s="3">
        <v>379</v>
      </c>
      <c r="C1351" s="3">
        <f>IF(D1351="healthy",0,5500)</f>
        <v>0</v>
      </c>
      <c r="D1351" s="3" t="s">
        <v>0</v>
      </c>
    </row>
    <row r="1352" spans="1:4">
      <c r="A1352" s="4">
        <v>0.31269225694444441</v>
      </c>
      <c r="B1352" s="3">
        <v>406</v>
      </c>
      <c r="C1352" s="3">
        <f>IF(D1352="healthy",0,5500)</f>
        <v>0</v>
      </c>
      <c r="D1352" s="3" t="s">
        <v>0</v>
      </c>
    </row>
    <row r="1353" spans="1:4">
      <c r="A1353" s="4">
        <v>0.31292405092592596</v>
      </c>
      <c r="B1353" s="3">
        <v>433</v>
      </c>
      <c r="C1353" s="3">
        <f>IF(D1353="healthy",0,5500)</f>
        <v>0</v>
      </c>
      <c r="D1353" s="3" t="s">
        <v>0</v>
      </c>
    </row>
    <row r="1354" spans="1:4">
      <c r="A1354" s="4">
        <v>0.31315586805555556</v>
      </c>
      <c r="B1354" s="3">
        <v>462</v>
      </c>
      <c r="C1354" s="3">
        <f>IF(D1354="healthy",0,5500)</f>
        <v>0</v>
      </c>
      <c r="D1354" s="3" t="s">
        <v>0</v>
      </c>
    </row>
    <row r="1355" spans="1:4">
      <c r="A1355" s="4">
        <v>0.31338767361111114</v>
      </c>
      <c r="B1355" s="3">
        <v>494</v>
      </c>
      <c r="C1355" s="3">
        <f>IF(D1355="healthy",0,5500)</f>
        <v>0</v>
      </c>
      <c r="D1355" s="3" t="s">
        <v>0</v>
      </c>
    </row>
    <row r="1356" spans="1:4">
      <c r="A1356" s="4">
        <v>0.31361656249999997</v>
      </c>
      <c r="B1356" s="3">
        <v>266</v>
      </c>
      <c r="C1356" s="3">
        <f>IF(D1356="healthy",0,5500)</f>
        <v>0</v>
      </c>
      <c r="D1356" s="3" t="s">
        <v>0</v>
      </c>
    </row>
    <row r="1357" spans="1:4">
      <c r="A1357" s="4">
        <v>0.31384836805555555</v>
      </c>
      <c r="B1357" s="3">
        <v>295</v>
      </c>
      <c r="C1357" s="3">
        <f>IF(D1357="healthy",0,5500)</f>
        <v>0</v>
      </c>
      <c r="D1357" s="3" t="s">
        <v>0</v>
      </c>
    </row>
    <row r="1358" spans="1:4">
      <c r="A1358" s="4">
        <v>0.31408016203703704</v>
      </c>
      <c r="B1358" s="3">
        <v>326</v>
      </c>
      <c r="C1358" s="3">
        <f>IF(D1358="healthy",0,5500)</f>
        <v>0</v>
      </c>
      <c r="D1358" s="3" t="s">
        <v>0</v>
      </c>
    </row>
    <row r="1359" spans="1:4">
      <c r="A1359" s="4">
        <v>0.3143119791666667</v>
      </c>
      <c r="B1359" s="3">
        <v>357</v>
      </c>
      <c r="C1359" s="3">
        <f>IF(D1359="healthy",0,5500)</f>
        <v>0</v>
      </c>
      <c r="D1359" s="3" t="s">
        <v>0</v>
      </c>
    </row>
    <row r="1360" spans="1:4">
      <c r="A1360" s="4">
        <v>0.31454380787037034</v>
      </c>
      <c r="B1360" s="3">
        <v>387</v>
      </c>
      <c r="C1360" s="3">
        <f>IF(D1360="healthy",0,5500)</f>
        <v>0</v>
      </c>
      <c r="D1360" s="3" t="s">
        <v>0</v>
      </c>
    </row>
    <row r="1361" spans="1:4">
      <c r="A1361" s="4">
        <v>0.31477556712962962</v>
      </c>
      <c r="B1361" s="3">
        <v>409</v>
      </c>
      <c r="C1361" s="3">
        <f>IF(D1361="healthy",0,5500)</f>
        <v>0</v>
      </c>
      <c r="D1361" s="3" t="s">
        <v>0</v>
      </c>
    </row>
    <row r="1362" spans="1:4">
      <c r="A1362" s="4">
        <v>0.31500737268518519</v>
      </c>
      <c r="B1362" s="3">
        <v>438</v>
      </c>
      <c r="C1362" s="3">
        <f>IF(D1362="healthy",0,5500)</f>
        <v>0</v>
      </c>
      <c r="D1362" s="3" t="s">
        <v>0</v>
      </c>
    </row>
    <row r="1363" spans="1:4">
      <c r="A1363" s="4">
        <v>0.31523917824074071</v>
      </c>
      <c r="B1363" s="3">
        <v>465</v>
      </c>
      <c r="C1363" s="3">
        <f>IF(D1363="healthy",0,5500)</f>
        <v>0</v>
      </c>
      <c r="D1363" s="3" t="s">
        <v>0</v>
      </c>
    </row>
    <row r="1364" spans="1:4">
      <c r="A1364" s="4">
        <v>0.31547100694444447</v>
      </c>
      <c r="B1364" s="3">
        <v>497</v>
      </c>
      <c r="C1364" s="3">
        <f>IF(D1364="healthy",0,5500)</f>
        <v>0</v>
      </c>
      <c r="D1364" s="3" t="s">
        <v>0</v>
      </c>
    </row>
    <row r="1365" spans="1:4">
      <c r="A1365" s="4">
        <v>0.31569987268518518</v>
      </c>
      <c r="B1365" s="3">
        <v>273</v>
      </c>
      <c r="C1365" s="3">
        <f>IF(D1365="healthy",0,5500)</f>
        <v>0</v>
      </c>
      <c r="D1365" s="3" t="s">
        <v>0</v>
      </c>
    </row>
    <row r="1366" spans="1:4">
      <c r="A1366" s="4">
        <v>0.31593167824074075</v>
      </c>
      <c r="B1366" s="3">
        <v>292</v>
      </c>
      <c r="C1366" s="3">
        <f>IF(D1366="healthy",0,5500)</f>
        <v>0</v>
      </c>
      <c r="D1366" s="3" t="s">
        <v>0</v>
      </c>
    </row>
    <row r="1367" spans="1:4">
      <c r="A1367" s="4">
        <v>0.31616348379629627</v>
      </c>
      <c r="B1367" s="3">
        <v>327</v>
      </c>
      <c r="C1367" s="3">
        <f>IF(D1367="healthy",0,5500)</f>
        <v>0</v>
      </c>
      <c r="D1367" s="3" t="s">
        <v>0</v>
      </c>
    </row>
    <row r="1368" spans="1:4">
      <c r="A1368" s="4">
        <v>0.31639531250000003</v>
      </c>
      <c r="B1368" s="3">
        <v>358</v>
      </c>
      <c r="C1368" s="3">
        <f>IF(D1368="healthy",0,5500)</f>
        <v>0</v>
      </c>
      <c r="D1368" s="3" t="s">
        <v>0</v>
      </c>
    </row>
    <row r="1369" spans="1:4">
      <c r="A1369" s="4">
        <v>0.31662708333333334</v>
      </c>
      <c r="B1369" s="3">
        <v>379</v>
      </c>
      <c r="C1369" s="3">
        <f>IF(D1369="healthy",0,5500)</f>
        <v>0</v>
      </c>
      <c r="D1369" s="3" t="s">
        <v>0</v>
      </c>
    </row>
    <row r="1370" spans="1:4">
      <c r="A1370" s="4">
        <v>0.31685887731481482</v>
      </c>
      <c r="B1370" s="3">
        <v>402</v>
      </c>
      <c r="C1370" s="3">
        <f>IF(D1370="healthy",0,5500)</f>
        <v>0</v>
      </c>
      <c r="D1370" s="3" t="s">
        <v>0</v>
      </c>
    </row>
    <row r="1371" spans="1:4">
      <c r="A1371" s="4">
        <v>0.3170906828703704</v>
      </c>
      <c r="B1371" s="3">
        <v>409</v>
      </c>
      <c r="C1371" s="3">
        <f>IF(D1371="healthy",0,5500)</f>
        <v>0</v>
      </c>
      <c r="D1371" s="3" t="s">
        <v>0</v>
      </c>
    </row>
    <row r="1372" spans="1:4">
      <c r="A1372" s="4">
        <v>0.31732248842592592</v>
      </c>
      <c r="B1372" s="3">
        <v>466</v>
      </c>
      <c r="C1372" s="3">
        <f>IF(D1372="healthy",0,5500)</f>
        <v>0</v>
      </c>
      <c r="D1372" s="3" t="s">
        <v>0</v>
      </c>
    </row>
    <row r="1373" spans="1:4">
      <c r="A1373" s="4">
        <v>0.31755428240740741</v>
      </c>
      <c r="B1373" s="3">
        <v>485</v>
      </c>
      <c r="C1373" s="3">
        <f>IF(D1373="healthy",0,5500)</f>
        <v>0</v>
      </c>
      <c r="D1373" s="3" t="s">
        <v>0</v>
      </c>
    </row>
    <row r="1374" spans="1:4">
      <c r="A1374" s="4">
        <v>0.31778319444444442</v>
      </c>
      <c r="B1374" s="3">
        <v>263</v>
      </c>
      <c r="C1374" s="3">
        <f>IF(D1374="healthy",0,5500)</f>
        <v>0</v>
      </c>
      <c r="D1374" s="3" t="s">
        <v>0</v>
      </c>
    </row>
    <row r="1375" spans="1:4">
      <c r="A1375" s="4">
        <v>0.31801498842592596</v>
      </c>
      <c r="B1375" s="3">
        <v>296</v>
      </c>
      <c r="C1375" s="3">
        <f>IF(D1375="healthy",0,5500)</f>
        <v>0</v>
      </c>
      <c r="D1375" s="3" t="s">
        <v>0</v>
      </c>
    </row>
    <row r="1376" spans="1:4">
      <c r="A1376" s="4">
        <v>0.31824678240740739</v>
      </c>
      <c r="B1376" s="3">
        <v>324</v>
      </c>
      <c r="C1376" s="3">
        <f>IF(D1376="healthy",0,5500)</f>
        <v>0</v>
      </c>
      <c r="D1376" s="3" t="s">
        <v>0</v>
      </c>
    </row>
    <row r="1377" spans="1:4">
      <c r="A1377" s="4">
        <v>0.31847858796296297</v>
      </c>
      <c r="B1377" s="3">
        <v>345</v>
      </c>
      <c r="C1377" s="3">
        <f>IF(D1377="healthy",0,5500)</f>
        <v>0</v>
      </c>
      <c r="D1377" s="3" t="s">
        <v>0</v>
      </c>
    </row>
    <row r="1378" spans="1:4">
      <c r="A1378" s="4">
        <v>0.31871039351851854</v>
      </c>
      <c r="B1378" s="3">
        <v>373</v>
      </c>
      <c r="C1378" s="3">
        <f>IF(D1378="healthy",0,5500)</f>
        <v>0</v>
      </c>
      <c r="D1378" s="3" t="s">
        <v>0</v>
      </c>
    </row>
    <row r="1379" spans="1:4">
      <c r="A1379" s="4">
        <v>0.31894218749999997</v>
      </c>
      <c r="B1379" s="3">
        <v>400</v>
      </c>
      <c r="C1379" s="3">
        <f>IF(D1379="healthy",0,5500)</f>
        <v>0</v>
      </c>
      <c r="D1379" s="3" t="s">
        <v>0</v>
      </c>
    </row>
    <row r="1380" spans="1:4">
      <c r="A1380" s="4">
        <v>0.31917401620370373</v>
      </c>
      <c r="B1380" s="3">
        <v>430</v>
      </c>
      <c r="C1380" s="3">
        <f>IF(D1380="healthy",0,5500)</f>
        <v>0</v>
      </c>
      <c r="D1380" s="3" t="s">
        <v>0</v>
      </c>
    </row>
    <row r="1381" spans="1:4">
      <c r="A1381" s="4">
        <v>0.31940579861111112</v>
      </c>
      <c r="B1381" s="3">
        <v>456</v>
      </c>
      <c r="C1381" s="3">
        <f>IF(D1381="healthy",0,5500)</f>
        <v>0</v>
      </c>
      <c r="D1381" s="3" t="s">
        <v>0</v>
      </c>
    </row>
    <row r="1382" spans="1:4">
      <c r="A1382" s="4">
        <v>0.31963759259259256</v>
      </c>
      <c r="B1382" s="3">
        <v>410</v>
      </c>
      <c r="C1382" s="3">
        <f>IF(D1382="healthy",0,5500)</f>
        <v>0</v>
      </c>
      <c r="D1382" s="3" t="s">
        <v>0</v>
      </c>
    </row>
    <row r="1383" spans="1:4">
      <c r="A1383" s="4">
        <v>0.31986650462962962</v>
      </c>
      <c r="B1383" s="3">
        <v>261</v>
      </c>
      <c r="C1383" s="3">
        <f>IF(D1383="healthy",0,5500)</f>
        <v>0</v>
      </c>
      <c r="D1383" s="3" t="s">
        <v>0</v>
      </c>
    </row>
    <row r="1384" spans="1:4">
      <c r="A1384" s="4">
        <v>0.32009832175925929</v>
      </c>
      <c r="B1384" s="3">
        <v>299</v>
      </c>
      <c r="C1384" s="3">
        <f>IF(D1384="healthy",0,5500)</f>
        <v>0</v>
      </c>
      <c r="D1384" s="3" t="s">
        <v>0</v>
      </c>
    </row>
    <row r="1385" spans="1:4">
      <c r="A1385" s="4">
        <v>0.3203300925925926</v>
      </c>
      <c r="B1385" s="3">
        <v>315</v>
      </c>
      <c r="C1385" s="3">
        <f>IF(D1385="healthy",0,5500)</f>
        <v>0</v>
      </c>
      <c r="D1385" s="3" t="s">
        <v>0</v>
      </c>
    </row>
    <row r="1386" spans="1:4">
      <c r="A1386" s="4">
        <v>0.32056190972222226</v>
      </c>
      <c r="B1386" s="3">
        <v>343</v>
      </c>
      <c r="C1386" s="3">
        <f>IF(D1386="healthy",0,5500)</f>
        <v>0</v>
      </c>
      <c r="D1386" s="3" t="s">
        <v>0</v>
      </c>
    </row>
    <row r="1387" spans="1:4">
      <c r="A1387" s="4">
        <v>0.32079371527777778</v>
      </c>
      <c r="B1387" s="3">
        <v>333</v>
      </c>
      <c r="C1387" s="3">
        <f>IF(D1387="healthy",0,5500)</f>
        <v>0</v>
      </c>
      <c r="D1387" s="3" t="s">
        <v>0</v>
      </c>
    </row>
    <row r="1388" spans="1:4">
      <c r="A1388" s="4">
        <v>0.32102553240740739</v>
      </c>
      <c r="B1388" s="3">
        <v>408</v>
      </c>
      <c r="C1388" s="3">
        <f>IF(D1388="healthy",0,5500)</f>
        <v>0</v>
      </c>
      <c r="D1388" s="3" t="s">
        <v>0</v>
      </c>
    </row>
    <row r="1389" spans="1:4">
      <c r="A1389" s="4">
        <v>0.32125736111111108</v>
      </c>
      <c r="B1389" s="3">
        <v>438</v>
      </c>
      <c r="C1389" s="3">
        <f>IF(D1389="healthy",0,5500)</f>
        <v>0</v>
      </c>
      <c r="D1389" s="3" t="s">
        <v>0</v>
      </c>
    </row>
    <row r="1390" spans="1:4">
      <c r="A1390" s="4">
        <v>0.32148910879629627</v>
      </c>
      <c r="B1390" s="3">
        <v>461</v>
      </c>
      <c r="C1390" s="3">
        <f>IF(D1390="healthy",0,5500)</f>
        <v>0</v>
      </c>
      <c r="D1390" s="3" t="s">
        <v>0</v>
      </c>
    </row>
    <row r="1391" spans="1:4">
      <c r="A1391" s="4">
        <v>0.32172115740740742</v>
      </c>
      <c r="B1391" s="3">
        <v>407</v>
      </c>
      <c r="C1391" s="3">
        <f>IF(D1391="healthy",0,5500)</f>
        <v>0</v>
      </c>
      <c r="D1391" s="3" t="s">
        <v>0</v>
      </c>
    </row>
    <row r="1392" spans="1:4">
      <c r="A1392" s="4">
        <v>0.32195296296296294</v>
      </c>
      <c r="B1392" s="3">
        <v>494</v>
      </c>
      <c r="C1392" s="3">
        <f>IF(D1392="healthy",0,5500)</f>
        <v>0</v>
      </c>
      <c r="D1392" s="3" t="s">
        <v>0</v>
      </c>
    </row>
    <row r="1393" spans="1:4">
      <c r="A1393" s="4">
        <v>0.32218185185185183</v>
      </c>
      <c r="B1393" s="3">
        <v>315</v>
      </c>
      <c r="C1393" s="3">
        <f>IF(D1393="healthy",0,5500)</f>
        <v>0</v>
      </c>
      <c r="D1393" s="3" t="s">
        <v>0</v>
      </c>
    </row>
    <row r="1394" spans="1:4">
      <c r="A1394" s="4">
        <v>0.32241365740740741</v>
      </c>
      <c r="B1394" s="3">
        <v>343</v>
      </c>
      <c r="C1394" s="3">
        <f>IF(D1394="healthy",0,5500)</f>
        <v>0</v>
      </c>
      <c r="D1394" s="3" t="s">
        <v>0</v>
      </c>
    </row>
    <row r="1395" spans="1:4">
      <c r="A1395" s="4">
        <v>0.32264546296296298</v>
      </c>
      <c r="B1395" s="3">
        <v>362</v>
      </c>
      <c r="C1395" s="3">
        <f>IF(D1395="healthy",0,5500)</f>
        <v>0</v>
      </c>
      <c r="D1395" s="3" t="s">
        <v>0</v>
      </c>
    </row>
    <row r="1396" spans="1:4">
      <c r="A1396" s="4">
        <v>0.32288756944444447</v>
      </c>
      <c r="B1396" s="3">
        <v>1284</v>
      </c>
      <c r="C1396" s="3">
        <f>IF(D1396="healthy",0,5500)</f>
        <v>0</v>
      </c>
      <c r="D1396" s="3" t="s">
        <v>0</v>
      </c>
    </row>
    <row r="1397" spans="1:4">
      <c r="A1397" s="4">
        <v>0.3231090972222222</v>
      </c>
      <c r="B1397" s="3">
        <v>420</v>
      </c>
      <c r="C1397" s="3">
        <f>IF(D1397="healthy",0,5500)</f>
        <v>0</v>
      </c>
      <c r="D1397" s="3" t="s">
        <v>0</v>
      </c>
    </row>
    <row r="1398" spans="1:4">
      <c r="A1398" s="4">
        <v>0.32334085648148148</v>
      </c>
      <c r="B1398" s="3">
        <v>444</v>
      </c>
      <c r="C1398" s="3">
        <f>IF(D1398="healthy",0,5500)</f>
        <v>0</v>
      </c>
      <c r="D1398" s="3" t="s">
        <v>0</v>
      </c>
    </row>
    <row r="1399" spans="1:4">
      <c r="A1399" s="4">
        <v>0.32357266203703705</v>
      </c>
      <c r="B1399" s="3">
        <v>472</v>
      </c>
      <c r="C1399" s="3">
        <f>IF(D1399="healthy",0,5500)</f>
        <v>0</v>
      </c>
      <c r="D1399" s="3" t="s">
        <v>0</v>
      </c>
    </row>
    <row r="1400" spans="1:4">
      <c r="A1400" s="4">
        <v>0.3238242013888889</v>
      </c>
      <c r="B1400" s="3">
        <v>2205</v>
      </c>
      <c r="C1400" s="3">
        <f>IF(D1400="healthy",0,5500)</f>
        <v>0</v>
      </c>
      <c r="D1400" s="3" t="s">
        <v>0</v>
      </c>
    </row>
    <row r="1401" spans="1:4">
      <c r="A1401" s="4">
        <v>0.32406119212962964</v>
      </c>
      <c r="B1401" s="3">
        <v>2681</v>
      </c>
      <c r="C1401" s="3">
        <f>IF(D1401="healthy",0,5500)</f>
        <v>0</v>
      </c>
      <c r="D1401" s="3" t="s">
        <v>0</v>
      </c>
    </row>
    <row r="1402" spans="1:4">
      <c r="A1402" s="4">
        <v>0.32426712962962961</v>
      </c>
      <c r="B1402" s="3">
        <v>474</v>
      </c>
      <c r="C1402" s="3">
        <f>IF(D1402="healthy",0,5500)</f>
        <v>0</v>
      </c>
      <c r="D1402" s="3" t="s">
        <v>0</v>
      </c>
    </row>
    <row r="1403" spans="1:4">
      <c r="A1403" s="4">
        <v>0.32450174768518519</v>
      </c>
      <c r="B1403" s="3">
        <v>745</v>
      </c>
      <c r="C1403" s="3">
        <f>IF(D1403="healthy",0,5500)</f>
        <v>0</v>
      </c>
      <c r="D1403" s="3" t="s">
        <v>0</v>
      </c>
    </row>
    <row r="1404" spans="1:4">
      <c r="A1404" s="4">
        <v>0.3247287615740741</v>
      </c>
      <c r="B1404" s="3">
        <v>359</v>
      </c>
      <c r="C1404" s="3">
        <f>IF(D1404="healthy",0,5500)</f>
        <v>0</v>
      </c>
      <c r="D1404" s="3" t="s">
        <v>0</v>
      </c>
    </row>
    <row r="1405" spans="1:4">
      <c r="A1405" s="4">
        <v>0.32496060185185188</v>
      </c>
      <c r="B1405" s="3">
        <v>400</v>
      </c>
      <c r="C1405" s="3">
        <f>IF(D1405="healthy",0,5500)</f>
        <v>0</v>
      </c>
      <c r="D1405" s="3" t="s">
        <v>0</v>
      </c>
    </row>
    <row r="1406" spans="1:4">
      <c r="A1406" s="4">
        <v>0.32519237268518519</v>
      </c>
      <c r="B1406" s="3">
        <v>424</v>
      </c>
      <c r="C1406" s="3">
        <f>IF(D1406="healthy",0,5500)</f>
        <v>0</v>
      </c>
      <c r="D1406" s="3" t="s">
        <v>0</v>
      </c>
    </row>
    <row r="1407" spans="1:4">
      <c r="A1407" s="4">
        <v>0.32542416666666668</v>
      </c>
      <c r="B1407" s="3">
        <v>442</v>
      </c>
      <c r="C1407" s="3">
        <f>IF(D1407="healthy",0,5500)</f>
        <v>0</v>
      </c>
      <c r="D1407" s="3" t="s">
        <v>0</v>
      </c>
    </row>
    <row r="1408" spans="1:4">
      <c r="A1408" s="4">
        <v>0.32565597222222226</v>
      </c>
      <c r="B1408" s="3">
        <v>470</v>
      </c>
      <c r="C1408" s="3">
        <f>IF(D1408="healthy",0,5500)</f>
        <v>0</v>
      </c>
      <c r="D1408" s="3" t="s">
        <v>0</v>
      </c>
    </row>
    <row r="1409" spans="1:4">
      <c r="A1409" s="4">
        <v>0.3258878009259259</v>
      </c>
      <c r="B1409" s="3">
        <v>500</v>
      </c>
      <c r="C1409" s="3">
        <f>IF(D1409="healthy",0,5500)</f>
        <v>0</v>
      </c>
      <c r="D1409" s="3" t="s">
        <v>0</v>
      </c>
    </row>
    <row r="1410" spans="1:4">
      <c r="A1410" s="4">
        <v>0.32611667824074075</v>
      </c>
      <c r="B1410" s="3">
        <v>275</v>
      </c>
      <c r="C1410" s="3">
        <f>IF(D1410="healthy",0,5500)</f>
        <v>0</v>
      </c>
      <c r="D1410" s="3" t="s">
        <v>0</v>
      </c>
    </row>
    <row r="1411" spans="1:4">
      <c r="A1411" s="4">
        <v>0.32634848379629627</v>
      </c>
      <c r="B1411" s="3">
        <v>303</v>
      </c>
      <c r="C1411" s="3">
        <f>IF(D1411="healthy",0,5500)</f>
        <v>0</v>
      </c>
      <c r="D1411" s="3" t="s">
        <v>0</v>
      </c>
    </row>
    <row r="1412" spans="1:4">
      <c r="A1412" s="4">
        <v>0.32658737268518517</v>
      </c>
      <c r="B1412" s="3">
        <v>943</v>
      </c>
      <c r="C1412" s="3">
        <f>IF(D1412="healthy",0,5500)</f>
        <v>0</v>
      </c>
      <c r="D1412" s="3" t="s">
        <v>0</v>
      </c>
    </row>
    <row r="1413" spans="1:4">
      <c r="A1413" s="4">
        <v>0.3268316087962963</v>
      </c>
      <c r="B1413" s="3">
        <v>2042</v>
      </c>
      <c r="C1413" s="3">
        <f>IF(D1413="healthy",0,5500)</f>
        <v>0</v>
      </c>
      <c r="D1413" s="3" t="s">
        <v>0</v>
      </c>
    </row>
    <row r="1414" spans="1:4">
      <c r="A1414" s="4">
        <v>0.32704387731481482</v>
      </c>
      <c r="B1414" s="3">
        <v>385</v>
      </c>
      <c r="C1414" s="3">
        <f>IF(D1414="healthy",0,5500)</f>
        <v>0</v>
      </c>
      <c r="D1414" s="3" t="s">
        <v>0</v>
      </c>
    </row>
    <row r="1415" spans="1:4">
      <c r="A1415" s="4">
        <v>0.3272756828703704</v>
      </c>
      <c r="B1415" s="3">
        <v>413</v>
      </c>
      <c r="C1415" s="3">
        <f>IF(D1415="healthy",0,5500)</f>
        <v>0</v>
      </c>
      <c r="D1415" s="3" t="s">
        <v>0</v>
      </c>
    </row>
    <row r="1416" spans="1:4">
      <c r="A1416" s="4">
        <v>0.32750750000000001</v>
      </c>
      <c r="B1416" s="3">
        <v>441</v>
      </c>
      <c r="C1416" s="3">
        <f>IF(D1416="healthy",0,5500)</f>
        <v>0</v>
      </c>
      <c r="D1416" s="3" t="s">
        <v>0</v>
      </c>
    </row>
    <row r="1417" spans="1:4">
      <c r="A1417" s="4">
        <v>0.32774596064814815</v>
      </c>
      <c r="B1417" s="3">
        <v>1044</v>
      </c>
      <c r="C1417" s="3">
        <f>IF(D1417="healthy",0,5500)</f>
        <v>0</v>
      </c>
      <c r="D1417" s="3" t="s">
        <v>0</v>
      </c>
    </row>
    <row r="1418" spans="1:4">
      <c r="A1418" s="4">
        <v>0.32797108796296298</v>
      </c>
      <c r="B1418" s="3">
        <v>495</v>
      </c>
      <c r="C1418" s="3">
        <f>IF(D1418="healthy",0,5500)</f>
        <v>0</v>
      </c>
      <c r="D1418" s="3" t="s">
        <v>0</v>
      </c>
    </row>
    <row r="1419" spans="1:4">
      <c r="A1419" s="4">
        <v>0.32819999999999999</v>
      </c>
      <c r="B1419" s="3">
        <v>273</v>
      </c>
      <c r="C1419" s="3">
        <f>IF(D1419="healthy",0,5500)</f>
        <v>0</v>
      </c>
      <c r="D1419" s="3" t="s">
        <v>0</v>
      </c>
    </row>
    <row r="1420" spans="1:4">
      <c r="A1420" s="4">
        <v>0.32844873842592592</v>
      </c>
      <c r="B1420" s="3">
        <v>1764</v>
      </c>
      <c r="C1420" s="3">
        <f>IF(D1420="healthy",0,5500)</f>
        <v>0</v>
      </c>
      <c r="D1420" s="3" t="s">
        <v>0</v>
      </c>
    </row>
    <row r="1421" spans="1:4">
      <c r="A1421" s="4">
        <v>0.32866362268518517</v>
      </c>
      <c r="B1421" s="3">
        <v>330</v>
      </c>
      <c r="C1421" s="3">
        <f>IF(D1421="healthy",0,5500)</f>
        <v>0</v>
      </c>
      <c r="D1421" s="3" t="s">
        <v>0</v>
      </c>
    </row>
    <row r="1422" spans="1:4">
      <c r="A1422" s="4">
        <v>0.32889540509259257</v>
      </c>
      <c r="B1422" s="3">
        <v>356</v>
      </c>
      <c r="C1422" s="3">
        <f>IF(D1422="healthy",0,5500)</f>
        <v>0</v>
      </c>
      <c r="D1422" s="3" t="s">
        <v>0</v>
      </c>
    </row>
    <row r="1423" spans="1:4">
      <c r="A1423" s="4">
        <v>0.32912721064814815</v>
      </c>
      <c r="B1423" s="3">
        <v>384</v>
      </c>
      <c r="C1423" s="3">
        <f>IF(D1423="healthy",0,5500)</f>
        <v>0</v>
      </c>
      <c r="D1423" s="3" t="s">
        <v>0</v>
      </c>
    </row>
    <row r="1424" spans="1:4">
      <c r="A1424" s="4">
        <v>0.32937884259259259</v>
      </c>
      <c r="B1424" s="3">
        <v>2125</v>
      </c>
      <c r="C1424" s="3">
        <f>IF(D1424="healthy",0,5500)</f>
        <v>0</v>
      </c>
      <c r="D1424" s="3" t="s">
        <v>0</v>
      </c>
    </row>
    <row r="1425" spans="1:4">
      <c r="A1425" s="4">
        <v>0.32959081018518516</v>
      </c>
      <c r="B1425" s="3">
        <v>439</v>
      </c>
      <c r="C1425" s="3">
        <f>IF(D1425="healthy",0,5500)</f>
        <v>0</v>
      </c>
      <c r="D1425" s="3" t="s">
        <v>0</v>
      </c>
    </row>
    <row r="1426" spans="1:4">
      <c r="A1426" s="4">
        <v>0.3298226041666667</v>
      </c>
      <c r="B1426" s="3">
        <v>466</v>
      </c>
      <c r="C1426" s="3">
        <f>IF(D1426="healthy",0,5500)</f>
        <v>0</v>
      </c>
      <c r="D1426" s="3" t="s">
        <v>0</v>
      </c>
    </row>
    <row r="1427" spans="1:4">
      <c r="A1427" s="4">
        <v>0.33007962962962961</v>
      </c>
      <c r="B1427" s="3">
        <v>2683</v>
      </c>
      <c r="C1427" s="3">
        <f>IF(D1427="healthy",0,5500)</f>
        <v>0</v>
      </c>
      <c r="D1427" s="3" t="s">
        <v>0</v>
      </c>
    </row>
    <row r="1428" spans="1:4">
      <c r="A1428" s="4">
        <v>0.3302833101851852</v>
      </c>
      <c r="B1428" s="3">
        <v>271</v>
      </c>
      <c r="C1428" s="3">
        <f>IF(D1428="healthy",0,5500)</f>
        <v>0</v>
      </c>
      <c r="D1428" s="3" t="s">
        <v>0</v>
      </c>
    </row>
    <row r="1429" spans="1:4">
      <c r="A1429" s="4">
        <v>0.33051512731481481</v>
      </c>
      <c r="B1429" s="3">
        <v>300</v>
      </c>
      <c r="C1429" s="3">
        <f>IF(D1429="healthy",0,5500)</f>
        <v>0</v>
      </c>
      <c r="D1429" s="3" t="s">
        <v>0</v>
      </c>
    </row>
    <row r="1430" spans="1:4">
      <c r="A1430" s="4">
        <v>0.3307469097222222</v>
      </c>
      <c r="B1430" s="3">
        <v>326</v>
      </c>
      <c r="C1430" s="3">
        <f>IF(D1430="healthy",0,5500)</f>
        <v>0</v>
      </c>
      <c r="D1430" s="3" t="s">
        <v>0</v>
      </c>
    </row>
    <row r="1431" spans="1:4">
      <c r="A1431" s="4">
        <v>0.33097871527777778</v>
      </c>
      <c r="B1431" s="3">
        <v>354</v>
      </c>
      <c r="C1431" s="3">
        <f>IF(D1431="healthy",0,5500)</f>
        <v>0</v>
      </c>
      <c r="D1431" s="3" t="s">
        <v>0</v>
      </c>
    </row>
    <row r="1432" spans="1:4">
      <c r="A1432" s="4">
        <v>0.33121050925925927</v>
      </c>
      <c r="B1432" s="3">
        <v>385</v>
      </c>
      <c r="C1432" s="3">
        <f>IF(D1432="healthy",0,5500)</f>
        <v>0</v>
      </c>
      <c r="D1432" s="3" t="s">
        <v>0</v>
      </c>
    </row>
    <row r="1433" spans="1:4">
      <c r="A1433" s="4">
        <v>0.33144231481481484</v>
      </c>
      <c r="B1433" s="3">
        <v>409</v>
      </c>
      <c r="C1433" s="3">
        <f>IF(D1433="healthy",0,5500)</f>
        <v>0</v>
      </c>
      <c r="D1433" s="3" t="s">
        <v>0</v>
      </c>
    </row>
    <row r="1434" spans="1:4">
      <c r="A1434" s="4">
        <v>0.33167415509259257</v>
      </c>
      <c r="B1434" s="3">
        <v>440</v>
      </c>
      <c r="C1434" s="3">
        <f>IF(D1434="healthy",0,5500)</f>
        <v>0</v>
      </c>
      <c r="D1434" s="3" t="s">
        <v>0</v>
      </c>
    </row>
    <row r="1435" spans="1:4">
      <c r="A1435" s="4">
        <v>0.33190591435185185</v>
      </c>
      <c r="B1435" s="3">
        <v>473</v>
      </c>
      <c r="C1435" s="3">
        <f>IF(D1435="healthy",0,5500)</f>
        <v>0</v>
      </c>
      <c r="D1435" s="3" t="s">
        <v>0</v>
      </c>
    </row>
    <row r="1436" spans="1:4">
      <c r="A1436" s="4">
        <v>0.33213783564814814</v>
      </c>
      <c r="B1436" s="3">
        <v>502</v>
      </c>
      <c r="C1436" s="3">
        <f>IF(D1436="healthy",0,5500)</f>
        <v>0</v>
      </c>
      <c r="D1436" s="3" t="s">
        <v>0</v>
      </c>
    </row>
    <row r="1437" spans="1:4">
      <c r="A1437" s="4">
        <v>0.3323667476851852</v>
      </c>
      <c r="B1437" s="3">
        <v>287</v>
      </c>
      <c r="C1437" s="3">
        <f>IF(D1437="healthy",0,5500)</f>
        <v>0</v>
      </c>
      <c r="D1437" s="3" t="s">
        <v>0</v>
      </c>
    </row>
    <row r="1438" spans="1:4">
      <c r="A1438" s="4">
        <v>0.3325985763888889</v>
      </c>
      <c r="B1438" s="3">
        <v>317</v>
      </c>
      <c r="C1438" s="3">
        <f>IF(D1438="healthy",0,5500)</f>
        <v>0</v>
      </c>
      <c r="D1438" s="3" t="s">
        <v>0</v>
      </c>
    </row>
    <row r="1439" spans="1:4">
      <c r="A1439" s="4">
        <v>0.33283033564814818</v>
      </c>
      <c r="B1439" s="3">
        <v>343</v>
      </c>
      <c r="C1439" s="3">
        <f>IF(D1439="healthy",0,5500)</f>
        <v>0</v>
      </c>
      <c r="D1439" s="3" t="s">
        <v>0</v>
      </c>
    </row>
    <row r="1440" spans="1:4">
      <c r="A1440" s="4">
        <v>0.3330621412037037</v>
      </c>
      <c r="B1440" s="3">
        <v>362</v>
      </c>
      <c r="C1440" s="3">
        <f>IF(D1440="healthy",0,5500)</f>
        <v>0</v>
      </c>
      <c r="D1440" s="3" t="s">
        <v>0</v>
      </c>
    </row>
    <row r="1441" spans="1:4">
      <c r="A1441" s="4">
        <v>0.33329394675925927</v>
      </c>
      <c r="B1441" s="3">
        <v>396</v>
      </c>
      <c r="C1441" s="3">
        <f>IF(D1441="healthy",0,5500)</f>
        <v>0</v>
      </c>
      <c r="D1441" s="3" t="s">
        <v>0</v>
      </c>
    </row>
    <row r="1442" spans="1:4">
      <c r="A1442" s="4">
        <v>0.333525787037037</v>
      </c>
      <c r="B1442" s="3">
        <v>421</v>
      </c>
      <c r="C1442" s="3">
        <f>IF(D1442="healthy",0,5500)</f>
        <v>0</v>
      </c>
      <c r="D1442" s="3" t="s">
        <v>0</v>
      </c>
    </row>
    <row r="1443" spans="1:4">
      <c r="A1443" s="4">
        <v>0.33381027777777778</v>
      </c>
      <c r="B1443" s="3">
        <v>5001</v>
      </c>
      <c r="C1443" s="3">
        <f>IF(D1443="healthy",0,5500)</f>
        <v>5500</v>
      </c>
      <c r="D1443" s="3" t="s">
        <v>1</v>
      </c>
    </row>
    <row r="1444" spans="1:4">
      <c r="A1444" s="4">
        <v>0.33404170138888883</v>
      </c>
      <c r="B1444" s="3">
        <v>5001</v>
      </c>
      <c r="C1444" s="3">
        <f>IF(D1444="healthy",0,5500)</f>
        <v>5500</v>
      </c>
      <c r="D1444" s="3" t="s">
        <v>1</v>
      </c>
    </row>
    <row r="1445" spans="1:4">
      <c r="A1445" s="4">
        <v>0.33422114583333334</v>
      </c>
      <c r="B1445" s="3">
        <v>500</v>
      </c>
      <c r="C1445" s="3">
        <f>IF(D1445="healthy",0,5500)</f>
        <v>0</v>
      </c>
      <c r="D1445" s="3" t="s">
        <v>0</v>
      </c>
    </row>
    <row r="1446" spans="1:4">
      <c r="A1446" s="4">
        <v>0.33445008101851853</v>
      </c>
      <c r="B1446" s="3">
        <v>285</v>
      </c>
      <c r="C1446" s="3">
        <f>IF(D1446="healthy",0,5500)</f>
        <v>0</v>
      </c>
      <c r="D1446" s="3" t="s">
        <v>0</v>
      </c>
    </row>
    <row r="1447" spans="1:4">
      <c r="A1447" s="4">
        <v>0.3346818518518519</v>
      </c>
      <c r="B1447" s="3">
        <v>305</v>
      </c>
      <c r="C1447" s="3">
        <f>IF(D1447="healthy",0,5500)</f>
        <v>0</v>
      </c>
      <c r="D1447" s="3" t="s">
        <v>0</v>
      </c>
    </row>
    <row r="1448" spans="1:4">
      <c r="A1448" s="4">
        <v>0.33491364583333333</v>
      </c>
      <c r="B1448" s="3">
        <v>334</v>
      </c>
      <c r="C1448" s="3">
        <f>IF(D1448="healthy",0,5500)</f>
        <v>0</v>
      </c>
      <c r="D1448" s="3" t="s">
        <v>0</v>
      </c>
    </row>
    <row r="1449" spans="1:4">
      <c r="A1449" s="4">
        <v>0.33514546296296294</v>
      </c>
      <c r="B1449" s="3">
        <v>361</v>
      </c>
      <c r="C1449" s="3">
        <f>IF(D1449="healthy",0,5500)</f>
        <v>0</v>
      </c>
      <c r="D1449" s="3" t="s">
        <v>0</v>
      </c>
    </row>
    <row r="1450" spans="1:4">
      <c r="A1450" s="4">
        <v>0.33537728009259254</v>
      </c>
      <c r="B1450" s="3">
        <v>399</v>
      </c>
      <c r="C1450" s="3">
        <f>IF(D1450="healthy",0,5500)</f>
        <v>0</v>
      </c>
      <c r="D1450" s="3" t="s">
        <v>0</v>
      </c>
    </row>
    <row r="1451" spans="1:4">
      <c r="A1451" s="4">
        <v>0.33560905092592591</v>
      </c>
      <c r="B1451" s="3">
        <v>415</v>
      </c>
      <c r="C1451" s="3">
        <f>IF(D1451="healthy",0,5500)</f>
        <v>0</v>
      </c>
      <c r="D1451" s="3" t="s">
        <v>0</v>
      </c>
    </row>
    <row r="1452" spans="1:4">
      <c r="A1452" s="4">
        <v>0.3358409722222222</v>
      </c>
      <c r="B1452" s="3">
        <v>453</v>
      </c>
      <c r="C1452" s="3">
        <f>IF(D1452="healthy",0,5500)</f>
        <v>0</v>
      </c>
      <c r="D1452" s="3" t="s">
        <v>0</v>
      </c>
    </row>
    <row r="1453" spans="1:4">
      <c r="A1453" s="4">
        <v>0.33607276620370369</v>
      </c>
      <c r="B1453" s="3">
        <v>480</v>
      </c>
      <c r="C1453" s="3">
        <f>IF(D1453="healthy",0,5500)</f>
        <v>0</v>
      </c>
      <c r="D1453" s="3" t="s">
        <v>0</v>
      </c>
    </row>
    <row r="1454" spans="1:4">
      <c r="A1454" s="4">
        <v>0.33630171296296302</v>
      </c>
      <c r="B1454" s="3">
        <v>261</v>
      </c>
      <c r="C1454" s="3">
        <f>IF(D1454="healthy",0,5500)</f>
        <v>0</v>
      </c>
      <c r="D1454" s="3" t="s">
        <v>0</v>
      </c>
    </row>
    <row r="1455" spans="1:4">
      <c r="A1455" s="4">
        <v>0.33653347222222224</v>
      </c>
      <c r="B1455" s="3">
        <v>294</v>
      </c>
      <c r="C1455" s="3">
        <f>IF(D1455="healthy",0,5500)</f>
        <v>0</v>
      </c>
      <c r="D1455" s="3" t="s">
        <v>0</v>
      </c>
    </row>
    <row r="1456" spans="1:4">
      <c r="A1456" s="4">
        <v>0.33676527777777782</v>
      </c>
      <c r="B1456" s="3">
        <v>313</v>
      </c>
      <c r="C1456" s="3">
        <f>IF(D1456="healthy",0,5500)</f>
        <v>0</v>
      </c>
      <c r="D1456" s="3" t="s">
        <v>0</v>
      </c>
    </row>
    <row r="1457" spans="1:4">
      <c r="A1457" s="4">
        <v>0.33699708333333334</v>
      </c>
      <c r="B1457" s="3">
        <v>347</v>
      </c>
      <c r="C1457" s="3">
        <f>IF(D1457="healthy",0,5500)</f>
        <v>0</v>
      </c>
      <c r="D1457" s="3" t="s">
        <v>0</v>
      </c>
    </row>
    <row r="1458" spans="1:4">
      <c r="A1458" s="4">
        <v>0.33722887731481482</v>
      </c>
      <c r="B1458" s="3">
        <v>377</v>
      </c>
      <c r="C1458" s="3">
        <f>IF(D1458="healthy",0,5500)</f>
        <v>0</v>
      </c>
      <c r="D1458" s="3" t="s">
        <v>0</v>
      </c>
    </row>
    <row r="1459" spans="1:4">
      <c r="A1459" s="4">
        <v>0.33746069444444443</v>
      </c>
      <c r="B1459" s="3">
        <v>396</v>
      </c>
      <c r="C1459" s="3">
        <f>IF(D1459="healthy",0,5500)</f>
        <v>0</v>
      </c>
      <c r="D1459" s="3" t="s">
        <v>0</v>
      </c>
    </row>
    <row r="1460" spans="1:4">
      <c r="A1460" s="4">
        <v>0.33769248842592597</v>
      </c>
      <c r="B1460" s="3">
        <v>423</v>
      </c>
      <c r="C1460" s="3">
        <f>IF(D1460="healthy",0,5500)</f>
        <v>0</v>
      </c>
      <c r="D1460" s="3" t="s">
        <v>0</v>
      </c>
    </row>
    <row r="1461" spans="1:4">
      <c r="A1461" s="4">
        <v>0.33792429398148149</v>
      </c>
      <c r="B1461" s="3">
        <v>451</v>
      </c>
      <c r="C1461" s="3">
        <f>IF(D1461="healthy",0,5500)</f>
        <v>0</v>
      </c>
      <c r="D1461" s="3" t="s">
        <v>0</v>
      </c>
    </row>
    <row r="1462" spans="1:4">
      <c r="A1462" s="4">
        <v>0.3381561111111111</v>
      </c>
      <c r="B1462" s="3">
        <v>484</v>
      </c>
      <c r="C1462" s="3">
        <f>IF(D1462="healthy",0,5500)</f>
        <v>0</v>
      </c>
      <c r="D1462" s="3" t="s">
        <v>0</v>
      </c>
    </row>
    <row r="1463" spans="1:4">
      <c r="A1463" s="4">
        <v>0.33838499999999999</v>
      </c>
      <c r="B1463" s="3">
        <v>256</v>
      </c>
      <c r="C1463" s="3">
        <f>IF(D1463="healthy",0,5500)</f>
        <v>0</v>
      </c>
      <c r="D1463" s="3" t="s">
        <v>0</v>
      </c>
    </row>
    <row r="1464" spans="1:4">
      <c r="A1464" s="4">
        <v>0.33861679398148148</v>
      </c>
      <c r="B1464" s="3">
        <v>283</v>
      </c>
      <c r="C1464" s="3">
        <f>IF(D1464="healthy",0,5500)</f>
        <v>0</v>
      </c>
      <c r="D1464" s="3" t="s">
        <v>0</v>
      </c>
    </row>
    <row r="1465" spans="1:4">
      <c r="A1465" s="4">
        <v>0.338848599537037</v>
      </c>
      <c r="B1465" s="3">
        <v>311</v>
      </c>
      <c r="C1465" s="3">
        <f>IF(D1465="healthy",0,5500)</f>
        <v>0</v>
      </c>
      <c r="D1465" s="3" t="s">
        <v>0</v>
      </c>
    </row>
    <row r="1466" spans="1:4">
      <c r="A1466" s="4">
        <v>0.33908040509259257</v>
      </c>
      <c r="B1466" s="3">
        <v>339</v>
      </c>
      <c r="C1466" s="3">
        <f>IF(D1466="healthy",0,5500)</f>
        <v>0</v>
      </c>
      <c r="D1466" s="3" t="s">
        <v>0</v>
      </c>
    </row>
    <row r="1467" spans="1:4">
      <c r="A1467" s="4">
        <v>0.33931219907407412</v>
      </c>
      <c r="B1467" s="3">
        <v>366</v>
      </c>
      <c r="C1467" s="3">
        <f>IF(D1467="healthy",0,5500)</f>
        <v>0</v>
      </c>
      <c r="D1467" s="3" t="s">
        <v>0</v>
      </c>
    </row>
    <row r="1468" spans="1:4">
      <c r="A1468" s="4">
        <v>0.33954400462962964</v>
      </c>
      <c r="B1468" s="3">
        <v>394</v>
      </c>
      <c r="C1468" s="3">
        <f>IF(D1468="healthy",0,5500)</f>
        <v>0</v>
      </c>
      <c r="D1468" s="3" t="s">
        <v>0</v>
      </c>
    </row>
    <row r="1469" spans="1:4">
      <c r="A1469" s="4">
        <v>0.33977579861111112</v>
      </c>
      <c r="B1469" s="3">
        <v>423</v>
      </c>
      <c r="C1469" s="3">
        <f>IF(D1469="healthy",0,5500)</f>
        <v>0</v>
      </c>
      <c r="D1469" s="3" t="s">
        <v>0</v>
      </c>
    </row>
    <row r="1470" spans="1:4">
      <c r="A1470" s="4">
        <v>0.34000761574074073</v>
      </c>
      <c r="B1470" s="3">
        <v>458</v>
      </c>
      <c r="C1470" s="3">
        <f>IF(D1470="healthy",0,5500)</f>
        <v>0</v>
      </c>
      <c r="D1470" s="3" t="s">
        <v>0</v>
      </c>
    </row>
    <row r="1471" spans="1:4">
      <c r="A1471" s="4">
        <v>0.34023940972222227</v>
      </c>
      <c r="B1471" s="3">
        <v>477</v>
      </c>
      <c r="C1471" s="3">
        <f>IF(D1471="healthy",0,5500)</f>
        <v>0</v>
      </c>
      <c r="D1471" s="3" t="s">
        <v>0</v>
      </c>
    </row>
    <row r="1472" spans="1:4">
      <c r="A1472" s="4">
        <v>0.34046831018518514</v>
      </c>
      <c r="B1472" s="3">
        <v>254</v>
      </c>
      <c r="C1472" s="3">
        <f>IF(D1472="healthy",0,5500)</f>
        <v>0</v>
      </c>
      <c r="D1472" s="3" t="s">
        <v>0</v>
      </c>
    </row>
    <row r="1473" spans="1:4">
      <c r="A1473" s="4">
        <v>0.34070011574074077</v>
      </c>
      <c r="B1473" s="3">
        <v>282</v>
      </c>
      <c r="C1473" s="3">
        <f>IF(D1473="healthy",0,5500)</f>
        <v>0</v>
      </c>
      <c r="D1473" s="3" t="s">
        <v>0</v>
      </c>
    </row>
    <row r="1474" spans="1:4">
      <c r="A1474" s="4">
        <v>0.34093190972222226</v>
      </c>
      <c r="B1474" s="3">
        <v>300</v>
      </c>
      <c r="C1474" s="3">
        <f>IF(D1474="healthy",0,5500)</f>
        <v>0</v>
      </c>
      <c r="D1474" s="3" t="s">
        <v>0</v>
      </c>
    </row>
    <row r="1475" spans="1:4">
      <c r="A1475" s="4">
        <v>0.34116371527777778</v>
      </c>
      <c r="B1475" s="3">
        <v>337</v>
      </c>
      <c r="C1475" s="3">
        <f>IF(D1475="healthy",0,5500)</f>
        <v>0</v>
      </c>
      <c r="D1475" s="3" t="s">
        <v>0</v>
      </c>
    </row>
    <row r="1476" spans="1:4">
      <c r="A1476" s="4">
        <v>0.34139550925925927</v>
      </c>
      <c r="B1476" s="3">
        <v>364</v>
      </c>
      <c r="C1476" s="3">
        <f>IF(D1476="healthy",0,5500)</f>
        <v>0</v>
      </c>
      <c r="D1476" s="3" t="s">
        <v>0</v>
      </c>
    </row>
    <row r="1477" spans="1:4">
      <c r="A1477" s="4">
        <v>0.34162743055555556</v>
      </c>
      <c r="B1477" s="3">
        <v>403</v>
      </c>
      <c r="C1477" s="3">
        <f>IF(D1477="healthy",0,5500)</f>
        <v>0</v>
      </c>
      <c r="D1477" s="3" t="s">
        <v>0</v>
      </c>
    </row>
    <row r="1478" spans="1:4">
      <c r="A1478" s="4">
        <v>0.34185923611111108</v>
      </c>
      <c r="B1478" s="3">
        <v>430</v>
      </c>
      <c r="C1478" s="3">
        <f>IF(D1478="healthy",0,5500)</f>
        <v>0</v>
      </c>
      <c r="D1478" s="3" t="s">
        <v>0</v>
      </c>
    </row>
    <row r="1479" spans="1:4">
      <c r="A1479" s="4">
        <v>0.34209106481481483</v>
      </c>
      <c r="B1479" s="3">
        <v>470</v>
      </c>
      <c r="C1479" s="3">
        <f>IF(D1479="healthy",0,5500)</f>
        <v>0</v>
      </c>
      <c r="D1479" s="3" t="s">
        <v>0</v>
      </c>
    </row>
    <row r="1480" spans="1:4">
      <c r="A1480" s="4">
        <v>0.34232283564814819</v>
      </c>
      <c r="B1480" s="3">
        <v>493</v>
      </c>
      <c r="C1480" s="3">
        <f>IF(D1480="healthy",0,5500)</f>
        <v>0</v>
      </c>
      <c r="D1480" s="3" t="s">
        <v>0</v>
      </c>
    </row>
    <row r="1481" spans="1:4">
      <c r="A1481" s="4">
        <v>0.34255173611111106</v>
      </c>
      <c r="B1481" s="3">
        <v>262</v>
      </c>
      <c r="C1481" s="3">
        <f>IF(D1481="healthy",0,5500)</f>
        <v>0</v>
      </c>
      <c r="D1481" s="3" t="s">
        <v>0</v>
      </c>
    </row>
    <row r="1482" spans="1:4">
      <c r="A1482" s="4">
        <v>0.34278354166666669</v>
      </c>
      <c r="B1482" s="3">
        <v>290</v>
      </c>
      <c r="C1482" s="3">
        <f>IF(D1482="healthy",0,5500)</f>
        <v>0</v>
      </c>
      <c r="D1482" s="3" t="s">
        <v>0</v>
      </c>
    </row>
    <row r="1483" spans="1:4">
      <c r="A1483" s="4">
        <v>0.34301533564814818</v>
      </c>
      <c r="B1483" s="3">
        <v>324</v>
      </c>
      <c r="C1483" s="3">
        <f>IF(D1483="healthy",0,5500)</f>
        <v>0</v>
      </c>
      <c r="D1483" s="3" t="s">
        <v>0</v>
      </c>
    </row>
    <row r="1484" spans="1:4">
      <c r="A1484" s="4">
        <v>0.34324715277777779</v>
      </c>
      <c r="B1484" s="3">
        <v>346</v>
      </c>
      <c r="C1484" s="3">
        <f>IF(D1484="healthy",0,5500)</f>
        <v>0</v>
      </c>
      <c r="D1484" s="3" t="s">
        <v>0</v>
      </c>
    </row>
    <row r="1485" spans="1:4">
      <c r="A1485" s="4">
        <v>0.34347893518518519</v>
      </c>
      <c r="B1485" s="3">
        <v>375</v>
      </c>
      <c r="C1485" s="3">
        <f>IF(D1485="healthy",0,5500)</f>
        <v>0</v>
      </c>
      <c r="D1485" s="3" t="s">
        <v>0</v>
      </c>
    </row>
    <row r="1486" spans="1:4">
      <c r="A1486" s="4">
        <v>0.34371074074074071</v>
      </c>
      <c r="B1486" s="3">
        <v>400</v>
      </c>
      <c r="C1486" s="3">
        <f>IF(D1486="healthy",0,5500)</f>
        <v>0</v>
      </c>
      <c r="D1486" s="3" t="s">
        <v>0</v>
      </c>
    </row>
    <row r="1487" spans="1:4">
      <c r="A1487" s="4">
        <v>0.34394256944444446</v>
      </c>
      <c r="B1487" s="3">
        <v>438</v>
      </c>
      <c r="C1487" s="3">
        <f>IF(D1487="healthy",0,5500)</f>
        <v>0</v>
      </c>
      <c r="D1487" s="3" t="s">
        <v>0</v>
      </c>
    </row>
    <row r="1488" spans="1:4">
      <c r="A1488" s="4">
        <v>0.34417445601851854</v>
      </c>
      <c r="B1488" s="3">
        <v>465</v>
      </c>
      <c r="C1488" s="3">
        <f>IF(D1488="healthy",0,5500)</f>
        <v>0</v>
      </c>
      <c r="D1488" s="3" t="s">
        <v>0</v>
      </c>
    </row>
    <row r="1489" spans="1:4">
      <c r="A1489" s="4">
        <v>0.34440626157407411</v>
      </c>
      <c r="B1489" s="3">
        <v>493</v>
      </c>
      <c r="C1489" s="3">
        <f>IF(D1489="healthy",0,5500)</f>
        <v>0</v>
      </c>
      <c r="D1489" s="3" t="s">
        <v>0</v>
      </c>
    </row>
    <row r="1490" spans="1:4">
      <c r="A1490" s="4">
        <v>0.34463517361111112</v>
      </c>
      <c r="B1490" s="3">
        <v>278</v>
      </c>
      <c r="C1490" s="3">
        <f>IF(D1490="healthy",0,5500)</f>
        <v>0</v>
      </c>
      <c r="D1490" s="3" t="s">
        <v>0</v>
      </c>
    </row>
    <row r="1491" spans="1:4">
      <c r="A1491" s="4">
        <v>0.34486696759259261</v>
      </c>
      <c r="B1491" s="3">
        <v>276</v>
      </c>
      <c r="C1491" s="3">
        <f>IF(D1491="healthy",0,5500)</f>
        <v>0</v>
      </c>
      <c r="D1491" s="3" t="s">
        <v>0</v>
      </c>
    </row>
    <row r="1492" spans="1:4">
      <c r="A1492" s="4">
        <v>0.3450988888888889</v>
      </c>
      <c r="B1492" s="3">
        <v>335</v>
      </c>
      <c r="C1492" s="3">
        <f>IF(D1492="healthy",0,5500)</f>
        <v>0</v>
      </c>
      <c r="D1492" s="3" t="s">
        <v>0</v>
      </c>
    </row>
    <row r="1493" spans="1:4">
      <c r="A1493" s="4">
        <v>0.34533069444444447</v>
      </c>
      <c r="B1493" s="3">
        <v>363</v>
      </c>
      <c r="C1493" s="3">
        <f>IF(D1493="healthy",0,5500)</f>
        <v>0</v>
      </c>
      <c r="D1493" s="3" t="s">
        <v>0</v>
      </c>
    </row>
    <row r="1494" spans="1:4">
      <c r="A1494" s="4">
        <v>0.34556248842592591</v>
      </c>
      <c r="B1494" s="3">
        <v>397</v>
      </c>
      <c r="C1494" s="3">
        <f>IF(D1494="healthy",0,5500)</f>
        <v>0</v>
      </c>
      <c r="D1494" s="3" t="s">
        <v>0</v>
      </c>
    </row>
    <row r="1495" spans="1:4">
      <c r="A1495" s="4">
        <v>0.3457943171296296</v>
      </c>
      <c r="B1495" s="3">
        <v>420</v>
      </c>
      <c r="C1495" s="3">
        <f>IF(D1495="healthy",0,5500)</f>
        <v>0</v>
      </c>
      <c r="D1495" s="3" t="s">
        <v>0</v>
      </c>
    </row>
    <row r="1496" spans="1:4">
      <c r="A1496" s="4">
        <v>0.346026099537037</v>
      </c>
      <c r="B1496" s="3">
        <v>455</v>
      </c>
      <c r="C1496" s="3">
        <f>IF(D1496="healthy",0,5500)</f>
        <v>0</v>
      </c>
      <c r="D1496" s="3" t="s">
        <v>0</v>
      </c>
    </row>
    <row r="1497" spans="1:4">
      <c r="A1497" s="4">
        <v>0.34625789351851854</v>
      </c>
      <c r="B1497" s="3">
        <v>473</v>
      </c>
      <c r="C1497" s="3">
        <f>IF(D1497="healthy",0,5500)</f>
        <v>0</v>
      </c>
      <c r="D1497" s="3" t="s">
        <v>0</v>
      </c>
    </row>
    <row r="1498" spans="1:4">
      <c r="A1498" s="4">
        <v>0.34648692129629627</v>
      </c>
      <c r="B1498" s="3">
        <v>264</v>
      </c>
      <c r="C1498" s="3">
        <f>IF(D1498="healthy",0,5500)</f>
        <v>0</v>
      </c>
      <c r="D1498" s="3" t="s">
        <v>0</v>
      </c>
    </row>
    <row r="1499" spans="1:4">
      <c r="A1499" s="4">
        <v>0.34671873842592588</v>
      </c>
      <c r="B1499" s="3">
        <v>298</v>
      </c>
      <c r="C1499" s="3">
        <f>IF(D1499="healthy",0,5500)</f>
        <v>0</v>
      </c>
      <c r="D1499" s="3" t="s">
        <v>0</v>
      </c>
    </row>
    <row r="1500" spans="1:4">
      <c r="A1500" s="4">
        <v>0.34695063657407405</v>
      </c>
      <c r="B1500" s="3">
        <v>335</v>
      </c>
      <c r="C1500" s="3">
        <f>IF(D1500="healthy",0,5500)</f>
        <v>0</v>
      </c>
      <c r="D1500" s="3" t="s">
        <v>0</v>
      </c>
    </row>
    <row r="1501" spans="1:4">
      <c r="A1501" s="4">
        <v>0.34718243055555553</v>
      </c>
      <c r="B1501" s="3">
        <v>356</v>
      </c>
      <c r="C1501" s="3">
        <f>IF(D1501="healthy",0,5500)</f>
        <v>0</v>
      </c>
      <c r="D1501" s="3" t="s">
        <v>0</v>
      </c>
    </row>
    <row r="1502" spans="1:4">
      <c r="A1502" s="4">
        <v>0.34741423611111116</v>
      </c>
      <c r="B1502" s="3">
        <v>381</v>
      </c>
      <c r="C1502" s="3">
        <f>IF(D1502="healthy",0,5500)</f>
        <v>0</v>
      </c>
      <c r="D1502" s="3" t="s">
        <v>0</v>
      </c>
    </row>
    <row r="1503" spans="1:4">
      <c r="A1503" s="4">
        <v>0.34764605324074077</v>
      </c>
      <c r="B1503" s="3">
        <v>410</v>
      </c>
      <c r="C1503" s="3">
        <f>IF(D1503="healthy",0,5500)</f>
        <v>0</v>
      </c>
      <c r="D1503" s="3" t="s">
        <v>0</v>
      </c>
    </row>
    <row r="1504" spans="1:4">
      <c r="A1504" s="4">
        <v>0.34787788194444441</v>
      </c>
      <c r="B1504" s="3">
        <v>448</v>
      </c>
      <c r="C1504" s="3">
        <f>IF(D1504="healthy",0,5500)</f>
        <v>0</v>
      </c>
      <c r="D1504" s="3" t="s">
        <v>0</v>
      </c>
    </row>
    <row r="1505" spans="1:4">
      <c r="A1505" s="4">
        <v>0.34810964120370369</v>
      </c>
      <c r="B1505" s="3">
        <v>474</v>
      </c>
      <c r="C1505" s="3">
        <f>IF(D1505="healthy",0,5500)</f>
        <v>0</v>
      </c>
      <c r="D1505" s="3" t="s">
        <v>0</v>
      </c>
    </row>
    <row r="1506" spans="1:4">
      <c r="A1506" s="4">
        <v>0.34834143518518518</v>
      </c>
      <c r="B1506" s="3">
        <v>494</v>
      </c>
      <c r="C1506" s="3">
        <f>IF(D1506="healthy",0,5500)</f>
        <v>0</v>
      </c>
      <c r="D1506" s="3" t="s">
        <v>0</v>
      </c>
    </row>
    <row r="1507" spans="1:4">
      <c r="A1507" s="4">
        <v>0.34857100694444448</v>
      </c>
      <c r="B1507" s="3">
        <v>326</v>
      </c>
      <c r="C1507" s="3">
        <f>IF(D1507="healthy",0,5500)</f>
        <v>0</v>
      </c>
      <c r="D1507" s="3" t="s">
        <v>0</v>
      </c>
    </row>
    <row r="1508" spans="1:4">
      <c r="A1508" s="4">
        <v>0.34880218750000003</v>
      </c>
      <c r="B1508" s="3">
        <v>300</v>
      </c>
      <c r="C1508" s="3">
        <f>IF(D1508="healthy",0,5500)</f>
        <v>0</v>
      </c>
      <c r="D1508" s="3" t="s">
        <v>0</v>
      </c>
    </row>
    <row r="1509" spans="1:4">
      <c r="A1509" s="4">
        <v>0.34903394675925931</v>
      </c>
      <c r="B1509" s="3">
        <v>333</v>
      </c>
      <c r="C1509" s="3">
        <f>IF(D1509="healthy",0,5500)</f>
        <v>0</v>
      </c>
      <c r="D1509" s="3" t="s">
        <v>0</v>
      </c>
    </row>
    <row r="1510" spans="1:4">
      <c r="A1510" s="4">
        <v>0.34926575231481483</v>
      </c>
      <c r="B1510" s="3">
        <v>352</v>
      </c>
      <c r="C1510" s="3">
        <f>IF(D1510="healthy",0,5500)</f>
        <v>0</v>
      </c>
      <c r="D1510" s="3" t="s">
        <v>0</v>
      </c>
    </row>
    <row r="1511" spans="1:4">
      <c r="A1511" s="4">
        <v>0.34949755787037035</v>
      </c>
      <c r="B1511" s="3">
        <v>386</v>
      </c>
      <c r="C1511" s="3">
        <f>IF(D1511="healthy",0,5500)</f>
        <v>0</v>
      </c>
      <c r="D1511" s="3" t="s">
        <v>0</v>
      </c>
    </row>
    <row r="1512" spans="1:4">
      <c r="A1512" s="4">
        <v>0.34972938657407404</v>
      </c>
      <c r="B1512" s="3">
        <v>410</v>
      </c>
      <c r="C1512" s="3">
        <f>IF(D1512="healthy",0,5500)</f>
        <v>0</v>
      </c>
      <c r="D1512" s="3" t="s">
        <v>0</v>
      </c>
    </row>
    <row r="1513" spans="1:4">
      <c r="A1513" s="4">
        <v>0.34996114583333332</v>
      </c>
      <c r="B1513" s="3">
        <v>434</v>
      </c>
      <c r="C1513" s="3">
        <f>IF(D1513="healthy",0,5500)</f>
        <v>0</v>
      </c>
      <c r="D1513" s="3" t="s">
        <v>0</v>
      </c>
    </row>
    <row r="1514" spans="1:4">
      <c r="A1514" s="4">
        <v>0.3501929513888889</v>
      </c>
      <c r="B1514" s="3">
        <v>462</v>
      </c>
      <c r="C1514" s="3">
        <f>IF(D1514="healthy",0,5500)</f>
        <v>0</v>
      </c>
      <c r="D1514" s="3" t="s">
        <v>0</v>
      </c>
    </row>
    <row r="1515" spans="1:4">
      <c r="A1515" s="4">
        <v>0.35042475694444447</v>
      </c>
      <c r="B1515" s="3">
        <v>490</v>
      </c>
      <c r="C1515" s="3">
        <f>IF(D1515="healthy",0,5500)</f>
        <v>0</v>
      </c>
      <c r="D1515" s="3" t="s">
        <v>0</v>
      </c>
    </row>
    <row r="1516" spans="1:4">
      <c r="A1516" s="4">
        <v>0.35065365740740745</v>
      </c>
      <c r="B1516" s="3">
        <v>267</v>
      </c>
      <c r="C1516" s="3">
        <f>IF(D1516="healthy",0,5500)</f>
        <v>0</v>
      </c>
      <c r="D1516" s="3" t="s">
        <v>0</v>
      </c>
    </row>
    <row r="1517" spans="1:4">
      <c r="A1517" s="4">
        <v>0.35089182870370372</v>
      </c>
      <c r="B1517" s="3">
        <v>845</v>
      </c>
      <c r="C1517" s="3">
        <f>IF(D1517="healthy",0,5500)</f>
        <v>0</v>
      </c>
      <c r="D1517" s="3" t="s">
        <v>0</v>
      </c>
    </row>
    <row r="1518" spans="1:4">
      <c r="A1518" s="4">
        <v>0.35111725694444446</v>
      </c>
      <c r="B1518" s="3">
        <v>322</v>
      </c>
      <c r="C1518" s="3">
        <f>IF(D1518="healthy",0,5500)</f>
        <v>0</v>
      </c>
      <c r="D1518" s="3" t="s">
        <v>0</v>
      </c>
    </row>
    <row r="1519" spans="1:4">
      <c r="A1519" s="4">
        <v>0.35134907407407406</v>
      </c>
      <c r="B1519" s="3">
        <v>356</v>
      </c>
      <c r="C1519" s="3">
        <f>IF(D1519="healthy",0,5500)</f>
        <v>0</v>
      </c>
      <c r="D1519" s="3" t="s">
        <v>0</v>
      </c>
    </row>
    <row r="1520" spans="1:4">
      <c r="A1520" s="4">
        <v>0.35158090277777782</v>
      </c>
      <c r="B1520" s="3">
        <v>380</v>
      </c>
      <c r="C1520" s="3">
        <f>IF(D1520="healthy",0,5500)</f>
        <v>0</v>
      </c>
      <c r="D1520" s="3" t="s">
        <v>0</v>
      </c>
    </row>
    <row r="1521" spans="1:4">
      <c r="A1521" s="4">
        <v>0.35181267361111113</v>
      </c>
      <c r="B1521" s="3">
        <v>412</v>
      </c>
      <c r="C1521" s="3">
        <f>IF(D1521="healthy",0,5500)</f>
        <v>0</v>
      </c>
      <c r="D1521" s="3" t="s">
        <v>0</v>
      </c>
    </row>
    <row r="1522" spans="1:4">
      <c r="A1522" s="4">
        <v>0.35204447916666665</v>
      </c>
      <c r="B1522" s="3">
        <v>433</v>
      </c>
      <c r="C1522" s="3">
        <f>IF(D1522="healthy",0,5500)</f>
        <v>0</v>
      </c>
      <c r="D1522" s="3" t="s">
        <v>0</v>
      </c>
    </row>
    <row r="1523" spans="1:4">
      <c r="A1523" s="4">
        <v>0.35227627314814813</v>
      </c>
      <c r="B1523" s="3">
        <v>460</v>
      </c>
      <c r="C1523" s="3">
        <f>IF(D1523="healthy",0,5500)</f>
        <v>0</v>
      </c>
      <c r="D1523" s="3" t="s">
        <v>0</v>
      </c>
    </row>
    <row r="1524" spans="1:4">
      <c r="A1524" s="4">
        <v>0.35250807870370365</v>
      </c>
      <c r="B1524" s="3">
        <v>488</v>
      </c>
      <c r="C1524" s="3">
        <f>IF(D1524="healthy",0,5500)</f>
        <v>0</v>
      </c>
      <c r="D1524" s="3" t="s">
        <v>0</v>
      </c>
    </row>
    <row r="1525" spans="1:4">
      <c r="A1525" s="4">
        <v>0.35273697916666663</v>
      </c>
      <c r="B1525" s="3">
        <v>265</v>
      </c>
      <c r="C1525" s="3">
        <f>IF(D1525="healthy",0,5500)</f>
        <v>0</v>
      </c>
      <c r="D1525" s="3" t="s">
        <v>0</v>
      </c>
    </row>
    <row r="1526" spans="1:4">
      <c r="A1526" s="4">
        <v>0.35296877314814812</v>
      </c>
      <c r="B1526" s="3">
        <v>294</v>
      </c>
      <c r="C1526" s="3">
        <f>IF(D1526="healthy",0,5500)</f>
        <v>0</v>
      </c>
      <c r="D1526" s="3" t="s">
        <v>0</v>
      </c>
    </row>
    <row r="1527" spans="1:4">
      <c r="A1527" s="4">
        <v>0.35320057870370375</v>
      </c>
      <c r="B1527" s="3">
        <v>320</v>
      </c>
      <c r="C1527" s="3">
        <f>IF(D1527="healthy",0,5500)</f>
        <v>0</v>
      </c>
      <c r="D1527" s="3" t="s">
        <v>0</v>
      </c>
    </row>
    <row r="1528" spans="1:4">
      <c r="A1528" s="4">
        <v>0.35343240740740739</v>
      </c>
      <c r="B1528" s="3">
        <v>358</v>
      </c>
      <c r="C1528" s="3">
        <f>IF(D1528="healthy",0,5500)</f>
        <v>0</v>
      </c>
      <c r="D1528" s="3" t="s">
        <v>0</v>
      </c>
    </row>
    <row r="1529" spans="1:4">
      <c r="A1529" s="4">
        <v>0.35366423611111109</v>
      </c>
      <c r="B1529" s="3">
        <v>386</v>
      </c>
      <c r="C1529" s="3">
        <f>IF(D1529="healthy",0,5500)</f>
        <v>0</v>
      </c>
      <c r="D1529" s="3" t="s">
        <v>0</v>
      </c>
    </row>
    <row r="1530" spans="1:4">
      <c r="A1530" s="4">
        <v>0.35389598379629628</v>
      </c>
      <c r="B1530" s="3">
        <v>403</v>
      </c>
      <c r="C1530" s="3">
        <f>IF(D1530="healthy",0,5500)</f>
        <v>0</v>
      </c>
      <c r="D1530" s="3" t="s">
        <v>0</v>
      </c>
    </row>
    <row r="1531" spans="1:4">
      <c r="A1531" s="4">
        <v>0.3541277893518518</v>
      </c>
      <c r="B1531" s="3">
        <v>434</v>
      </c>
      <c r="C1531" s="3">
        <f>IF(D1531="healthy",0,5500)</f>
        <v>0</v>
      </c>
      <c r="D1531" s="3" t="s">
        <v>0</v>
      </c>
    </row>
    <row r="1532" spans="1:4">
      <c r="A1532" s="4">
        <v>0.35435960648148151</v>
      </c>
      <c r="B1532" s="3">
        <v>460</v>
      </c>
      <c r="C1532" s="3">
        <f>IF(D1532="healthy",0,5500)</f>
        <v>0</v>
      </c>
      <c r="D1532" s="3" t="s">
        <v>0</v>
      </c>
    </row>
    <row r="1533" spans="1:4">
      <c r="A1533" s="4">
        <v>0.35459138888888891</v>
      </c>
      <c r="B1533" s="3">
        <v>493</v>
      </c>
      <c r="C1533" s="3">
        <f>IF(D1533="healthy",0,5500)</f>
        <v>0</v>
      </c>
      <c r="D1533" s="3" t="s">
        <v>0</v>
      </c>
    </row>
    <row r="1534" spans="1:4">
      <c r="A1534" s="4">
        <v>0.35482028935185189</v>
      </c>
      <c r="B1534" s="3">
        <v>263</v>
      </c>
      <c r="C1534" s="3">
        <f>IF(D1534="healthy",0,5500)</f>
        <v>0</v>
      </c>
      <c r="D1534" s="3" t="s">
        <v>0</v>
      </c>
    </row>
    <row r="1535" spans="1:4">
      <c r="A1535" s="4">
        <v>0.35505209490740741</v>
      </c>
      <c r="B1535" s="3">
        <v>291</v>
      </c>
      <c r="C1535" s="3">
        <f>IF(D1535="healthy",0,5500)</f>
        <v>0</v>
      </c>
      <c r="D1535" s="3" t="s">
        <v>0</v>
      </c>
    </row>
    <row r="1536" spans="1:4">
      <c r="A1536" s="4">
        <v>0.35528391203703702</v>
      </c>
      <c r="B1536" s="3">
        <v>320</v>
      </c>
      <c r="C1536" s="3">
        <f>IF(D1536="healthy",0,5500)</f>
        <v>0</v>
      </c>
      <c r="D1536" s="3" t="s">
        <v>0</v>
      </c>
    </row>
    <row r="1537" spans="1:4">
      <c r="A1537" s="4">
        <v>0.35552605324074071</v>
      </c>
      <c r="B1537" s="3">
        <v>1250</v>
      </c>
      <c r="C1537" s="3">
        <f>IF(D1537="healthy",0,5500)</f>
        <v>0</v>
      </c>
      <c r="D1537" s="3" t="s">
        <v>0</v>
      </c>
    </row>
    <row r="1538" spans="1:4">
      <c r="A1538" s="4">
        <v>0.35574750000000005</v>
      </c>
      <c r="B1538" s="3">
        <v>374</v>
      </c>
      <c r="C1538" s="3">
        <f>IF(D1538="healthy",0,5500)</f>
        <v>0</v>
      </c>
      <c r="D1538" s="3" t="s">
        <v>0</v>
      </c>
    </row>
    <row r="1539" spans="1:4">
      <c r="A1539" s="4">
        <v>0.35597929398148148</v>
      </c>
      <c r="B1539" s="3">
        <v>403</v>
      </c>
      <c r="C1539" s="3">
        <f>IF(D1539="healthy",0,5500)</f>
        <v>0</v>
      </c>
      <c r="D1539" s="3" t="s">
        <v>0</v>
      </c>
    </row>
    <row r="1540" spans="1:4">
      <c r="A1540" s="4">
        <v>0.35621111111111109</v>
      </c>
      <c r="B1540" s="3">
        <v>430</v>
      </c>
      <c r="C1540" s="3">
        <f>IF(D1540="healthy",0,5500)</f>
        <v>0</v>
      </c>
      <c r="D1540" s="3" t="s">
        <v>0</v>
      </c>
    </row>
    <row r="1541" spans="1:4">
      <c r="A1541" s="4">
        <v>0.35644289351851849</v>
      </c>
      <c r="B1541" s="3">
        <v>461</v>
      </c>
      <c r="C1541" s="3">
        <f>IF(D1541="healthy",0,5500)</f>
        <v>0</v>
      </c>
      <c r="D1541" s="3" t="s">
        <v>0</v>
      </c>
    </row>
    <row r="1542" spans="1:4">
      <c r="A1542" s="4">
        <v>0.35667469907407406</v>
      </c>
      <c r="B1542" s="3">
        <v>484</v>
      </c>
      <c r="C1542" s="3">
        <f>IF(D1542="healthy",0,5500)</f>
        <v>0</v>
      </c>
      <c r="D1542" s="3" t="s">
        <v>0</v>
      </c>
    </row>
    <row r="1543" spans="1:4">
      <c r="A1543" s="4">
        <v>0.35690359953703704</v>
      </c>
      <c r="B1543" s="3">
        <v>261</v>
      </c>
      <c r="C1543" s="3">
        <f>IF(D1543="healthy",0,5500)</f>
        <v>0</v>
      </c>
      <c r="D1543" s="3" t="s">
        <v>0</v>
      </c>
    </row>
    <row r="1544" spans="1:4">
      <c r="A1544" s="4">
        <v>0.35713541666666665</v>
      </c>
      <c r="B1544" s="3">
        <v>290</v>
      </c>
      <c r="C1544" s="3">
        <f>IF(D1544="healthy",0,5500)</f>
        <v>0</v>
      </c>
      <c r="D1544" s="3" t="s">
        <v>0</v>
      </c>
    </row>
    <row r="1545" spans="1:4">
      <c r="A1545" s="4">
        <v>0.3573672453703704</v>
      </c>
      <c r="B1545" s="3">
        <v>320</v>
      </c>
      <c r="C1545" s="3">
        <f>IF(D1545="healthy",0,5500)</f>
        <v>0</v>
      </c>
      <c r="D1545" s="3" t="s">
        <v>0</v>
      </c>
    </row>
    <row r="1546" spans="1:4">
      <c r="A1546" s="4">
        <v>0.35759900462962962</v>
      </c>
      <c r="B1546" s="3">
        <v>345</v>
      </c>
      <c r="C1546" s="3">
        <f>IF(D1546="healthy",0,5500)</f>
        <v>0</v>
      </c>
      <c r="D1546" s="3" t="s">
        <v>0</v>
      </c>
    </row>
    <row r="1547" spans="1:4">
      <c r="A1547" s="4">
        <v>0.35783079861111111</v>
      </c>
      <c r="B1547" s="3">
        <v>371</v>
      </c>
      <c r="C1547" s="3">
        <f>IF(D1547="healthy",0,5500)</f>
        <v>0</v>
      </c>
      <c r="D1547" s="3" t="s">
        <v>0</v>
      </c>
    </row>
    <row r="1548" spans="1:4">
      <c r="A1548" s="4">
        <v>0.35806260416666663</v>
      </c>
      <c r="B1548" s="3">
        <v>399</v>
      </c>
      <c r="C1548" s="3">
        <f>IF(D1548="healthy",0,5500)</f>
        <v>0</v>
      </c>
      <c r="D1548" s="3" t="s">
        <v>0</v>
      </c>
    </row>
    <row r="1549" spans="1:4">
      <c r="A1549" s="4">
        <v>0.35829440972222221</v>
      </c>
      <c r="B1549" s="3">
        <v>427</v>
      </c>
      <c r="C1549" s="3">
        <f>IF(D1549="healthy",0,5500)</f>
        <v>0</v>
      </c>
      <c r="D1549" s="3" t="s">
        <v>0</v>
      </c>
    </row>
    <row r="1550" spans="1:4">
      <c r="A1550" s="4">
        <v>0.35852620370370375</v>
      </c>
      <c r="B1550" s="3">
        <v>454</v>
      </c>
      <c r="C1550" s="3">
        <f>IF(D1550="healthy",0,5500)</f>
        <v>0</v>
      </c>
      <c r="D1550" s="3" t="s">
        <v>0</v>
      </c>
    </row>
    <row r="1551" spans="1:4">
      <c r="A1551" s="4">
        <v>0.35875812499999998</v>
      </c>
      <c r="B1551" s="3">
        <v>492</v>
      </c>
      <c r="C1551" s="3">
        <f>IF(D1551="healthy",0,5500)</f>
        <v>0</v>
      </c>
      <c r="D1551" s="3" t="s">
        <v>0</v>
      </c>
    </row>
    <row r="1552" spans="1:4">
      <c r="A1552" s="4">
        <v>0.35898703703703699</v>
      </c>
      <c r="B1552" s="3">
        <v>270</v>
      </c>
      <c r="C1552" s="3">
        <f>IF(D1552="healthy",0,5500)</f>
        <v>0</v>
      </c>
      <c r="D1552" s="3" t="s">
        <v>0</v>
      </c>
    </row>
    <row r="1553" spans="1:4">
      <c r="A1553" s="4">
        <v>0.35921886574074074</v>
      </c>
      <c r="B1553" s="3">
        <v>300</v>
      </c>
      <c r="C1553" s="3">
        <f>IF(D1553="healthy",0,5500)</f>
        <v>0</v>
      </c>
      <c r="D1553" s="3" t="s">
        <v>0</v>
      </c>
    </row>
    <row r="1554" spans="1:4">
      <c r="A1554" s="4">
        <v>0.35945063657407411</v>
      </c>
      <c r="B1554" s="3">
        <v>330</v>
      </c>
      <c r="C1554" s="3">
        <f>IF(D1554="healthy",0,5500)</f>
        <v>0</v>
      </c>
      <c r="D1554" s="3" t="s">
        <v>0</v>
      </c>
    </row>
    <row r="1555" spans="1:4">
      <c r="A1555" s="4">
        <v>0.35968244212962963</v>
      </c>
      <c r="B1555" s="3">
        <v>352</v>
      </c>
      <c r="C1555" s="3">
        <f>IF(D1555="healthy",0,5500)</f>
        <v>0</v>
      </c>
      <c r="D1555" s="3" t="s">
        <v>0</v>
      </c>
    </row>
    <row r="1556" spans="1:4">
      <c r="A1556" s="4">
        <v>0.35991424768518515</v>
      </c>
      <c r="B1556" s="3">
        <v>383</v>
      </c>
      <c r="C1556" s="3">
        <f>IF(D1556="healthy",0,5500)</f>
        <v>0</v>
      </c>
      <c r="D1556" s="3" t="s">
        <v>0</v>
      </c>
    </row>
    <row r="1557" spans="1:4">
      <c r="A1557" s="4">
        <v>0.36014605324074073</v>
      </c>
      <c r="B1557" s="3">
        <v>410</v>
      </c>
      <c r="C1557" s="3">
        <f>IF(D1557="healthy",0,5500)</f>
        <v>0</v>
      </c>
      <c r="D1557" s="3" t="s">
        <v>0</v>
      </c>
    </row>
    <row r="1558" spans="1:4">
      <c r="A1558" s="4">
        <v>0.36037784722222227</v>
      </c>
      <c r="B1558" s="3">
        <v>435</v>
      </c>
      <c r="C1558" s="3">
        <f>IF(D1558="healthy",0,5500)</f>
        <v>0</v>
      </c>
      <c r="D1558" s="3" t="s">
        <v>0</v>
      </c>
    </row>
    <row r="1559" spans="1:4">
      <c r="A1559" s="4">
        <v>0.36060965277777779</v>
      </c>
      <c r="B1559" s="3">
        <v>463</v>
      </c>
      <c r="C1559" s="3">
        <f>IF(D1559="healthy",0,5500)</f>
        <v>0</v>
      </c>
      <c r="D1559" s="3" t="s">
        <v>0</v>
      </c>
    </row>
    <row r="1560" spans="1:4">
      <c r="A1560" s="4">
        <v>0.36084145833333331</v>
      </c>
      <c r="B1560" s="3">
        <v>495</v>
      </c>
      <c r="C1560" s="3">
        <f>IF(D1560="healthy",0,5500)</f>
        <v>0</v>
      </c>
      <c r="D1560" s="3" t="s">
        <v>0</v>
      </c>
    </row>
    <row r="1561" spans="1:4">
      <c r="A1561" s="4">
        <v>0.36107035879629629</v>
      </c>
      <c r="B1561" s="3">
        <v>268</v>
      </c>
      <c r="C1561" s="3">
        <f>IF(D1561="healthy",0,5500)</f>
        <v>0</v>
      </c>
      <c r="D1561" s="3" t="s">
        <v>0</v>
      </c>
    </row>
    <row r="1562" spans="1:4">
      <c r="A1562" s="4">
        <v>0.36130215277777777</v>
      </c>
      <c r="B1562" s="3">
        <v>295</v>
      </c>
      <c r="C1562" s="3">
        <f>IF(D1562="healthy",0,5500)</f>
        <v>0</v>
      </c>
      <c r="D1562" s="3" t="s">
        <v>0</v>
      </c>
    </row>
    <row r="1563" spans="1:4">
      <c r="A1563" s="4">
        <v>0.36153395833333329</v>
      </c>
      <c r="B1563" s="3">
        <v>323</v>
      </c>
      <c r="C1563" s="3">
        <f>IF(D1563="healthy",0,5500)</f>
        <v>0</v>
      </c>
      <c r="D1563" s="3" t="s">
        <v>0</v>
      </c>
    </row>
    <row r="1564" spans="1:4">
      <c r="A1564" s="4">
        <v>0.36176576388888892</v>
      </c>
      <c r="B1564" s="3">
        <v>351</v>
      </c>
      <c r="C1564" s="3">
        <f>IF(D1564="healthy",0,5500)</f>
        <v>0</v>
      </c>
      <c r="D1564" s="3" t="s">
        <v>0</v>
      </c>
    </row>
    <row r="1565" spans="1:4">
      <c r="A1565" s="4">
        <v>0.36199758101851853</v>
      </c>
      <c r="B1565" s="3">
        <v>380</v>
      </c>
      <c r="C1565" s="3">
        <f>IF(D1565="healthy",0,5500)</f>
        <v>0</v>
      </c>
      <c r="D1565" s="3" t="s">
        <v>0</v>
      </c>
    </row>
    <row r="1566" spans="1:4">
      <c r="A1566" s="4">
        <v>0.3622294791666667</v>
      </c>
      <c r="B1566" s="3">
        <v>416</v>
      </c>
      <c r="C1566" s="3">
        <f>IF(D1566="healthy",0,5500)</f>
        <v>0</v>
      </c>
      <c r="D1566" s="3" t="s">
        <v>0</v>
      </c>
    </row>
    <row r="1567" spans="1:4">
      <c r="A1567" s="4">
        <v>0.36246128472222222</v>
      </c>
      <c r="B1567" s="3">
        <v>444</v>
      </c>
      <c r="C1567" s="3">
        <f>IF(D1567="healthy",0,5500)</f>
        <v>0</v>
      </c>
      <c r="D1567" s="3" t="s">
        <v>0</v>
      </c>
    </row>
    <row r="1568" spans="1:4">
      <c r="A1568" s="4">
        <v>0.36269307870370371</v>
      </c>
      <c r="B1568" s="3">
        <v>475</v>
      </c>
      <c r="C1568" s="3">
        <f>IF(D1568="healthy",0,5500)</f>
        <v>0</v>
      </c>
      <c r="D1568" s="3" t="s">
        <v>0</v>
      </c>
    </row>
    <row r="1569" spans="1:4">
      <c r="A1569" s="4">
        <v>0.36292489583333332</v>
      </c>
      <c r="B1569" s="3">
        <v>500</v>
      </c>
      <c r="C1569" s="3">
        <f>IF(D1569="healthy",0,5500)</f>
        <v>0</v>
      </c>
      <c r="D1569" s="3" t="s">
        <v>0</v>
      </c>
    </row>
    <row r="1570" spans="1:4">
      <c r="A1570" s="4">
        <v>0.36315377314814817</v>
      </c>
      <c r="B1570" s="3">
        <v>283</v>
      </c>
      <c r="C1570" s="3">
        <f>IF(D1570="healthy",0,5500)</f>
        <v>0</v>
      </c>
      <c r="D1570" s="3" t="s">
        <v>0</v>
      </c>
    </row>
    <row r="1571" spans="1:4">
      <c r="A1571" s="4">
        <v>0.36338557870370369</v>
      </c>
      <c r="B1571" s="3">
        <v>303</v>
      </c>
      <c r="C1571" s="3">
        <f>IF(D1571="healthy",0,5500)</f>
        <v>0</v>
      </c>
      <c r="D1571" s="3" t="s">
        <v>0</v>
      </c>
    </row>
    <row r="1572" spans="1:4">
      <c r="A1572" s="4">
        <v>0.36361738425925921</v>
      </c>
      <c r="B1572" s="3">
        <v>338</v>
      </c>
      <c r="C1572" s="3">
        <f>IF(D1572="healthy",0,5500)</f>
        <v>0</v>
      </c>
      <c r="D1572" s="3" t="s">
        <v>0</v>
      </c>
    </row>
    <row r="1573" spans="1:4">
      <c r="A1573" s="4">
        <v>0.36384922453703705</v>
      </c>
      <c r="B1573" s="3">
        <v>362</v>
      </c>
      <c r="C1573" s="3">
        <f>IF(D1573="healthy",0,5500)</f>
        <v>0</v>
      </c>
      <c r="D1573" s="3" t="s">
        <v>0</v>
      </c>
    </row>
    <row r="1574" spans="1:4">
      <c r="A1574" s="4">
        <v>0.36408103009259257</v>
      </c>
      <c r="B1574" s="3">
        <v>397</v>
      </c>
      <c r="C1574" s="3">
        <f>IF(D1574="healthy",0,5500)</f>
        <v>0</v>
      </c>
      <c r="D1574" s="3" t="s">
        <v>0</v>
      </c>
    </row>
    <row r="1575" spans="1:4">
      <c r="A1575" s="4">
        <v>0.36431277777777776</v>
      </c>
      <c r="B1575" s="3">
        <v>421</v>
      </c>
      <c r="C1575" s="3">
        <f>IF(D1575="healthy",0,5500)</f>
        <v>0</v>
      </c>
      <c r="D1575" s="3" t="s">
        <v>0</v>
      </c>
    </row>
    <row r="1576" spans="1:4">
      <c r="A1576" s="4">
        <v>0.36454575231481479</v>
      </c>
      <c r="B1576" s="3">
        <v>542</v>
      </c>
      <c r="C1576" s="3">
        <f>IF(D1576="healthy",0,5500)</f>
        <v>0</v>
      </c>
      <c r="D1576" s="3" t="s">
        <v>0</v>
      </c>
    </row>
    <row r="1577" spans="1:4">
      <c r="A1577" s="4">
        <v>0.36477640046296295</v>
      </c>
      <c r="B1577" s="3">
        <v>470</v>
      </c>
      <c r="C1577" s="3">
        <f>IF(D1577="healthy",0,5500)</f>
        <v>0</v>
      </c>
      <c r="D1577" s="3" t="s">
        <v>0</v>
      </c>
    </row>
    <row r="1578" spans="1:4">
      <c r="A1578" s="4">
        <v>0.36500528935185184</v>
      </c>
      <c r="B1578" s="3">
        <v>255</v>
      </c>
      <c r="C1578" s="3">
        <f>IF(D1578="healthy",0,5500)</f>
        <v>0</v>
      </c>
      <c r="D1578" s="3" t="s">
        <v>0</v>
      </c>
    </row>
    <row r="1579" spans="1:4">
      <c r="A1579" s="4">
        <v>0.36523709490740736</v>
      </c>
      <c r="B1579" s="3">
        <v>277</v>
      </c>
      <c r="C1579" s="3">
        <f>IF(D1579="healthy",0,5500)</f>
        <v>0</v>
      </c>
      <c r="D1579" s="3" t="s">
        <v>0</v>
      </c>
    </row>
    <row r="1580" spans="1:4">
      <c r="A1580" s="4">
        <v>0.3654688888888889</v>
      </c>
      <c r="B1580" s="3">
        <v>301</v>
      </c>
      <c r="C1580" s="3">
        <f>IF(D1580="healthy",0,5500)</f>
        <v>0</v>
      </c>
      <c r="D1580" s="3" t="s">
        <v>0</v>
      </c>
    </row>
    <row r="1581" spans="1:4">
      <c r="A1581" s="4">
        <v>0.36570070601851851</v>
      </c>
      <c r="B1581" s="3">
        <v>330</v>
      </c>
      <c r="C1581" s="3">
        <f>IF(D1581="healthy",0,5500)</f>
        <v>0</v>
      </c>
      <c r="D1581" s="3" t="s">
        <v>0</v>
      </c>
    </row>
    <row r="1582" spans="1:4">
      <c r="A1582" s="4">
        <v>0.3659325347222222</v>
      </c>
      <c r="B1582" s="3">
        <v>369</v>
      </c>
      <c r="C1582" s="3">
        <f>IF(D1582="healthy",0,5500)</f>
        <v>0</v>
      </c>
      <c r="D1582" s="3" t="s">
        <v>0</v>
      </c>
    </row>
    <row r="1583" spans="1:4">
      <c r="A1583" s="4">
        <v>0.36616429398148148</v>
      </c>
      <c r="B1583" s="3">
        <v>394</v>
      </c>
      <c r="C1583" s="3">
        <f>IF(D1583="healthy",0,5500)</f>
        <v>0</v>
      </c>
      <c r="D1583" s="3" t="s">
        <v>0</v>
      </c>
    </row>
    <row r="1584" spans="1:4">
      <c r="A1584" s="4">
        <v>0.366396099537037</v>
      </c>
      <c r="B1584" s="3">
        <v>412</v>
      </c>
      <c r="C1584" s="3">
        <f>IF(D1584="healthy",0,5500)</f>
        <v>0</v>
      </c>
      <c r="D1584" s="3" t="s">
        <v>0</v>
      </c>
    </row>
    <row r="1585" spans="1:4">
      <c r="A1585" s="4">
        <v>0.36662790509259263</v>
      </c>
      <c r="B1585" s="3">
        <v>440</v>
      </c>
      <c r="C1585" s="3">
        <f>IF(D1585="healthy",0,5500)</f>
        <v>0</v>
      </c>
      <c r="D1585" s="3" t="s">
        <v>0</v>
      </c>
    </row>
    <row r="1586" spans="1:4">
      <c r="A1586" s="4">
        <v>0.36685969907407406</v>
      </c>
      <c r="B1586" s="3">
        <v>467</v>
      </c>
      <c r="C1586" s="3">
        <f>IF(D1586="healthy",0,5500)</f>
        <v>0</v>
      </c>
      <c r="D1586" s="3" t="s">
        <v>0</v>
      </c>
    </row>
    <row r="1587" spans="1:4">
      <c r="A1587" s="4">
        <v>0.36709149305555555</v>
      </c>
      <c r="B1587" s="3">
        <v>494</v>
      </c>
      <c r="C1587" s="3">
        <f>IF(D1587="healthy",0,5500)</f>
        <v>0</v>
      </c>
      <c r="D1587" s="3" t="s">
        <v>0</v>
      </c>
    </row>
    <row r="1588" spans="1:4">
      <c r="A1588" s="4">
        <v>0.36732040509259262</v>
      </c>
      <c r="B1588" s="3">
        <v>272</v>
      </c>
      <c r="C1588" s="3">
        <f>IF(D1588="healthy",0,5500)</f>
        <v>0</v>
      </c>
      <c r="D1588" s="3" t="s">
        <v>0</v>
      </c>
    </row>
    <row r="1589" spans="1:4">
      <c r="A1589" s="4">
        <v>0.36755221064814814</v>
      </c>
      <c r="B1589" s="3">
        <v>307</v>
      </c>
      <c r="C1589" s="3">
        <f>IF(D1589="healthy",0,5500)</f>
        <v>0</v>
      </c>
      <c r="D1589" s="3" t="s">
        <v>0</v>
      </c>
    </row>
    <row r="1590" spans="1:4">
      <c r="A1590" s="4">
        <v>0.36778412037037039</v>
      </c>
      <c r="B1590" s="3">
        <v>340</v>
      </c>
      <c r="C1590" s="3">
        <f>IF(D1590="healthy",0,5500)</f>
        <v>0</v>
      </c>
      <c r="D1590" s="3" t="s">
        <v>0</v>
      </c>
    </row>
    <row r="1591" spans="1:4">
      <c r="A1591" s="4">
        <v>0.36801592592592591</v>
      </c>
      <c r="B1591" s="3">
        <v>365</v>
      </c>
      <c r="C1591" s="3">
        <f>IF(D1591="healthy",0,5500)</f>
        <v>0</v>
      </c>
      <c r="D1591" s="3" t="s">
        <v>0</v>
      </c>
    </row>
    <row r="1592" spans="1:4">
      <c r="A1592" s="4">
        <v>0.36824773148148143</v>
      </c>
      <c r="B1592" s="3">
        <v>393</v>
      </c>
      <c r="C1592" s="3">
        <f>IF(D1592="healthy",0,5500)</f>
        <v>0</v>
      </c>
      <c r="D1592" s="3" t="s">
        <v>0</v>
      </c>
    </row>
    <row r="1593" spans="1:4">
      <c r="A1593" s="4">
        <v>0.36847952546296298</v>
      </c>
      <c r="B1593" s="3">
        <v>420</v>
      </c>
      <c r="C1593" s="3">
        <f>IF(D1593="healthy",0,5500)</f>
        <v>0</v>
      </c>
      <c r="D1593" s="3" t="s">
        <v>0</v>
      </c>
    </row>
    <row r="1594" spans="1:4">
      <c r="A1594" s="4">
        <v>0.36871135416666667</v>
      </c>
      <c r="B1594" s="3">
        <v>450</v>
      </c>
      <c r="C1594" s="3">
        <f>IF(D1594="healthy",0,5500)</f>
        <v>0</v>
      </c>
      <c r="D1594" s="3" t="s">
        <v>0</v>
      </c>
    </row>
    <row r="1595" spans="1:4">
      <c r="A1595" s="4">
        <v>0.36894312499999998</v>
      </c>
      <c r="B1595" s="3">
        <v>475</v>
      </c>
      <c r="C1595" s="3">
        <f>IF(D1595="healthy",0,5500)</f>
        <v>0</v>
      </c>
      <c r="D1595" s="3" t="s">
        <v>0</v>
      </c>
    </row>
    <row r="1596" spans="1:4">
      <c r="A1596" s="4">
        <v>0.36917203703703705</v>
      </c>
      <c r="B1596" s="3">
        <v>253</v>
      </c>
      <c r="C1596" s="3">
        <f>IF(D1596="healthy",0,5500)</f>
        <v>0</v>
      </c>
      <c r="D1596" s="3" t="s">
        <v>0</v>
      </c>
    </row>
    <row r="1597" spans="1:4">
      <c r="A1597" s="4">
        <v>0.36940383101851854</v>
      </c>
      <c r="B1597" s="3">
        <v>280</v>
      </c>
      <c r="C1597" s="3">
        <f>IF(D1597="healthy",0,5500)</f>
        <v>0</v>
      </c>
      <c r="D1597" s="3" t="s">
        <v>0</v>
      </c>
    </row>
    <row r="1598" spans="1:4">
      <c r="A1598" s="4">
        <v>0.36963565972222218</v>
      </c>
      <c r="B1598" s="3">
        <v>310</v>
      </c>
      <c r="C1598" s="3">
        <f>IF(D1598="healthy",0,5500)</f>
        <v>0</v>
      </c>
      <c r="D1598" s="3" t="s">
        <v>0</v>
      </c>
    </row>
    <row r="1599" spans="1:4">
      <c r="A1599" s="4">
        <v>0.36986743055555554</v>
      </c>
      <c r="B1599" s="3">
        <v>344</v>
      </c>
      <c r="C1599" s="3">
        <f>IF(D1599="healthy",0,5500)</f>
        <v>0</v>
      </c>
      <c r="D1599" s="3" t="s">
        <v>0</v>
      </c>
    </row>
    <row r="1600" spans="1:4">
      <c r="A1600" s="4">
        <v>0.37009923611111112</v>
      </c>
      <c r="B1600" s="3">
        <v>363</v>
      </c>
      <c r="C1600" s="3">
        <f>IF(D1600="healthy",0,5500)</f>
        <v>0</v>
      </c>
      <c r="D1600" s="3" t="s">
        <v>0</v>
      </c>
    </row>
    <row r="1601" spans="1:4">
      <c r="A1601" s="4">
        <v>0.37033103009259261</v>
      </c>
      <c r="B1601" s="3">
        <v>390</v>
      </c>
      <c r="C1601" s="3">
        <f>IF(D1601="healthy",0,5500)</f>
        <v>0</v>
      </c>
      <c r="D1601" s="3" t="s">
        <v>0</v>
      </c>
    </row>
    <row r="1602" spans="1:4">
      <c r="A1602" s="4">
        <v>0.3705628587962963</v>
      </c>
      <c r="B1602" s="3">
        <v>429</v>
      </c>
      <c r="C1602" s="3">
        <f>IF(D1602="healthy",0,5500)</f>
        <v>0</v>
      </c>
      <c r="D1602" s="3" t="s">
        <v>0</v>
      </c>
    </row>
    <row r="1603" spans="1:4">
      <c r="A1603" s="4">
        <v>0.37079472222222226</v>
      </c>
      <c r="B1603" s="3">
        <v>461</v>
      </c>
      <c r="C1603" s="3">
        <f>IF(D1603="healthy",0,5500)</f>
        <v>0</v>
      </c>
      <c r="D1603" s="3" t="s">
        <v>0</v>
      </c>
    </row>
    <row r="1604" spans="1:4">
      <c r="A1604" s="4">
        <v>0.37102643518518513</v>
      </c>
      <c r="B1604" s="3">
        <v>476</v>
      </c>
      <c r="C1604" s="3">
        <f>IF(D1604="healthy",0,5500)</f>
        <v>0</v>
      </c>
      <c r="D1604" s="3" t="s">
        <v>0</v>
      </c>
    </row>
    <row r="1605" spans="1:4">
      <c r="A1605" s="4">
        <v>0.37125533564814811</v>
      </c>
      <c r="B1605" s="3">
        <v>255</v>
      </c>
      <c r="C1605" s="3">
        <f>IF(D1605="healthy",0,5500)</f>
        <v>0</v>
      </c>
      <c r="D1605" s="3" t="s">
        <v>0</v>
      </c>
    </row>
    <row r="1606" spans="1:4">
      <c r="A1606" s="4">
        <v>0.37148715277777783</v>
      </c>
      <c r="B1606" s="3">
        <v>278</v>
      </c>
      <c r="C1606" s="3">
        <f>IF(D1606="healthy",0,5500)</f>
        <v>0</v>
      </c>
      <c r="D1606" s="3" t="s">
        <v>0</v>
      </c>
    </row>
    <row r="1607" spans="1:4">
      <c r="A1607" s="4">
        <v>0.37171895833333335</v>
      </c>
      <c r="B1607" s="3">
        <v>306</v>
      </c>
      <c r="C1607" s="3">
        <f>IF(D1607="healthy",0,5500)</f>
        <v>0</v>
      </c>
      <c r="D1607" s="3" t="s">
        <v>0</v>
      </c>
    </row>
    <row r="1608" spans="1:4">
      <c r="A1608" s="4">
        <v>0.37195075231481484</v>
      </c>
      <c r="B1608" s="3">
        <v>333</v>
      </c>
      <c r="C1608" s="3">
        <f>IF(D1608="healthy",0,5500)</f>
        <v>0</v>
      </c>
      <c r="D1608" s="3" t="s">
        <v>0</v>
      </c>
    </row>
    <row r="1609" spans="1:4">
      <c r="A1609" s="4">
        <v>0.37218255787037036</v>
      </c>
      <c r="B1609" s="3">
        <v>361</v>
      </c>
      <c r="C1609" s="3">
        <f>IF(D1609="healthy",0,5500)</f>
        <v>0</v>
      </c>
      <c r="D1609" s="3" t="s">
        <v>0</v>
      </c>
    </row>
    <row r="1610" spans="1:4">
      <c r="A1610" s="4">
        <v>0.37241435185185184</v>
      </c>
      <c r="B1610" s="3">
        <v>396</v>
      </c>
      <c r="C1610" s="3">
        <f>IF(D1610="healthy",0,5500)</f>
        <v>0</v>
      </c>
      <c r="D1610" s="3" t="s">
        <v>0</v>
      </c>
    </row>
    <row r="1611" spans="1:4">
      <c r="A1611" s="4">
        <v>0.37264620370370372</v>
      </c>
      <c r="B1611" s="3">
        <v>420</v>
      </c>
      <c r="C1611" s="3">
        <f>IF(D1611="healthy",0,5500)</f>
        <v>0</v>
      </c>
      <c r="D1611" s="3" t="s">
        <v>0</v>
      </c>
    </row>
    <row r="1612" spans="1:4">
      <c r="A1612" s="4">
        <v>0.37287796296296299</v>
      </c>
      <c r="B1612" s="3">
        <v>444</v>
      </c>
      <c r="C1612" s="3">
        <f>IF(D1612="healthy",0,5500)</f>
        <v>0</v>
      </c>
      <c r="D1612" s="3" t="s">
        <v>0</v>
      </c>
    </row>
    <row r="1613" spans="1:4">
      <c r="A1613" s="4">
        <v>0.37310975694444443</v>
      </c>
      <c r="B1613" s="3">
        <v>475</v>
      </c>
      <c r="C1613" s="3">
        <f>IF(D1613="healthy",0,5500)</f>
        <v>0</v>
      </c>
      <c r="D1613" s="3" t="s">
        <v>0</v>
      </c>
    </row>
    <row r="1614" spans="1:4">
      <c r="A1614" s="4">
        <v>0.3733386574074074</v>
      </c>
      <c r="B1614" s="3">
        <v>256</v>
      </c>
      <c r="C1614" s="3">
        <f>IF(D1614="healthy",0,5500)</f>
        <v>0</v>
      </c>
      <c r="D1614" s="3" t="s">
        <v>0</v>
      </c>
    </row>
    <row r="1615" spans="1:4">
      <c r="A1615" s="4">
        <v>0.37357046296296298</v>
      </c>
      <c r="B1615" s="3">
        <v>276</v>
      </c>
      <c r="C1615" s="3">
        <f>IF(D1615="healthy",0,5500)</f>
        <v>0</v>
      </c>
      <c r="D1615" s="3" t="s">
        <v>0</v>
      </c>
    </row>
    <row r="1616" spans="1:4">
      <c r="A1616" s="4">
        <v>0.3738022685185185</v>
      </c>
      <c r="B1616" s="3">
        <v>304</v>
      </c>
      <c r="C1616" s="3">
        <f>IF(D1616="healthy",0,5500)</f>
        <v>0</v>
      </c>
      <c r="D1616" s="3" t="s">
        <v>0</v>
      </c>
    </row>
    <row r="1617" spans="1:4">
      <c r="A1617" s="4">
        <v>0.37403406249999999</v>
      </c>
      <c r="B1617" s="3">
        <v>335</v>
      </c>
      <c r="C1617" s="3">
        <f>IF(D1617="healthy",0,5500)</f>
        <v>0</v>
      </c>
      <c r="D1617" s="3" t="s">
        <v>0</v>
      </c>
    </row>
    <row r="1618" spans="1:4">
      <c r="A1618" s="4">
        <v>0.37426587962962965</v>
      </c>
      <c r="B1618" s="3">
        <v>364</v>
      </c>
      <c r="C1618" s="3">
        <f>IF(D1618="healthy",0,5500)</f>
        <v>0</v>
      </c>
      <c r="D1618" s="3" t="s">
        <v>0</v>
      </c>
    </row>
    <row r="1619" spans="1:4">
      <c r="A1619" s="4">
        <v>0.37449770833333335</v>
      </c>
      <c r="B1619" s="3">
        <v>398</v>
      </c>
      <c r="C1619" s="3">
        <f>IF(D1619="healthy",0,5500)</f>
        <v>0</v>
      </c>
      <c r="D1619" s="3" t="s">
        <v>0</v>
      </c>
    </row>
    <row r="1620" spans="1:4">
      <c r="A1620" s="4">
        <v>0.37472947916666666</v>
      </c>
      <c r="B1620" s="3">
        <v>423</v>
      </c>
      <c r="C1620" s="3">
        <f>IF(D1620="healthy",0,5500)</f>
        <v>0</v>
      </c>
      <c r="D1620" s="3" t="s">
        <v>0</v>
      </c>
    </row>
    <row r="1621" spans="1:4">
      <c r="A1621" s="4">
        <v>0.37496127314814814</v>
      </c>
      <c r="B1621" s="3">
        <v>442</v>
      </c>
      <c r="C1621" s="3">
        <f>IF(D1621="healthy",0,5500)</f>
        <v>0</v>
      </c>
      <c r="D1621" s="3" t="s">
        <v>0</v>
      </c>
    </row>
    <row r="1622" spans="1:4">
      <c r="A1622" s="4">
        <v>0.37519307870370372</v>
      </c>
      <c r="B1622" s="3">
        <v>470</v>
      </c>
      <c r="C1622" s="3">
        <f>IF(D1622="healthy",0,5500)</f>
        <v>0</v>
      </c>
      <c r="D1622" s="3" t="s">
        <v>0</v>
      </c>
    </row>
    <row r="1623" spans="1:4">
      <c r="A1623" s="4">
        <v>0.37542197916666664</v>
      </c>
      <c r="B1623" s="3">
        <v>257</v>
      </c>
      <c r="C1623" s="3">
        <f>IF(D1623="healthy",0,5500)</f>
        <v>0</v>
      </c>
      <c r="D1623" s="3" t="s">
        <v>0</v>
      </c>
    </row>
    <row r="1624" spans="1:4">
      <c r="A1624" s="4">
        <v>0.37565377314814818</v>
      </c>
      <c r="B1624" s="3">
        <v>274</v>
      </c>
      <c r="C1624" s="3">
        <f>IF(D1624="healthy",0,5500)</f>
        <v>0</v>
      </c>
      <c r="D1624" s="3" t="s">
        <v>0</v>
      </c>
    </row>
    <row r="1625" spans="1:4">
      <c r="A1625" s="4">
        <v>0.3758855787037037</v>
      </c>
      <c r="B1625" s="3">
        <v>302</v>
      </c>
      <c r="C1625" s="3">
        <f>IF(D1625="healthy",0,5500)</f>
        <v>0</v>
      </c>
      <c r="D1625" s="3" t="s">
        <v>0</v>
      </c>
    </row>
    <row r="1626" spans="1:4">
      <c r="A1626" s="4">
        <v>0.37611750000000005</v>
      </c>
      <c r="B1626" s="3">
        <v>340</v>
      </c>
      <c r="C1626" s="3">
        <f>IF(D1626="healthy",0,5500)</f>
        <v>0</v>
      </c>
      <c r="D1626" s="3" t="s">
        <v>0</v>
      </c>
    </row>
    <row r="1627" spans="1:4">
      <c r="A1627" s="4">
        <v>0.37634932870370369</v>
      </c>
      <c r="B1627" s="3">
        <v>370</v>
      </c>
      <c r="C1627" s="3">
        <f>IF(D1627="healthy",0,5500)</f>
        <v>0</v>
      </c>
      <c r="D1627" s="3" t="s">
        <v>0</v>
      </c>
    </row>
    <row r="1628" spans="1:4">
      <c r="A1628" s="4">
        <v>0.37658108796296297</v>
      </c>
      <c r="B1628" s="3">
        <v>399</v>
      </c>
      <c r="C1628" s="3">
        <f>IF(D1628="healthy",0,5500)</f>
        <v>0</v>
      </c>
      <c r="D1628" s="3" t="s">
        <v>0</v>
      </c>
    </row>
    <row r="1629" spans="1:4">
      <c r="A1629" s="4">
        <v>0.37681290509259258</v>
      </c>
      <c r="B1629" s="3">
        <v>426</v>
      </c>
      <c r="C1629" s="3">
        <f>IF(D1629="healthy",0,5500)</f>
        <v>0</v>
      </c>
      <c r="D1629" s="3" t="s">
        <v>0</v>
      </c>
    </row>
    <row r="1630" spans="1:4">
      <c r="A1630" s="4">
        <v>0.37704469907407406</v>
      </c>
      <c r="B1630" s="3">
        <v>456</v>
      </c>
      <c r="C1630" s="3">
        <f>IF(D1630="healthy",0,5500)</f>
        <v>0</v>
      </c>
      <c r="D1630" s="3" t="s">
        <v>0</v>
      </c>
    </row>
    <row r="1631" spans="1:4">
      <c r="A1631" s="4">
        <v>0.37727652777777781</v>
      </c>
      <c r="B1631" s="3">
        <v>480</v>
      </c>
      <c r="C1631" s="3">
        <f>IF(D1631="healthy",0,5500)</f>
        <v>0</v>
      </c>
      <c r="D1631" s="3" t="s">
        <v>0</v>
      </c>
    </row>
    <row r="1632" spans="1:4">
      <c r="A1632" s="4">
        <v>0.37750540509259256</v>
      </c>
      <c r="B1632" s="3">
        <v>264</v>
      </c>
      <c r="C1632" s="3">
        <f>IF(D1632="healthy",0,5500)</f>
        <v>0</v>
      </c>
      <c r="D1632" s="3" t="s">
        <v>0</v>
      </c>
    </row>
    <row r="1633" spans="1:4">
      <c r="A1633" s="4">
        <v>0.3777371990740741</v>
      </c>
      <c r="B1633" s="3">
        <v>287</v>
      </c>
      <c r="C1633" s="3">
        <f>IF(D1633="healthy",0,5500)</f>
        <v>0</v>
      </c>
      <c r="D1633" s="3" t="s">
        <v>0</v>
      </c>
    </row>
    <row r="1634" spans="1:4">
      <c r="A1634" s="4">
        <v>0.37796900462962962</v>
      </c>
      <c r="B1634" s="3">
        <v>316</v>
      </c>
      <c r="C1634" s="3">
        <f>IF(D1634="healthy",0,5500)</f>
        <v>0</v>
      </c>
      <c r="D1634" s="3" t="s">
        <v>0</v>
      </c>
    </row>
    <row r="1635" spans="1:4">
      <c r="A1635" s="4">
        <v>0.37820083333333332</v>
      </c>
      <c r="B1635" s="3">
        <v>345</v>
      </c>
      <c r="C1635" s="3">
        <f>IF(D1635="healthy",0,5500)</f>
        <v>0</v>
      </c>
      <c r="D1635" s="3" t="s">
        <v>0</v>
      </c>
    </row>
    <row r="1636" spans="1:4">
      <c r="A1636" s="4">
        <v>0.37843260416666663</v>
      </c>
      <c r="B1636" s="3">
        <v>370</v>
      </c>
      <c r="C1636" s="3">
        <f>IF(D1636="healthy",0,5500)</f>
        <v>0</v>
      </c>
      <c r="D1636" s="3" t="s">
        <v>0</v>
      </c>
    </row>
    <row r="1637" spans="1:4">
      <c r="A1637" s="4">
        <v>0.37866440972222221</v>
      </c>
      <c r="B1637" s="3">
        <v>393</v>
      </c>
      <c r="C1637" s="3">
        <f>IF(D1637="healthy",0,5500)</f>
        <v>0</v>
      </c>
      <c r="D1637" s="3" t="s">
        <v>0</v>
      </c>
    </row>
    <row r="1638" spans="1:4">
      <c r="A1638" s="4">
        <v>0.37889621527777778</v>
      </c>
      <c r="B1638" s="3">
        <v>423</v>
      </c>
      <c r="C1638" s="3">
        <f>IF(D1638="healthy",0,5500)</f>
        <v>0</v>
      </c>
      <c r="D1638" s="3" t="s">
        <v>0</v>
      </c>
    </row>
    <row r="1639" spans="1:4">
      <c r="A1639" s="4">
        <v>0.37912800925925927</v>
      </c>
      <c r="B1639" s="3">
        <v>453</v>
      </c>
      <c r="C1639" s="3">
        <f>IF(D1639="healthy",0,5500)</f>
        <v>0</v>
      </c>
      <c r="D1639" s="3" t="s">
        <v>0</v>
      </c>
    </row>
    <row r="1640" spans="1:4">
      <c r="A1640" s="4">
        <v>0.37935999999999998</v>
      </c>
      <c r="B1640" s="3">
        <v>492</v>
      </c>
      <c r="C1640" s="3">
        <f>IF(D1640="healthy",0,5500)</f>
        <v>0</v>
      </c>
      <c r="D1640" s="3" t="s">
        <v>0</v>
      </c>
    </row>
    <row r="1641" spans="1:4">
      <c r="A1641" s="4">
        <v>0.37959160879629628</v>
      </c>
      <c r="B1641" s="3">
        <v>503</v>
      </c>
      <c r="C1641" s="3">
        <f>IF(D1641="healthy",0,5500)</f>
        <v>0</v>
      </c>
      <c r="D1641" s="3" t="s">
        <v>0</v>
      </c>
    </row>
    <row r="1642" spans="1:4">
      <c r="A1642" s="4">
        <v>0.37982052083333334</v>
      </c>
      <c r="B1642" s="3">
        <v>280</v>
      </c>
      <c r="C1642" s="3">
        <f>IF(D1642="healthy",0,5500)</f>
        <v>0</v>
      </c>
      <c r="D1642" s="3" t="s">
        <v>0</v>
      </c>
    </row>
    <row r="1643" spans="1:4">
      <c r="A1643" s="4">
        <v>0.38005234953703698</v>
      </c>
      <c r="B1643" s="3">
        <v>313</v>
      </c>
      <c r="C1643" s="3">
        <f>IF(D1643="healthy",0,5500)</f>
        <v>0</v>
      </c>
      <c r="D1643" s="3" t="s">
        <v>0</v>
      </c>
    </row>
    <row r="1644" spans="1:4">
      <c r="A1644" s="4">
        <v>0.38028413194444449</v>
      </c>
      <c r="B1644" s="3">
        <v>344</v>
      </c>
      <c r="C1644" s="3">
        <f>IF(D1644="healthy",0,5500)</f>
        <v>0</v>
      </c>
      <c r="D1644" s="3" t="s">
        <v>0</v>
      </c>
    </row>
    <row r="1645" spans="1:4">
      <c r="A1645" s="4">
        <v>0.38051902777777774</v>
      </c>
      <c r="B1645" s="3">
        <v>641</v>
      </c>
      <c r="C1645" s="3">
        <f>IF(D1645="healthy",0,5500)</f>
        <v>0</v>
      </c>
      <c r="D1645" s="3" t="s">
        <v>0</v>
      </c>
    </row>
    <row r="1646" spans="1:4">
      <c r="A1646" s="4">
        <v>0.3807477314814815</v>
      </c>
      <c r="B1646" s="3">
        <v>398</v>
      </c>
      <c r="C1646" s="3">
        <f>IF(D1646="healthy",0,5500)</f>
        <v>0</v>
      </c>
      <c r="D1646" s="3" t="s">
        <v>0</v>
      </c>
    </row>
    <row r="1647" spans="1:4">
      <c r="A1647" s="4">
        <v>0.38097952546296293</v>
      </c>
      <c r="B1647" s="3">
        <v>427</v>
      </c>
      <c r="C1647" s="3">
        <f>IF(D1647="healthy",0,5500)</f>
        <v>0</v>
      </c>
      <c r="D1647" s="3" t="s">
        <v>0</v>
      </c>
    </row>
    <row r="1648" spans="1:4">
      <c r="A1648" s="4">
        <v>0.38121133101851851</v>
      </c>
      <c r="B1648" s="3">
        <v>446</v>
      </c>
      <c r="C1648" s="3">
        <f>IF(D1648="healthy",0,5500)</f>
        <v>0</v>
      </c>
      <c r="D1648" s="3" t="s">
        <v>0</v>
      </c>
    </row>
    <row r="1649" spans="1:4">
      <c r="A1649" s="4">
        <v>0.38144312500000005</v>
      </c>
      <c r="B1649" s="3">
        <v>476</v>
      </c>
      <c r="C1649" s="3">
        <f>IF(D1649="healthy",0,5500)</f>
        <v>0</v>
      </c>
      <c r="D1649" s="3" t="s">
        <v>0</v>
      </c>
    </row>
    <row r="1650" spans="1:4">
      <c r="A1650" s="4">
        <v>0.381672037037037</v>
      </c>
      <c r="B1650" s="3">
        <v>254</v>
      </c>
      <c r="C1650" s="3">
        <f>IF(D1650="healthy",0,5500)</f>
        <v>0</v>
      </c>
      <c r="D1650" s="3" t="s">
        <v>0</v>
      </c>
    </row>
    <row r="1651" spans="1:4">
      <c r="A1651" s="4">
        <v>0.38190385416666667</v>
      </c>
      <c r="B1651" s="3">
        <v>289</v>
      </c>
      <c r="C1651" s="3">
        <f>IF(D1651="healthy",0,5500)</f>
        <v>0</v>
      </c>
      <c r="D1651" s="3" t="s">
        <v>0</v>
      </c>
    </row>
    <row r="1652" spans="1:4">
      <c r="A1652" s="4">
        <v>0.38213563657407407</v>
      </c>
      <c r="B1652" s="3">
        <v>306</v>
      </c>
      <c r="C1652" s="3">
        <f>IF(D1652="healthy",0,5500)</f>
        <v>0</v>
      </c>
      <c r="D1652" s="3" t="s">
        <v>0</v>
      </c>
    </row>
    <row r="1653" spans="1:4">
      <c r="A1653" s="4">
        <v>0.38236744212962964</v>
      </c>
      <c r="B1653" s="3">
        <v>334</v>
      </c>
      <c r="C1653" s="3">
        <f>IF(D1653="healthy",0,5500)</f>
        <v>0</v>
      </c>
      <c r="D1653" s="3" t="s">
        <v>0</v>
      </c>
    </row>
    <row r="1654" spans="1:4">
      <c r="A1654" s="4">
        <v>0.38259935185185184</v>
      </c>
      <c r="B1654" s="3">
        <v>371</v>
      </c>
      <c r="C1654" s="3">
        <f>IF(D1654="healthy",0,5500)</f>
        <v>0</v>
      </c>
      <c r="D1654" s="3" t="s">
        <v>0</v>
      </c>
    </row>
    <row r="1655" spans="1:4">
      <c r="A1655" s="4">
        <v>0.38283116898148145</v>
      </c>
      <c r="B1655" s="3">
        <v>400</v>
      </c>
      <c r="C1655" s="3">
        <f>IF(D1655="healthy",0,5500)</f>
        <v>0</v>
      </c>
      <c r="D1655" s="3" t="s">
        <v>0</v>
      </c>
    </row>
    <row r="1656" spans="1:4">
      <c r="A1656" s="4">
        <v>0.38306296296296294</v>
      </c>
      <c r="B1656" s="3">
        <v>427</v>
      </c>
      <c r="C1656" s="3">
        <f>IF(D1656="healthy",0,5500)</f>
        <v>0</v>
      </c>
      <c r="D1656" s="3" t="s">
        <v>0</v>
      </c>
    </row>
    <row r="1657" spans="1:4">
      <c r="A1657" s="4">
        <v>0.38329475694444443</v>
      </c>
      <c r="B1657" s="3">
        <v>456</v>
      </c>
      <c r="C1657" s="3">
        <f>IF(D1657="healthy",0,5500)</f>
        <v>0</v>
      </c>
      <c r="D1657" s="3" t="s">
        <v>0</v>
      </c>
    </row>
    <row r="1658" spans="1:4">
      <c r="A1658" s="4">
        <v>0.3835265625</v>
      </c>
      <c r="B1658" s="3">
        <v>482</v>
      </c>
      <c r="C1658" s="3">
        <f>IF(D1658="healthy",0,5500)</f>
        <v>0</v>
      </c>
      <c r="D1658" s="3" t="s">
        <v>0</v>
      </c>
    </row>
    <row r="1659" spans="1:4">
      <c r="A1659" s="4">
        <v>0.38375546296296298</v>
      </c>
      <c r="B1659" s="3">
        <v>267</v>
      </c>
      <c r="C1659" s="3">
        <f>IF(D1659="healthy",0,5500)</f>
        <v>0</v>
      </c>
      <c r="D1659" s="3" t="s">
        <v>0</v>
      </c>
    </row>
    <row r="1660" spans="1:4">
      <c r="A1660" s="4">
        <v>0.38398730324074076</v>
      </c>
      <c r="B1660" s="3">
        <v>291</v>
      </c>
      <c r="C1660" s="3">
        <f>IF(D1660="healthy",0,5500)</f>
        <v>0</v>
      </c>
      <c r="D1660" s="3" t="s">
        <v>0</v>
      </c>
    </row>
    <row r="1661" spans="1:4">
      <c r="A1661" s="4">
        <v>0.38421906249999999</v>
      </c>
      <c r="B1661" s="3">
        <v>320</v>
      </c>
      <c r="C1661" s="3">
        <f>IF(D1661="healthy",0,5500)</f>
        <v>0</v>
      </c>
      <c r="D1661" s="3" t="s">
        <v>0</v>
      </c>
    </row>
    <row r="1662" spans="1:4">
      <c r="A1662" s="4">
        <v>0.38445086805555556</v>
      </c>
      <c r="B1662" s="3">
        <v>345</v>
      </c>
      <c r="C1662" s="3">
        <f>IF(D1662="healthy",0,5500)</f>
        <v>0</v>
      </c>
      <c r="D1662" s="3" t="s">
        <v>0</v>
      </c>
    </row>
    <row r="1663" spans="1:4">
      <c r="A1663" s="4">
        <v>0.38468267361111108</v>
      </c>
      <c r="B1663" s="3">
        <v>370</v>
      </c>
      <c r="C1663" s="3">
        <f>IF(D1663="healthy",0,5500)</f>
        <v>0</v>
      </c>
      <c r="D1663" s="3" t="s">
        <v>0</v>
      </c>
    </row>
    <row r="1664" spans="1:4">
      <c r="A1664" s="4">
        <v>0.38491446759259262</v>
      </c>
      <c r="B1664" s="3">
        <v>397</v>
      </c>
      <c r="C1664" s="3">
        <f>IF(D1664="healthy",0,5500)</f>
        <v>0</v>
      </c>
      <c r="D1664" s="3" t="s">
        <v>0</v>
      </c>
    </row>
    <row r="1665" spans="1:4">
      <c r="A1665" s="4">
        <v>0.38514627314814814</v>
      </c>
      <c r="B1665" s="3">
        <v>428</v>
      </c>
      <c r="C1665" s="3">
        <f>IF(D1665="healthy",0,5500)</f>
        <v>0</v>
      </c>
      <c r="D1665" s="3" t="s">
        <v>0</v>
      </c>
    </row>
    <row r="1666" spans="1:4">
      <c r="A1666" s="4">
        <v>0.38537821759259261</v>
      </c>
      <c r="B1666" s="3">
        <v>465</v>
      </c>
      <c r="C1666" s="3">
        <f>IF(D1666="healthy",0,5500)</f>
        <v>0</v>
      </c>
      <c r="D1666" s="3" t="s">
        <v>0</v>
      </c>
    </row>
    <row r="1667" spans="1:4">
      <c r="A1667" s="4">
        <v>0.38560987268518515</v>
      </c>
      <c r="B1667" s="3">
        <v>480</v>
      </c>
      <c r="C1667" s="3">
        <f>IF(D1667="healthy",0,5500)</f>
        <v>0</v>
      </c>
      <c r="D1667" s="3" t="s">
        <v>0</v>
      </c>
    </row>
    <row r="1668" spans="1:4">
      <c r="A1668" s="4">
        <v>0.38583880787037034</v>
      </c>
      <c r="B1668" s="3">
        <v>267</v>
      </c>
      <c r="C1668" s="3">
        <f>IF(D1668="healthy",0,5500)</f>
        <v>0</v>
      </c>
      <c r="D1668" s="3" t="s">
        <v>0</v>
      </c>
    </row>
    <row r="1669" spans="1:4">
      <c r="A1669" s="4">
        <v>0.3860705787037037</v>
      </c>
      <c r="B1669" s="3">
        <v>285</v>
      </c>
      <c r="C1669" s="3">
        <f>IF(D1669="healthy",0,5500)</f>
        <v>0</v>
      </c>
      <c r="D1669" s="3" t="s">
        <v>0</v>
      </c>
    </row>
    <row r="1670" spans="1:4">
      <c r="A1670" s="4">
        <v>0.38630238425925922</v>
      </c>
      <c r="B1670" s="3">
        <v>315</v>
      </c>
      <c r="C1670" s="3">
        <f>IF(D1670="healthy",0,5500)</f>
        <v>0</v>
      </c>
      <c r="D1670" s="3" t="s">
        <v>0</v>
      </c>
    </row>
    <row r="1671" spans="1:4">
      <c r="A1671" s="4">
        <v>0.38653417824074077</v>
      </c>
      <c r="B1671" s="3">
        <v>342</v>
      </c>
      <c r="C1671" s="3">
        <f>IF(D1671="healthy",0,5500)</f>
        <v>0</v>
      </c>
      <c r="D1671" s="3" t="s">
        <v>0</v>
      </c>
    </row>
    <row r="1672" spans="1:4">
      <c r="A1672" s="4">
        <v>0.38676600694444446</v>
      </c>
      <c r="B1672" s="3">
        <v>370</v>
      </c>
      <c r="C1672" s="3">
        <f>IF(D1672="healthy",0,5500)</f>
        <v>0</v>
      </c>
      <c r="D1672" s="3" t="s">
        <v>0</v>
      </c>
    </row>
    <row r="1673" spans="1:4">
      <c r="A1673" s="4">
        <v>0.38699819444444444</v>
      </c>
      <c r="B1673" s="3">
        <v>439</v>
      </c>
      <c r="C1673" s="3">
        <f>IF(D1673="healthy",0,5500)</f>
        <v>0</v>
      </c>
      <c r="D1673" s="3" t="s">
        <v>0</v>
      </c>
    </row>
    <row r="1674" spans="1:4">
      <c r="A1674" s="4">
        <v>0.38722958333333329</v>
      </c>
      <c r="B1674" s="3">
        <v>423</v>
      </c>
      <c r="C1674" s="3">
        <f>IF(D1674="healthy",0,5500)</f>
        <v>0</v>
      </c>
      <c r="D1674" s="3" t="s">
        <v>0</v>
      </c>
    </row>
    <row r="1675" spans="1:4">
      <c r="A1675" s="4">
        <v>0.38746140046296301</v>
      </c>
      <c r="B1675" s="3">
        <v>456</v>
      </c>
      <c r="C1675" s="3">
        <f>IF(D1675="healthy",0,5500)</f>
        <v>0</v>
      </c>
      <c r="D1675" s="3" t="s">
        <v>0</v>
      </c>
    </row>
    <row r="1676" spans="1:4">
      <c r="A1676" s="4">
        <v>0.38769319444444444</v>
      </c>
      <c r="B1676" s="3">
        <v>478</v>
      </c>
      <c r="C1676" s="3">
        <f>IF(D1676="healthy",0,5500)</f>
        <v>0</v>
      </c>
      <c r="D1676" s="3" t="s">
        <v>0</v>
      </c>
    </row>
    <row r="1677" spans="1:4">
      <c r="A1677" s="4">
        <v>0.38792210648148151</v>
      </c>
      <c r="B1677" s="3">
        <v>256</v>
      </c>
      <c r="C1677" s="3">
        <f>IF(D1677="healthy",0,5500)</f>
        <v>0</v>
      </c>
      <c r="D1677" s="3" t="s">
        <v>0</v>
      </c>
    </row>
    <row r="1678" spans="1:4">
      <c r="A1678" s="4">
        <v>0.388153900462963</v>
      </c>
      <c r="B1678" s="3">
        <v>283</v>
      </c>
      <c r="C1678" s="3">
        <f>IF(D1678="healthy",0,5500)</f>
        <v>0</v>
      </c>
      <c r="D1678" s="3" t="s">
        <v>0</v>
      </c>
    </row>
    <row r="1679" spans="1:4">
      <c r="A1679" s="4">
        <v>0.38838651620370368</v>
      </c>
      <c r="B1679" s="3">
        <v>381</v>
      </c>
      <c r="C1679" s="3">
        <f>IF(D1679="healthy",0,5500)</f>
        <v>0</v>
      </c>
      <c r="D1679" s="3" t="s">
        <v>0</v>
      </c>
    </row>
    <row r="1680" spans="1:4">
      <c r="A1680" s="4">
        <v>0.38861752314814813</v>
      </c>
      <c r="B1680" s="3">
        <v>348</v>
      </c>
      <c r="C1680" s="3">
        <f>IF(D1680="healthy",0,5500)</f>
        <v>0</v>
      </c>
      <c r="D1680" s="3" t="s">
        <v>0</v>
      </c>
    </row>
    <row r="1681" spans="1:4">
      <c r="A1681" s="4">
        <v>0.38884930555555552</v>
      </c>
      <c r="B1681" s="3">
        <v>366</v>
      </c>
      <c r="C1681" s="3">
        <f>IF(D1681="healthy",0,5500)</f>
        <v>0</v>
      </c>
      <c r="D1681" s="3" t="s">
        <v>0</v>
      </c>
    </row>
    <row r="1682" spans="1:4">
      <c r="A1682" s="4">
        <v>0.38908111111111116</v>
      </c>
      <c r="B1682" s="3">
        <v>394</v>
      </c>
      <c r="C1682" s="3">
        <f>IF(D1682="healthy",0,5500)</f>
        <v>0</v>
      </c>
      <c r="D1682" s="3" t="s">
        <v>0</v>
      </c>
    </row>
    <row r="1683" spans="1:4">
      <c r="A1683" s="4">
        <v>0.3893130208333333</v>
      </c>
      <c r="B1683" s="3">
        <v>435</v>
      </c>
      <c r="C1683" s="3">
        <f>IF(D1683="healthy",0,5500)</f>
        <v>0</v>
      </c>
      <c r="D1683" s="3" t="s">
        <v>0</v>
      </c>
    </row>
    <row r="1684" spans="1:4">
      <c r="A1684" s="4">
        <v>0.38954483796296296</v>
      </c>
      <c r="B1684" s="3">
        <v>460</v>
      </c>
      <c r="C1684" s="3">
        <f>IF(D1684="healthy",0,5500)</f>
        <v>0</v>
      </c>
      <c r="D1684" s="3" t="s">
        <v>0</v>
      </c>
    </row>
    <row r="1685" spans="1:4">
      <c r="A1685" s="4">
        <v>0.38977662037037036</v>
      </c>
      <c r="B1685" s="3">
        <v>486</v>
      </c>
      <c r="C1685" s="3">
        <f>IF(D1685="healthy",0,5500)</f>
        <v>0</v>
      </c>
      <c r="D1685" s="3" t="s">
        <v>0</v>
      </c>
    </row>
    <row r="1686" spans="1:4">
      <c r="A1686" s="4">
        <v>0.39000552083333334</v>
      </c>
      <c r="B1686" s="3">
        <v>263</v>
      </c>
      <c r="C1686" s="3">
        <f>IF(D1686="healthy",0,5500)</f>
        <v>0</v>
      </c>
      <c r="D1686" s="3" t="s">
        <v>0</v>
      </c>
    </row>
    <row r="1687" spans="1:4">
      <c r="A1687" s="4">
        <v>0.39023732638888892</v>
      </c>
      <c r="B1687" s="3">
        <v>291</v>
      </c>
      <c r="C1687" s="3">
        <f>IF(D1687="healthy",0,5500)</f>
        <v>0</v>
      </c>
      <c r="D1687" s="3" t="s">
        <v>0</v>
      </c>
    </row>
    <row r="1688" spans="1:4">
      <c r="A1688" s="4">
        <v>0.39046914351851852</v>
      </c>
      <c r="B1688" s="3">
        <v>320</v>
      </c>
      <c r="C1688" s="3">
        <f>IF(D1688="healthy",0,5500)</f>
        <v>0</v>
      </c>
      <c r="D1688" s="3" t="s">
        <v>0</v>
      </c>
    </row>
    <row r="1689" spans="1:4">
      <c r="A1689" s="4">
        <v>0.39070092592592592</v>
      </c>
      <c r="B1689" s="3">
        <v>346</v>
      </c>
      <c r="C1689" s="3">
        <f>IF(D1689="healthy",0,5500)</f>
        <v>0</v>
      </c>
      <c r="D1689" s="3" t="s">
        <v>0</v>
      </c>
    </row>
    <row r="1690" spans="1:4">
      <c r="A1690" s="4">
        <v>0.39093273148148144</v>
      </c>
      <c r="B1690" s="3">
        <v>383</v>
      </c>
      <c r="C1690" s="3">
        <f>IF(D1690="healthy",0,5500)</f>
        <v>0</v>
      </c>
      <c r="D1690" s="3" t="s">
        <v>0</v>
      </c>
    </row>
    <row r="1691" spans="1:4">
      <c r="A1691" s="4">
        <v>0.39116453703703707</v>
      </c>
      <c r="B1691" s="3">
        <v>401</v>
      </c>
      <c r="C1691" s="3">
        <f>IF(D1691="healthy",0,5500)</f>
        <v>0</v>
      </c>
      <c r="D1691" s="3" t="s">
        <v>0</v>
      </c>
    </row>
    <row r="1692" spans="1:4">
      <c r="A1692" s="4">
        <v>0.39139635416666668</v>
      </c>
      <c r="B1692" s="3">
        <v>430</v>
      </c>
      <c r="C1692" s="3">
        <f>IF(D1692="healthy",0,5500)</f>
        <v>0</v>
      </c>
      <c r="D1692" s="3" t="s">
        <v>0</v>
      </c>
    </row>
    <row r="1693" spans="1:4">
      <c r="A1693" s="4">
        <v>0.39162818287037032</v>
      </c>
      <c r="B1693" s="3">
        <v>460</v>
      </c>
      <c r="C1693" s="3">
        <f>IF(D1693="healthy",0,5500)</f>
        <v>0</v>
      </c>
      <c r="D1693" s="3" t="s">
        <v>0</v>
      </c>
    </row>
    <row r="1694" spans="1:4">
      <c r="A1694" s="4">
        <v>0.3918599421296296</v>
      </c>
      <c r="B1694" s="3">
        <v>484</v>
      </c>
      <c r="C1694" s="3">
        <f>IF(D1694="healthy",0,5500)</f>
        <v>0</v>
      </c>
      <c r="D1694" s="3" t="s">
        <v>0</v>
      </c>
    </row>
    <row r="1695" spans="1:4">
      <c r="A1695" s="4">
        <v>0.39208884259259258</v>
      </c>
      <c r="B1695" s="3">
        <v>266</v>
      </c>
      <c r="C1695" s="3">
        <f>IF(D1695="healthy",0,5500)</f>
        <v>0</v>
      </c>
      <c r="D1695" s="3" t="s">
        <v>0</v>
      </c>
    </row>
    <row r="1696" spans="1:4">
      <c r="A1696" s="4">
        <v>0.39232065972222219</v>
      </c>
      <c r="B1696" s="3">
        <v>290</v>
      </c>
      <c r="C1696" s="3">
        <f>IF(D1696="healthy",0,5500)</f>
        <v>0</v>
      </c>
      <c r="D1696" s="3" t="s">
        <v>0</v>
      </c>
    </row>
    <row r="1697" spans="1:4">
      <c r="A1697" s="4">
        <v>0.39255248842592594</v>
      </c>
      <c r="B1697" s="3">
        <v>329</v>
      </c>
      <c r="C1697" s="3">
        <f>IF(D1697="healthy",0,5500)</f>
        <v>0</v>
      </c>
      <c r="D1697" s="3" t="s">
        <v>0</v>
      </c>
    </row>
    <row r="1698" spans="1:4">
      <c r="A1698" s="4">
        <v>0.39278424768518522</v>
      </c>
      <c r="B1698" s="3">
        <v>352</v>
      </c>
      <c r="C1698" s="3">
        <f>IF(D1698="healthy",0,5500)</f>
        <v>0</v>
      </c>
      <c r="D1698" s="3" t="s">
        <v>0</v>
      </c>
    </row>
    <row r="1699" spans="1:4">
      <c r="A1699" s="4">
        <v>0.39301605324074074</v>
      </c>
      <c r="B1699" s="3">
        <v>372</v>
      </c>
      <c r="C1699" s="3">
        <f>IF(D1699="healthy",0,5500)</f>
        <v>0</v>
      </c>
      <c r="D1699" s="3" t="s">
        <v>0</v>
      </c>
    </row>
    <row r="1700" spans="1:4">
      <c r="A1700" s="4">
        <v>0.39324787037037034</v>
      </c>
      <c r="B1700" s="3">
        <v>400</v>
      </c>
      <c r="C1700" s="3">
        <f>IF(D1700="healthy",0,5500)</f>
        <v>0</v>
      </c>
      <c r="D1700" s="3" t="s">
        <v>0</v>
      </c>
    </row>
    <row r="1701" spans="1:4">
      <c r="A1701" s="4">
        <v>0.39347968750000001</v>
      </c>
      <c r="B1701" s="3">
        <v>438</v>
      </c>
      <c r="C1701" s="3">
        <f>IF(D1701="healthy",0,5500)</f>
        <v>0</v>
      </c>
      <c r="D1701" s="3" t="s">
        <v>0</v>
      </c>
    </row>
    <row r="1702" spans="1:4">
      <c r="A1702" s="4">
        <v>0.39371145833333338</v>
      </c>
      <c r="B1702" s="3">
        <v>455</v>
      </c>
      <c r="C1702" s="3">
        <f>IF(D1702="healthy",0,5500)</f>
        <v>0</v>
      </c>
      <c r="D1702" s="3" t="s">
        <v>0</v>
      </c>
    </row>
    <row r="1703" spans="1:4">
      <c r="A1703" s="4">
        <v>0.39394325231481481</v>
      </c>
      <c r="B1703" s="3">
        <v>482</v>
      </c>
      <c r="C1703" s="3">
        <f>IF(D1703="healthy",0,5500)</f>
        <v>0</v>
      </c>
      <c r="D1703" s="3" t="s">
        <v>0</v>
      </c>
    </row>
    <row r="1704" spans="1:4">
      <c r="A1704" s="4">
        <v>0.39417216435185187</v>
      </c>
      <c r="B1704" s="3">
        <v>260</v>
      </c>
      <c r="C1704" s="3">
        <f>IF(D1704="healthy",0,5500)</f>
        <v>0</v>
      </c>
      <c r="D1704" s="3" t="s">
        <v>0</v>
      </c>
    </row>
    <row r="1705" spans="1:4">
      <c r="A1705" s="4">
        <v>0.39440501157407404</v>
      </c>
      <c r="B1705" s="3">
        <v>388</v>
      </c>
      <c r="C1705" s="3">
        <f>IF(D1705="healthy",0,5500)</f>
        <v>0</v>
      </c>
      <c r="D1705" s="3" t="s">
        <v>0</v>
      </c>
    </row>
    <row r="1706" spans="1:4">
      <c r="A1706" s="4">
        <v>0.39463576388888888</v>
      </c>
      <c r="B1706" s="3">
        <v>315</v>
      </c>
      <c r="C1706" s="3">
        <f>IF(D1706="healthy",0,5500)</f>
        <v>0</v>
      </c>
      <c r="D1706" s="3" t="s">
        <v>0</v>
      </c>
    </row>
    <row r="1707" spans="1:4">
      <c r="A1707" s="4">
        <v>0.39486768518518517</v>
      </c>
      <c r="B1707" s="3">
        <v>353</v>
      </c>
      <c r="C1707" s="3">
        <f>IF(D1707="healthy",0,5500)</f>
        <v>0</v>
      </c>
      <c r="D1707" s="3" t="s">
        <v>0</v>
      </c>
    </row>
    <row r="1708" spans="1:4">
      <c r="A1708" s="4">
        <v>0.39509947916666666</v>
      </c>
      <c r="B1708" s="3">
        <v>385</v>
      </c>
      <c r="C1708" s="3">
        <f>IF(D1708="healthy",0,5500)</f>
        <v>0</v>
      </c>
      <c r="D1708" s="3" t="s">
        <v>0</v>
      </c>
    </row>
    <row r="1709" spans="1:4">
      <c r="A1709" s="4">
        <v>0.39533128472222218</v>
      </c>
      <c r="B1709" s="3">
        <v>408</v>
      </c>
      <c r="C1709" s="3">
        <f>IF(D1709="healthy",0,5500)</f>
        <v>0</v>
      </c>
      <c r="D1709" s="3" t="s">
        <v>0</v>
      </c>
    </row>
    <row r="1710" spans="1:4">
      <c r="A1710" s="4">
        <v>0.39556307870370372</v>
      </c>
      <c r="B1710" s="3">
        <v>435</v>
      </c>
      <c r="C1710" s="3">
        <f>IF(D1710="healthy",0,5500)</f>
        <v>0</v>
      </c>
      <c r="D1710" s="3" t="s">
        <v>0</v>
      </c>
    </row>
    <row r="1711" spans="1:4">
      <c r="A1711" s="4">
        <v>0.3957949189814815</v>
      </c>
      <c r="B1711" s="3">
        <v>466</v>
      </c>
      <c r="C1711" s="3">
        <f>IF(D1711="healthy",0,5500)</f>
        <v>0</v>
      </c>
      <c r="D1711" s="3" t="s">
        <v>0</v>
      </c>
    </row>
    <row r="1712" spans="1:4">
      <c r="A1712" s="4">
        <v>0.39602667824074073</v>
      </c>
      <c r="B1712" s="3">
        <v>490</v>
      </c>
      <c r="C1712" s="3">
        <f>IF(D1712="healthy",0,5500)</f>
        <v>0</v>
      </c>
      <c r="D1712" s="3" t="s">
        <v>0</v>
      </c>
    </row>
    <row r="1713" spans="1:4">
      <c r="A1713" s="4">
        <v>0.39625561342592591</v>
      </c>
      <c r="B1713" s="3">
        <v>270</v>
      </c>
      <c r="C1713" s="3">
        <f>IF(D1713="healthy",0,5500)</f>
        <v>0</v>
      </c>
      <c r="D1713" s="3" t="s">
        <v>0</v>
      </c>
    </row>
    <row r="1714" spans="1:4">
      <c r="A1714" s="4">
        <v>0.39648738425925928</v>
      </c>
      <c r="B1714" s="3">
        <v>295</v>
      </c>
      <c r="C1714" s="3">
        <f>IF(D1714="healthy",0,5500)</f>
        <v>0</v>
      </c>
      <c r="D1714" s="3" t="s">
        <v>0</v>
      </c>
    </row>
    <row r="1715" spans="1:4">
      <c r="A1715" s="4">
        <v>0.3967191898148148</v>
      </c>
      <c r="B1715" s="3">
        <v>323</v>
      </c>
      <c r="C1715" s="3">
        <f>IF(D1715="healthy",0,5500)</f>
        <v>0</v>
      </c>
      <c r="D1715" s="3" t="s">
        <v>0</v>
      </c>
    </row>
    <row r="1716" spans="1:4">
      <c r="A1716" s="4">
        <v>0.39695099537037032</v>
      </c>
      <c r="B1716" s="3">
        <v>355</v>
      </c>
      <c r="C1716" s="3">
        <f>IF(D1716="healthy",0,5500)</f>
        <v>0</v>
      </c>
      <c r="D1716" s="3" t="s">
        <v>0</v>
      </c>
    </row>
    <row r="1717" spans="1:4">
      <c r="A1717" s="4">
        <v>0.39718281250000004</v>
      </c>
      <c r="B1717" s="3">
        <v>383</v>
      </c>
      <c r="C1717" s="3">
        <f>IF(D1717="healthy",0,5500)</f>
        <v>0</v>
      </c>
      <c r="D1717" s="3" t="s">
        <v>0</v>
      </c>
    </row>
    <row r="1718" spans="1:4">
      <c r="A1718" s="4">
        <v>0.39741459490740744</v>
      </c>
      <c r="B1718" s="3">
        <v>406</v>
      </c>
      <c r="C1718" s="3">
        <f>IF(D1718="healthy",0,5500)</f>
        <v>0</v>
      </c>
      <c r="D1718" s="3" t="s">
        <v>0</v>
      </c>
    </row>
    <row r="1719" spans="1:4">
      <c r="A1719" s="4">
        <v>0.39764638888888887</v>
      </c>
      <c r="B1719" s="3">
        <v>437</v>
      </c>
      <c r="C1719" s="3">
        <f>IF(D1719="healthy",0,5500)</f>
        <v>0</v>
      </c>
      <c r="D1719" s="3" t="s">
        <v>0</v>
      </c>
    </row>
    <row r="1720" spans="1:4">
      <c r="A1720" s="4">
        <v>0.39787822916666665</v>
      </c>
      <c r="B1720" s="3">
        <v>464</v>
      </c>
      <c r="C1720" s="3">
        <f>IF(D1720="healthy",0,5500)</f>
        <v>0</v>
      </c>
      <c r="D1720" s="3" t="s">
        <v>0</v>
      </c>
    </row>
    <row r="1721" spans="1:4">
      <c r="A1721" s="4">
        <v>0.39811001157407411</v>
      </c>
      <c r="B1721" s="3">
        <v>490</v>
      </c>
      <c r="C1721" s="3">
        <f>IF(D1721="healthy",0,5500)</f>
        <v>0</v>
      </c>
      <c r="D1721" s="3" t="s">
        <v>0</v>
      </c>
    </row>
    <row r="1722" spans="1:4">
      <c r="A1722" s="4">
        <v>0.39833890046296294</v>
      </c>
      <c r="B1722" s="3">
        <v>266</v>
      </c>
      <c r="C1722" s="3">
        <f>IF(D1722="healthy",0,5500)</f>
        <v>0</v>
      </c>
      <c r="D1722" s="3" t="s">
        <v>0</v>
      </c>
    </row>
    <row r="1723" spans="1:4">
      <c r="A1723" s="4">
        <v>0.39857069444444443</v>
      </c>
      <c r="B1723" s="3">
        <v>293</v>
      </c>
      <c r="C1723" s="3">
        <f>IF(D1723="healthy",0,5500)</f>
        <v>0</v>
      </c>
      <c r="D1723" s="3" t="s">
        <v>0</v>
      </c>
    </row>
    <row r="1724" spans="1:4">
      <c r="A1724" s="4">
        <v>0.3988025</v>
      </c>
      <c r="B1724" s="3">
        <v>321</v>
      </c>
      <c r="C1724" s="3">
        <f>IF(D1724="healthy",0,5500)</f>
        <v>0</v>
      </c>
      <c r="D1724" s="3" t="s">
        <v>0</v>
      </c>
    </row>
    <row r="1725" spans="1:4">
      <c r="A1725" s="4">
        <v>0.3990343287037037</v>
      </c>
      <c r="B1725" s="3">
        <v>304</v>
      </c>
      <c r="C1725" s="3">
        <f>IF(D1725="healthy",0,5500)</f>
        <v>0</v>
      </c>
      <c r="D1725" s="3" t="s">
        <v>0</v>
      </c>
    </row>
    <row r="1726" spans="1:4">
      <c r="A1726" s="4">
        <v>0.39926614583333331</v>
      </c>
      <c r="B1726" s="3">
        <v>380</v>
      </c>
      <c r="C1726" s="3">
        <f>IF(D1726="healthy",0,5500)</f>
        <v>0</v>
      </c>
      <c r="D1726" s="3" t="s">
        <v>0</v>
      </c>
    </row>
    <row r="1727" spans="1:4">
      <c r="A1727" s="4">
        <v>0.39949791666666662</v>
      </c>
      <c r="B1727" s="3">
        <v>415</v>
      </c>
      <c r="C1727" s="3">
        <f>IF(D1727="healthy",0,5500)</f>
        <v>0</v>
      </c>
      <c r="D1727" s="3" t="s">
        <v>0</v>
      </c>
    </row>
    <row r="1728" spans="1:4">
      <c r="A1728" s="4">
        <v>0.39972969907407402</v>
      </c>
      <c r="B1728" s="3">
        <v>441</v>
      </c>
      <c r="C1728" s="3">
        <f>IF(D1728="healthy",0,5500)</f>
        <v>0</v>
      </c>
      <c r="D1728" s="3" t="s">
        <v>0</v>
      </c>
    </row>
    <row r="1729" spans="1:4">
      <c r="A1729" s="4">
        <v>0.39996151620370374</v>
      </c>
      <c r="B1729" s="3">
        <v>460</v>
      </c>
      <c r="C1729" s="3">
        <f>IF(D1729="healthy",0,5500)</f>
        <v>0</v>
      </c>
      <c r="D1729" s="3" t="s">
        <v>0</v>
      </c>
    </row>
    <row r="1730" spans="1:4">
      <c r="A1730" s="4">
        <v>0.40019334490740738</v>
      </c>
      <c r="B1730" s="3">
        <v>490</v>
      </c>
      <c r="C1730" s="3">
        <f>IF(D1730="healthy",0,5500)</f>
        <v>0</v>
      </c>
      <c r="D1730" s="3" t="s">
        <v>0</v>
      </c>
    </row>
    <row r="1731" spans="1:4">
      <c r="A1731" s="4">
        <v>0.40042222222222223</v>
      </c>
      <c r="B1731" s="3">
        <v>264</v>
      </c>
      <c r="C1731" s="3">
        <f>IF(D1731="healthy",0,5500)</f>
        <v>0</v>
      </c>
      <c r="D1731" s="3" t="s">
        <v>0</v>
      </c>
    </row>
    <row r="1732" spans="1:4">
      <c r="A1732" s="4">
        <v>0.40065401620370372</v>
      </c>
      <c r="B1732" s="3">
        <v>273</v>
      </c>
      <c r="C1732" s="3">
        <f>IF(D1732="healthy",0,5500)</f>
        <v>0</v>
      </c>
      <c r="D1732" s="3" t="s">
        <v>0</v>
      </c>
    </row>
    <row r="1733" spans="1:4">
      <c r="A1733" s="4">
        <v>0.40090781250000002</v>
      </c>
      <c r="B1733" s="3">
        <v>2226</v>
      </c>
      <c r="C1733" s="3">
        <f>IF(D1733="healthy",0,5500)</f>
        <v>0</v>
      </c>
      <c r="D1733" s="3" t="s">
        <v>0</v>
      </c>
    </row>
    <row r="1734" spans="1:4">
      <c r="A1734" s="4">
        <v>0.40111766203703708</v>
      </c>
      <c r="B1734" s="3">
        <v>350</v>
      </c>
      <c r="C1734" s="3">
        <f>IF(D1734="healthy",0,5500)</f>
        <v>0</v>
      </c>
      <c r="D1734" s="3" t="s">
        <v>0</v>
      </c>
    </row>
    <row r="1735" spans="1:4">
      <c r="A1735" s="4">
        <v>0.4013494212962963</v>
      </c>
      <c r="B1735" s="3">
        <v>383</v>
      </c>
      <c r="C1735" s="3">
        <f>IF(D1735="healthy",0,5500)</f>
        <v>0</v>
      </c>
      <c r="D1735" s="3" t="s">
        <v>0</v>
      </c>
    </row>
    <row r="1736" spans="1:4">
      <c r="A1736" s="4">
        <v>0.4015844560185185</v>
      </c>
      <c r="B1736" s="3">
        <v>681</v>
      </c>
      <c r="C1736" s="3">
        <f>IF(D1736="healthy",0,5500)</f>
        <v>0</v>
      </c>
      <c r="D1736" s="3" t="s">
        <v>0</v>
      </c>
    </row>
    <row r="1737" spans="1:4">
      <c r="A1737" s="4">
        <v>0.40182576388888891</v>
      </c>
      <c r="B1737" s="3">
        <v>1530</v>
      </c>
      <c r="C1737" s="3">
        <f>IF(D1737="healthy",0,5500)</f>
        <v>0</v>
      </c>
      <c r="D1737" s="3" t="s">
        <v>0</v>
      </c>
    </row>
    <row r="1738" spans="1:4">
      <c r="A1738" s="4">
        <v>0.4020448611111111</v>
      </c>
      <c r="B1738" s="3">
        <v>468</v>
      </c>
      <c r="C1738" s="3">
        <f>IF(D1738="healthy",0,5500)</f>
        <v>0</v>
      </c>
      <c r="D1738" s="3" t="s">
        <v>0</v>
      </c>
    </row>
    <row r="1739" spans="1:4">
      <c r="A1739" s="4">
        <v>0.40227663194444446</v>
      </c>
      <c r="B1739" s="3">
        <v>485</v>
      </c>
      <c r="C1739" s="3">
        <f>IF(D1739="healthy",0,5500)</f>
        <v>0</v>
      </c>
      <c r="D1739" s="3" t="s">
        <v>0</v>
      </c>
    </row>
    <row r="1740" spans="1:4">
      <c r="A1740" s="4">
        <v>0.40250553240740738</v>
      </c>
      <c r="B1740" s="3">
        <v>262</v>
      </c>
      <c r="C1740" s="3">
        <f>IF(D1740="healthy",0,5500)</f>
        <v>0</v>
      </c>
      <c r="D1740" s="3" t="s">
        <v>0</v>
      </c>
    </row>
    <row r="1741" spans="1:4">
      <c r="A1741" s="4">
        <v>0.40273733796296302</v>
      </c>
      <c r="B1741" s="3">
        <v>290</v>
      </c>
      <c r="C1741" s="3">
        <f>IF(D1741="healthy",0,5500)</f>
        <v>0</v>
      </c>
      <c r="D1741" s="3" t="s">
        <v>0</v>
      </c>
    </row>
    <row r="1742" spans="1:4">
      <c r="A1742" s="4">
        <v>0.40296916666666666</v>
      </c>
      <c r="B1742" s="3">
        <v>330</v>
      </c>
      <c r="C1742" s="3">
        <f>IF(D1742="healthy",0,5500)</f>
        <v>0</v>
      </c>
      <c r="D1742" s="3" t="s">
        <v>0</v>
      </c>
    </row>
    <row r="1743" spans="1:4">
      <c r="A1743" s="4">
        <v>0.40320093750000002</v>
      </c>
      <c r="B1743" s="3">
        <v>345</v>
      </c>
      <c r="C1743" s="3">
        <f>IF(D1743="healthy",0,5500)</f>
        <v>0</v>
      </c>
      <c r="D1743" s="3" t="s">
        <v>0</v>
      </c>
    </row>
    <row r="1744" spans="1:4">
      <c r="A1744" s="4">
        <v>0.40343274305555554</v>
      </c>
      <c r="B1744" s="3">
        <v>372</v>
      </c>
      <c r="C1744" s="3">
        <f>IF(D1744="healthy",0,5500)</f>
        <v>0</v>
      </c>
      <c r="D1744" s="3" t="s">
        <v>0</v>
      </c>
    </row>
    <row r="1745" spans="1:4">
      <c r="A1745" s="4">
        <v>0.40366453703703703</v>
      </c>
      <c r="B1745" s="3">
        <v>405</v>
      </c>
      <c r="C1745" s="3">
        <f>IF(D1745="healthy",0,5500)</f>
        <v>0</v>
      </c>
      <c r="D1745" s="3" t="s">
        <v>0</v>
      </c>
    </row>
    <row r="1746" spans="1:4">
      <c r="A1746" s="4">
        <v>0.40389636574074078</v>
      </c>
      <c r="B1746" s="3">
        <v>430</v>
      </c>
      <c r="C1746" s="3">
        <f>IF(D1746="healthy",0,5500)</f>
        <v>0</v>
      </c>
      <c r="D1746" s="3" t="s">
        <v>0</v>
      </c>
    </row>
    <row r="1747" spans="1:4">
      <c r="A1747" s="4">
        <v>0.40413104166666663</v>
      </c>
      <c r="B1747" s="3">
        <v>705</v>
      </c>
      <c r="C1747" s="3">
        <f>IF(D1747="healthy",0,5500)</f>
        <v>0</v>
      </c>
      <c r="D1747" s="3" t="s">
        <v>0</v>
      </c>
    </row>
    <row r="1748" spans="1:4">
      <c r="A1748" s="4">
        <v>0.40435994212962961</v>
      </c>
      <c r="B1748" s="3">
        <v>483</v>
      </c>
      <c r="C1748" s="3">
        <f>IF(D1748="healthy",0,5500)</f>
        <v>0</v>
      </c>
      <c r="D1748" s="3" t="s">
        <v>0</v>
      </c>
    </row>
    <row r="1749" spans="1:4">
      <c r="A1749" s="4">
        <v>0.40458884259259259</v>
      </c>
      <c r="B1749" s="3">
        <v>260</v>
      </c>
      <c r="C1749" s="3">
        <f>IF(D1749="healthy",0,5500)</f>
        <v>0</v>
      </c>
      <c r="D1749" s="3" t="s">
        <v>0</v>
      </c>
    </row>
    <row r="1750" spans="1:4">
      <c r="A1750" s="4">
        <v>0.40482064814814817</v>
      </c>
      <c r="B1750" s="3">
        <v>288</v>
      </c>
      <c r="C1750" s="3">
        <f>IF(D1750="healthy",0,5500)</f>
        <v>0</v>
      </c>
      <c r="D1750" s="3" t="s">
        <v>0</v>
      </c>
    </row>
    <row r="1751" spans="1:4">
      <c r="A1751" s="4">
        <v>0.4050524421296296</v>
      </c>
      <c r="B1751" s="3">
        <v>315</v>
      </c>
      <c r="C1751" s="3">
        <f>IF(D1751="healthy",0,5500)</f>
        <v>0</v>
      </c>
      <c r="D1751" s="3" t="s">
        <v>0</v>
      </c>
    </row>
    <row r="1752" spans="1:4">
      <c r="A1752" s="4">
        <v>0.40528424768518517</v>
      </c>
      <c r="B1752" s="3">
        <v>343</v>
      </c>
      <c r="C1752" s="3">
        <f>IF(D1752="healthy",0,5500)</f>
        <v>0</v>
      </c>
      <c r="D1752" s="3" t="s">
        <v>0</v>
      </c>
    </row>
    <row r="1753" spans="1:4">
      <c r="A1753" s="4">
        <v>0.40551605324074075</v>
      </c>
      <c r="B1753" s="3">
        <v>371</v>
      </c>
      <c r="C1753" s="3">
        <f>IF(D1753="healthy",0,5500)</f>
        <v>0</v>
      </c>
      <c r="D1753" s="3" t="s">
        <v>0</v>
      </c>
    </row>
    <row r="1754" spans="1:4">
      <c r="A1754" s="4">
        <v>0.40574784722222224</v>
      </c>
      <c r="B1754" s="3">
        <v>398</v>
      </c>
      <c r="C1754" s="3">
        <f>IF(D1754="healthy",0,5500)</f>
        <v>0</v>
      </c>
      <c r="D1754" s="3" t="s">
        <v>0</v>
      </c>
    </row>
    <row r="1755" spans="1:4">
      <c r="A1755" s="4">
        <v>0.40598254629629626</v>
      </c>
      <c r="B1755" s="3">
        <v>676</v>
      </c>
      <c r="C1755" s="3">
        <f>IF(D1755="healthy",0,5500)</f>
        <v>0</v>
      </c>
      <c r="D1755" s="3" t="s">
        <v>0</v>
      </c>
    </row>
    <row r="1756" spans="1:4">
      <c r="A1756" s="4">
        <v>0.40621144675925924</v>
      </c>
      <c r="B1756" s="3">
        <v>453</v>
      </c>
      <c r="C1756" s="3">
        <f>IF(D1756="healthy",0,5500)</f>
        <v>0</v>
      </c>
      <c r="D1756" s="3" t="s">
        <v>0</v>
      </c>
    </row>
    <row r="1757" spans="1:4">
      <c r="A1757" s="4">
        <v>0.40644325231481476</v>
      </c>
      <c r="B1757" s="3">
        <v>484</v>
      </c>
      <c r="C1757" s="3">
        <f>IF(D1757="healthy",0,5500)</f>
        <v>0</v>
      </c>
      <c r="D1757" s="3" t="s">
        <v>0</v>
      </c>
    </row>
    <row r="1758" spans="1:4">
      <c r="A1758" s="4">
        <v>0.40667217592592592</v>
      </c>
      <c r="B1758" s="3">
        <v>268</v>
      </c>
      <c r="C1758" s="3">
        <f>IF(D1758="healthy",0,5500)</f>
        <v>0</v>
      </c>
      <c r="D1758" s="3" t="s">
        <v>0</v>
      </c>
    </row>
    <row r="1759" spans="1:4">
      <c r="A1759" s="4">
        <v>0.40690400462962967</v>
      </c>
      <c r="B1759" s="3">
        <v>290</v>
      </c>
      <c r="C1759" s="3">
        <f>IF(D1759="healthy",0,5500)</f>
        <v>0</v>
      </c>
      <c r="D1759" s="3" t="s">
        <v>0</v>
      </c>
    </row>
    <row r="1760" spans="1:4">
      <c r="A1760" s="4">
        <v>0.40713575231481486</v>
      </c>
      <c r="B1760" s="3">
        <v>323</v>
      </c>
      <c r="C1760" s="3">
        <f>IF(D1760="healthy",0,5500)</f>
        <v>0</v>
      </c>
      <c r="D1760" s="3" t="s">
        <v>0</v>
      </c>
    </row>
    <row r="1761" spans="1:4">
      <c r="A1761" s="4">
        <v>0.40736755787037038</v>
      </c>
      <c r="B1761" s="3">
        <v>341</v>
      </c>
      <c r="C1761" s="3">
        <f>IF(D1761="healthy",0,5500)</f>
        <v>0</v>
      </c>
      <c r="D1761" s="3" t="s">
        <v>0</v>
      </c>
    </row>
    <row r="1762" spans="1:4">
      <c r="A1762" s="4">
        <v>0.4075993634259259</v>
      </c>
      <c r="B1762" s="3">
        <v>376</v>
      </c>
      <c r="C1762" s="3">
        <f>IF(D1762="healthy",0,5500)</f>
        <v>0</v>
      </c>
      <c r="D1762" s="3" t="s">
        <v>0</v>
      </c>
    </row>
    <row r="1763" spans="1:4">
      <c r="A1763" s="4">
        <v>0.40783116898148147</v>
      </c>
      <c r="B1763" s="3">
        <v>407</v>
      </c>
      <c r="C1763" s="3">
        <f>IF(D1763="healthy",0,5500)</f>
        <v>0</v>
      </c>
      <c r="D1763" s="3" t="s">
        <v>0</v>
      </c>
    </row>
    <row r="1764" spans="1:4">
      <c r="A1764" s="4">
        <v>0.40806296296296302</v>
      </c>
      <c r="B1764" s="3">
        <v>424</v>
      </c>
      <c r="C1764" s="3">
        <f>IF(D1764="healthy",0,5500)</f>
        <v>0</v>
      </c>
      <c r="D1764" s="3" t="s">
        <v>0</v>
      </c>
    </row>
    <row r="1765" spans="1:4">
      <c r="A1765" s="4">
        <v>0.40829476851851854</v>
      </c>
      <c r="B1765" s="3">
        <v>452</v>
      </c>
      <c r="C1765" s="3">
        <f>IF(D1765="healthy",0,5500)</f>
        <v>0</v>
      </c>
      <c r="D1765" s="3" t="s">
        <v>0</v>
      </c>
    </row>
    <row r="1766" spans="1:4">
      <c r="A1766" s="4">
        <v>0.40854130787037035</v>
      </c>
      <c r="B1766" s="3">
        <v>1753</v>
      </c>
      <c r="C1766" s="3">
        <f>IF(D1766="healthy",0,5500)</f>
        <v>0</v>
      </c>
      <c r="D1766" s="3" t="s">
        <v>0</v>
      </c>
    </row>
    <row r="1767" spans="1:4">
      <c r="A1767" s="4">
        <v>0.40875550925925924</v>
      </c>
      <c r="B1767" s="3">
        <v>264</v>
      </c>
      <c r="C1767" s="3">
        <f>IF(D1767="healthy",0,5500)</f>
        <v>0</v>
      </c>
      <c r="D1767" s="3" t="s">
        <v>0</v>
      </c>
    </row>
    <row r="1768" spans="1:4">
      <c r="A1768" s="4">
        <v>0.40898758101851856</v>
      </c>
      <c r="B1768" s="3">
        <v>315</v>
      </c>
      <c r="C1768" s="3">
        <f>IF(D1768="healthy",0,5500)</f>
        <v>0</v>
      </c>
      <c r="D1768" s="3" t="s">
        <v>0</v>
      </c>
    </row>
    <row r="1769" spans="1:4">
      <c r="A1769" s="4">
        <v>0.40921929398148144</v>
      </c>
      <c r="B1769" s="3">
        <v>331</v>
      </c>
      <c r="C1769" s="3">
        <f>IF(D1769="healthy",0,5500)</f>
        <v>0</v>
      </c>
      <c r="D1769" s="3" t="s">
        <v>0</v>
      </c>
    </row>
    <row r="1770" spans="1:4">
      <c r="A1770" s="4">
        <v>0.40945112268518519</v>
      </c>
      <c r="B1770" s="3">
        <v>361</v>
      </c>
      <c r="C1770" s="3">
        <f>IF(D1770="healthy",0,5500)</f>
        <v>0</v>
      </c>
      <c r="D1770" s="3" t="s">
        <v>0</v>
      </c>
    </row>
    <row r="1771" spans="1:4">
      <c r="A1771" s="4">
        <v>0.40968293981481479</v>
      </c>
      <c r="B1771" s="3">
        <v>390</v>
      </c>
      <c r="C1771" s="3">
        <f>IF(D1771="healthy",0,5500)</f>
        <v>0</v>
      </c>
      <c r="D1771" s="3" t="s">
        <v>0</v>
      </c>
    </row>
    <row r="1772" spans="1:4">
      <c r="A1772" s="4">
        <v>0.40991469907407407</v>
      </c>
      <c r="B1772" s="3">
        <v>397</v>
      </c>
      <c r="C1772" s="3">
        <f>IF(D1772="healthy",0,5500)</f>
        <v>0</v>
      </c>
      <c r="D1772" s="3" t="s">
        <v>0</v>
      </c>
    </row>
    <row r="1773" spans="1:4">
      <c r="A1773" s="4">
        <v>0.41014650462962959</v>
      </c>
      <c r="B1773" s="3">
        <v>442</v>
      </c>
      <c r="C1773" s="3">
        <f>IF(D1773="healthy",0,5500)</f>
        <v>0</v>
      </c>
      <c r="D1773" s="3" t="s">
        <v>0</v>
      </c>
    </row>
    <row r="1774" spans="1:4">
      <c r="A1774" s="4">
        <v>0.41037831018518517</v>
      </c>
      <c r="B1774" s="3">
        <v>470</v>
      </c>
      <c r="C1774" s="3">
        <f>IF(D1774="healthy",0,5500)</f>
        <v>0</v>
      </c>
      <c r="D1774" s="3" t="s">
        <v>0</v>
      </c>
    </row>
    <row r="1775" spans="1:4">
      <c r="A1775" s="4">
        <v>0.41060724537037036</v>
      </c>
      <c r="B1775" s="3">
        <v>259</v>
      </c>
      <c r="C1775" s="3">
        <f>IF(D1775="healthy",0,5500)</f>
        <v>0</v>
      </c>
      <c r="D1775" s="3" t="s">
        <v>0</v>
      </c>
    </row>
    <row r="1776" spans="1:4">
      <c r="A1776" s="4">
        <v>0.4108392476851852</v>
      </c>
      <c r="B1776" s="3">
        <v>295</v>
      </c>
      <c r="C1776" s="3">
        <f>IF(D1776="healthy",0,5500)</f>
        <v>0</v>
      </c>
      <c r="D1776" s="3" t="s">
        <v>0</v>
      </c>
    </row>
    <row r="1777" spans="1:4">
      <c r="A1777" s="4">
        <v>0.41107104166666669</v>
      </c>
      <c r="B1777" s="3">
        <v>322</v>
      </c>
      <c r="C1777" s="3">
        <f>IF(D1777="healthy",0,5500)</f>
        <v>0</v>
      </c>
      <c r="D1777" s="3" t="s">
        <v>0</v>
      </c>
    </row>
    <row r="1778" spans="1:4">
      <c r="A1778" s="4">
        <v>0.41130284722222221</v>
      </c>
      <c r="B1778" s="3">
        <v>350</v>
      </c>
      <c r="C1778" s="3">
        <f>IF(D1778="healthy",0,5500)</f>
        <v>0</v>
      </c>
      <c r="D1778" s="3" t="s">
        <v>0</v>
      </c>
    </row>
    <row r="1779" spans="1:4">
      <c r="A1779" s="4">
        <v>0.41153467592592591</v>
      </c>
      <c r="B1779" s="3">
        <v>380</v>
      </c>
      <c r="C1779" s="3">
        <f>IF(D1779="healthy",0,5500)</f>
        <v>0</v>
      </c>
      <c r="D1779" s="3" t="s">
        <v>0</v>
      </c>
    </row>
    <row r="1780" spans="1:4">
      <c r="A1780" s="4">
        <v>0.41176645833333336</v>
      </c>
      <c r="B1780" s="3">
        <v>369</v>
      </c>
      <c r="C1780" s="3">
        <f>IF(D1780="healthy",0,5500)</f>
        <v>0</v>
      </c>
      <c r="D1780" s="3" t="s">
        <v>0</v>
      </c>
    </row>
    <row r="1781" spans="1:4">
      <c r="A1781" s="4">
        <v>0.41199826388888888</v>
      </c>
      <c r="B1781" s="3">
        <v>433</v>
      </c>
      <c r="C1781" s="3">
        <f>IF(D1781="healthy",0,5500)</f>
        <v>0</v>
      </c>
      <c r="D1781" s="3" t="s">
        <v>0</v>
      </c>
    </row>
    <row r="1782" spans="1:4">
      <c r="A1782" s="4">
        <v>0.41223005787037037</v>
      </c>
      <c r="B1782" s="3">
        <v>460</v>
      </c>
      <c r="C1782" s="3">
        <f>IF(D1782="healthy",0,5500)</f>
        <v>0</v>
      </c>
      <c r="D1782" s="3" t="s">
        <v>0</v>
      </c>
    </row>
    <row r="1783" spans="1:4">
      <c r="A1783" s="4">
        <v>0.41246215277777781</v>
      </c>
      <c r="B1783" s="3">
        <v>513</v>
      </c>
      <c r="C1783" s="3">
        <f>IF(D1783="healthy",0,5500)</f>
        <v>0</v>
      </c>
      <c r="D1783" s="3" t="s">
        <v>0</v>
      </c>
    </row>
    <row r="1784" spans="1:4">
      <c r="A1784" s="4">
        <v>0.41269087962962964</v>
      </c>
      <c r="B1784" s="3">
        <v>275</v>
      </c>
      <c r="C1784" s="3">
        <f>IF(D1784="healthy",0,5500)</f>
        <v>0</v>
      </c>
      <c r="D1784" s="3" t="s">
        <v>0</v>
      </c>
    </row>
    <row r="1785" spans="1:4">
      <c r="A1785" s="4">
        <v>0.41292268518518521</v>
      </c>
      <c r="B1785" s="3">
        <v>307</v>
      </c>
      <c r="C1785" s="3">
        <f>IF(D1785="healthy",0,5500)</f>
        <v>0</v>
      </c>
      <c r="D1785" s="3" t="s">
        <v>0</v>
      </c>
    </row>
    <row r="1786" spans="1:4">
      <c r="A1786" s="4">
        <v>0.41315450231481482</v>
      </c>
      <c r="B1786" s="3">
        <v>338</v>
      </c>
      <c r="C1786" s="3">
        <f>IF(D1786="healthy",0,5500)</f>
        <v>0</v>
      </c>
      <c r="D1786" s="3" t="s">
        <v>0</v>
      </c>
    </row>
    <row r="1787" spans="1:4">
      <c r="A1787" s="4">
        <v>0.41340748842592595</v>
      </c>
      <c r="B1787" s="3">
        <v>2190</v>
      </c>
      <c r="C1787" s="3">
        <f>IF(D1787="healthy",0,5500)</f>
        <v>0</v>
      </c>
      <c r="D1787" s="3" t="s">
        <v>0</v>
      </c>
    </row>
    <row r="1788" spans="1:4">
      <c r="A1788" s="4">
        <v>0.41361807870370365</v>
      </c>
      <c r="B1788" s="3">
        <v>385</v>
      </c>
      <c r="C1788" s="3">
        <f>IF(D1788="healthy",0,5500)</f>
        <v>0</v>
      </c>
      <c r="D1788" s="3" t="s">
        <v>0</v>
      </c>
    </row>
    <row r="1789" spans="1:4">
      <c r="A1789" s="4">
        <v>0.41384988425925928</v>
      </c>
      <c r="B1789" s="3">
        <v>413</v>
      </c>
      <c r="C1789" s="3">
        <f>IF(D1789="healthy",0,5500)</f>
        <v>0</v>
      </c>
      <c r="D1789" s="3" t="s">
        <v>0</v>
      </c>
    </row>
    <row r="1790" spans="1:4">
      <c r="A1790" s="4">
        <v>0.41409331018518519</v>
      </c>
      <c r="B1790" s="3">
        <v>1450</v>
      </c>
      <c r="C1790" s="3">
        <f>IF(D1790="healthy",0,5500)</f>
        <v>0</v>
      </c>
      <c r="D1790" s="3" t="s">
        <v>0</v>
      </c>
    </row>
    <row r="1791" spans="1:4">
      <c r="A1791" s="4">
        <v>0.41431371527777777</v>
      </c>
      <c r="B1791" s="3">
        <v>488</v>
      </c>
      <c r="C1791" s="3">
        <f>IF(D1791="healthy",0,5500)</f>
        <v>0</v>
      </c>
      <c r="D1791" s="3" t="s">
        <v>0</v>
      </c>
    </row>
    <row r="1792" spans="1:4">
      <c r="A1792" s="4">
        <v>0.41454262731481478</v>
      </c>
      <c r="B1792" s="3">
        <v>266</v>
      </c>
      <c r="C1792" s="3">
        <f>IF(D1792="healthy",0,5500)</f>
        <v>0</v>
      </c>
      <c r="D1792" s="3" t="s">
        <v>0</v>
      </c>
    </row>
    <row r="1793" spans="1:4">
      <c r="A1793" s="4">
        <v>0.41477442129629627</v>
      </c>
      <c r="B1793" s="3">
        <v>293</v>
      </c>
      <c r="C1793" s="3">
        <f>IF(D1793="healthy",0,5500)</f>
        <v>0</v>
      </c>
      <c r="D1793" s="3" t="s">
        <v>0</v>
      </c>
    </row>
    <row r="1794" spans="1:4">
      <c r="A1794" s="4">
        <v>0.41501375000000001</v>
      </c>
      <c r="B1794" s="3">
        <v>971</v>
      </c>
      <c r="C1794" s="3">
        <f>IF(D1794="healthy",0,5500)</f>
        <v>0</v>
      </c>
      <c r="D1794" s="3" t="s">
        <v>0</v>
      </c>
    </row>
    <row r="1795" spans="1:4">
      <c r="A1795" s="4">
        <v>0.41523804398148151</v>
      </c>
      <c r="B1795" s="3">
        <v>350</v>
      </c>
      <c r="C1795" s="3">
        <f>IF(D1795="healthy",0,5500)</f>
        <v>0</v>
      </c>
      <c r="D1795" s="3" t="s">
        <v>0</v>
      </c>
    </row>
    <row r="1796" spans="1:4">
      <c r="A1796" s="4">
        <v>0.41546982638888891</v>
      </c>
      <c r="B1796" s="3">
        <v>376</v>
      </c>
      <c r="C1796" s="3">
        <f>IF(D1796="healthy",0,5500)</f>
        <v>0</v>
      </c>
      <c r="D1796" s="3" t="s">
        <v>0</v>
      </c>
    </row>
    <row r="1797" spans="1:4">
      <c r="A1797" s="4">
        <v>0.41570163194444443</v>
      </c>
      <c r="B1797" s="3">
        <v>404</v>
      </c>
      <c r="C1797" s="3">
        <f>IF(D1797="healthy",0,5500)</f>
        <v>0</v>
      </c>
      <c r="D1797" s="3" t="s">
        <v>0</v>
      </c>
    </row>
    <row r="1798" spans="1:4">
      <c r="A1798" s="4">
        <v>0.41593343749999995</v>
      </c>
      <c r="B1798" s="3">
        <v>435</v>
      </c>
      <c r="C1798" s="3">
        <f>IF(D1798="healthy",0,5500)</f>
        <v>0</v>
      </c>
      <c r="D1798" s="3" t="s">
        <v>0</v>
      </c>
    </row>
    <row r="1799" spans="1:4">
      <c r="A1799" s="4">
        <v>0.41616524305555558</v>
      </c>
      <c r="B1799" s="3">
        <v>460</v>
      </c>
      <c r="C1799" s="3">
        <f>IF(D1799="healthy",0,5500)</f>
        <v>0</v>
      </c>
      <c r="D1799" s="3" t="s">
        <v>0</v>
      </c>
    </row>
    <row r="1800" spans="1:4">
      <c r="A1800" s="4">
        <v>0.41639702546296298</v>
      </c>
      <c r="B1800" s="3">
        <v>486</v>
      </c>
      <c r="C1800" s="3">
        <f>IF(D1800="healthy",0,5500)</f>
        <v>0</v>
      </c>
      <c r="D1800" s="3" t="s">
        <v>0</v>
      </c>
    </row>
    <row r="1801" spans="1:4">
      <c r="A1801" s="4">
        <v>0.41662593750000004</v>
      </c>
      <c r="B1801" s="3">
        <v>264</v>
      </c>
      <c r="C1801" s="3">
        <f>IF(D1801="healthy",0,5500)</f>
        <v>0</v>
      </c>
      <c r="D1801" s="3" t="s">
        <v>0</v>
      </c>
    </row>
    <row r="1802" spans="1:4">
      <c r="A1802" s="4">
        <v>0.41685773148148147</v>
      </c>
      <c r="B1802" s="3">
        <v>291</v>
      </c>
      <c r="C1802" s="3">
        <f>IF(D1802="healthy",0,5500)</f>
        <v>0</v>
      </c>
      <c r="D1802" s="3" t="s">
        <v>0</v>
      </c>
    </row>
    <row r="1803" spans="1:4">
      <c r="A1803" s="4">
        <v>0.41708954861111108</v>
      </c>
      <c r="B1803" s="3">
        <v>320</v>
      </c>
      <c r="C1803" s="3">
        <f>IF(D1803="healthy",0,5500)</f>
        <v>0</v>
      </c>
      <c r="D1803" s="3" t="s">
        <v>0</v>
      </c>
    </row>
    <row r="1804" spans="1:4">
      <c r="A1804" s="4">
        <v>0.41732134259259257</v>
      </c>
      <c r="B1804" s="3">
        <v>299</v>
      </c>
      <c r="C1804" s="3">
        <f>IF(D1804="healthy",0,5500)</f>
        <v>0</v>
      </c>
      <c r="D1804" s="3" t="s">
        <v>0</v>
      </c>
    </row>
    <row r="1805" spans="1:4">
      <c r="A1805" s="4">
        <v>0.41755313657407406</v>
      </c>
      <c r="B1805" s="3">
        <v>374</v>
      </c>
      <c r="C1805" s="3">
        <f>IF(D1805="healthy",0,5500)</f>
        <v>0</v>
      </c>
      <c r="D1805" s="3" t="s">
        <v>0</v>
      </c>
    </row>
    <row r="1806" spans="1:4">
      <c r="A1806" s="4">
        <v>0.41778494212962963</v>
      </c>
      <c r="B1806" s="3">
        <v>406</v>
      </c>
      <c r="C1806" s="3">
        <f>IF(D1806="healthy",0,5500)</f>
        <v>0</v>
      </c>
      <c r="D1806" s="3" t="s">
        <v>0</v>
      </c>
    </row>
    <row r="1807" spans="1:4">
      <c r="A1807" s="4">
        <v>0.41801679398148145</v>
      </c>
      <c r="B1807" s="3">
        <v>434</v>
      </c>
      <c r="C1807" s="3">
        <f>IF(D1807="healthy",0,5500)</f>
        <v>0</v>
      </c>
      <c r="D1807" s="3" t="s">
        <v>0</v>
      </c>
    </row>
    <row r="1808" spans="1:4">
      <c r="A1808" s="4">
        <v>0.41824858796296294</v>
      </c>
      <c r="B1808" s="3">
        <v>460</v>
      </c>
      <c r="C1808" s="3">
        <f>IF(D1808="healthy",0,5500)</f>
        <v>0</v>
      </c>
      <c r="D1808" s="3" t="s">
        <v>0</v>
      </c>
    </row>
    <row r="1809" spans="1:4">
      <c r="A1809" s="4">
        <v>0.41848035879629625</v>
      </c>
      <c r="B1809" s="3">
        <v>485</v>
      </c>
      <c r="C1809" s="3">
        <f>IF(D1809="healthy",0,5500)</f>
        <v>0</v>
      </c>
      <c r="D1809" s="3" t="s">
        <v>0</v>
      </c>
    </row>
    <row r="1810" spans="1:4">
      <c r="A1810" s="4">
        <v>0.41870925925925923</v>
      </c>
      <c r="B1810" s="3">
        <v>266</v>
      </c>
      <c r="C1810" s="3">
        <f>IF(D1810="healthy",0,5500)</f>
        <v>0</v>
      </c>
      <c r="D1810" s="3" t="s">
        <v>0</v>
      </c>
    </row>
    <row r="1811" spans="1:4">
      <c r="A1811" s="4">
        <v>0.4189410648148148</v>
      </c>
      <c r="B1811" s="3">
        <v>298</v>
      </c>
      <c r="C1811" s="3">
        <f>IF(D1811="healthy",0,5500)</f>
        <v>0</v>
      </c>
      <c r="D1811" s="3" t="s">
        <v>0</v>
      </c>
    </row>
    <row r="1812" spans="1:4">
      <c r="A1812" s="4">
        <v>0.41917289351851855</v>
      </c>
      <c r="B1812" s="3">
        <v>320</v>
      </c>
      <c r="C1812" s="3">
        <f>IF(D1812="healthy",0,5500)</f>
        <v>0</v>
      </c>
      <c r="D1812" s="3" t="s">
        <v>0</v>
      </c>
    </row>
    <row r="1813" spans="1:4">
      <c r="A1813" s="4">
        <v>0.41940466435185186</v>
      </c>
      <c r="B1813" s="3">
        <v>354</v>
      </c>
      <c r="C1813" s="3">
        <f>IF(D1813="healthy",0,5500)</f>
        <v>0</v>
      </c>
      <c r="D1813" s="3" t="s">
        <v>0</v>
      </c>
    </row>
    <row r="1814" spans="1:4">
      <c r="A1814" s="4">
        <v>0.41963645833333335</v>
      </c>
      <c r="B1814" s="3">
        <v>372</v>
      </c>
      <c r="C1814" s="3">
        <f>IF(D1814="healthy",0,5500)</f>
        <v>0</v>
      </c>
      <c r="D1814" s="3" t="s">
        <v>0</v>
      </c>
    </row>
    <row r="1815" spans="1:4">
      <c r="A1815" s="4">
        <v>0.41986826388888887</v>
      </c>
      <c r="B1815" s="3">
        <v>400</v>
      </c>
      <c r="C1815" s="3">
        <f>IF(D1815="healthy",0,5500)</f>
        <v>0</v>
      </c>
      <c r="D1815" s="3" t="s">
        <v>0</v>
      </c>
    </row>
    <row r="1816" spans="1:4">
      <c r="A1816" s="4">
        <v>0.42010009259259262</v>
      </c>
      <c r="B1816" s="3">
        <v>437</v>
      </c>
      <c r="C1816" s="3">
        <f>IF(D1816="healthy",0,5500)</f>
        <v>0</v>
      </c>
      <c r="D1816" s="3" t="s">
        <v>0</v>
      </c>
    </row>
    <row r="1817" spans="1:4">
      <c r="A1817" s="4">
        <v>0.42033186342592593</v>
      </c>
      <c r="B1817" s="3">
        <v>455</v>
      </c>
      <c r="C1817" s="3">
        <f>IF(D1817="healthy",0,5500)</f>
        <v>0</v>
      </c>
      <c r="D1817" s="3" t="s">
        <v>0</v>
      </c>
    </row>
    <row r="1818" spans="1:4">
      <c r="A1818" s="4">
        <v>0.42056366898148151</v>
      </c>
      <c r="B1818" s="3">
        <v>483</v>
      </c>
      <c r="C1818" s="3">
        <f>IF(D1818="healthy",0,5500)</f>
        <v>0</v>
      </c>
      <c r="D1818" s="3" t="s">
        <v>0</v>
      </c>
    </row>
    <row r="1819" spans="1:4">
      <c r="A1819" s="4">
        <v>0.42079256944444449</v>
      </c>
      <c r="B1819" s="3">
        <v>260</v>
      </c>
      <c r="C1819" s="3">
        <f>IF(D1819="healthy",0,5500)</f>
        <v>0</v>
      </c>
      <c r="D1819" s="3" t="s">
        <v>0</v>
      </c>
    </row>
    <row r="1820" spans="1:4">
      <c r="A1820" s="4">
        <v>0.42102440972222221</v>
      </c>
      <c r="B1820" s="3">
        <v>291</v>
      </c>
      <c r="C1820" s="3">
        <f>IF(D1820="healthy",0,5500)</f>
        <v>0</v>
      </c>
      <c r="D1820" s="3" t="s">
        <v>0</v>
      </c>
    </row>
    <row r="1821" spans="1:4">
      <c r="A1821" s="4">
        <v>0.42125616898148149</v>
      </c>
      <c r="B1821" s="3">
        <v>315</v>
      </c>
      <c r="C1821" s="3">
        <f>IF(D1821="healthy",0,5500)</f>
        <v>0</v>
      </c>
      <c r="D1821" s="3" t="s">
        <v>0</v>
      </c>
    </row>
    <row r="1822" spans="1:4">
      <c r="A1822" s="4">
        <v>0.42148809027777778</v>
      </c>
      <c r="B1822" s="3">
        <v>353</v>
      </c>
      <c r="C1822" s="3">
        <f>IF(D1822="healthy",0,5500)</f>
        <v>0</v>
      </c>
      <c r="D1822" s="3" t="s">
        <v>0</v>
      </c>
    </row>
    <row r="1823" spans="1:4">
      <c r="A1823" s="4">
        <v>0.42171988425925927</v>
      </c>
      <c r="B1823" s="3">
        <v>380</v>
      </c>
      <c r="C1823" s="3">
        <f>IF(D1823="healthy",0,5500)</f>
        <v>0</v>
      </c>
      <c r="D1823" s="3" t="s">
        <v>0</v>
      </c>
    </row>
    <row r="1824" spans="1:4">
      <c r="A1824" s="4">
        <v>0.42195168981481479</v>
      </c>
      <c r="B1824" s="3">
        <v>408</v>
      </c>
      <c r="C1824" s="3">
        <f>IF(D1824="healthy",0,5500)</f>
        <v>0</v>
      </c>
      <c r="D1824" s="3" t="s">
        <v>0</v>
      </c>
    </row>
    <row r="1825" spans="1:4">
      <c r="A1825" s="4">
        <v>0.42218348379629633</v>
      </c>
      <c r="B1825" s="3">
        <v>372</v>
      </c>
      <c r="C1825" s="3">
        <f>IF(D1825="healthy",0,5500)</f>
        <v>0</v>
      </c>
      <c r="D1825" s="3" t="s">
        <v>0</v>
      </c>
    </row>
    <row r="1826" spans="1:4">
      <c r="A1826" s="4">
        <v>0.42241532407407406</v>
      </c>
      <c r="B1826" s="3">
        <v>466</v>
      </c>
      <c r="C1826" s="3">
        <f>IF(D1826="healthy",0,5500)</f>
        <v>0</v>
      </c>
      <c r="D1826" s="3" t="s">
        <v>0</v>
      </c>
    </row>
    <row r="1827" spans="1:4">
      <c r="A1827" s="4">
        <v>0.42264709490740743</v>
      </c>
      <c r="B1827" s="3">
        <v>501</v>
      </c>
      <c r="C1827" s="3">
        <f>IF(D1827="healthy",0,5500)</f>
        <v>0</v>
      </c>
      <c r="D1827" s="3" t="s">
        <v>0</v>
      </c>
    </row>
    <row r="1828" spans="1:4">
      <c r="A1828" s="4">
        <v>0.42287601851851853</v>
      </c>
      <c r="B1828" s="3">
        <v>270</v>
      </c>
      <c r="C1828" s="3">
        <f>IF(D1828="healthy",0,5500)</f>
        <v>0</v>
      </c>
      <c r="D1828" s="3" t="s">
        <v>0</v>
      </c>
    </row>
    <row r="1829" spans="1:4">
      <c r="A1829" s="4">
        <v>0.42310778935185184</v>
      </c>
      <c r="B1829" s="3">
        <v>304</v>
      </c>
      <c r="C1829" s="3">
        <f>IF(D1829="healthy",0,5500)</f>
        <v>0</v>
      </c>
      <c r="D1829" s="3" t="s">
        <v>0</v>
      </c>
    </row>
    <row r="1830" spans="1:4">
      <c r="A1830" s="4">
        <v>0.42333959490740741</v>
      </c>
      <c r="B1830" s="3">
        <v>323</v>
      </c>
      <c r="C1830" s="3">
        <f>IF(D1830="healthy",0,5500)</f>
        <v>0</v>
      </c>
      <c r="D1830" s="3" t="s">
        <v>0</v>
      </c>
    </row>
    <row r="1831" spans="1:4">
      <c r="A1831" s="4">
        <v>0.42357140046296293</v>
      </c>
      <c r="B1831" s="3">
        <v>352</v>
      </c>
      <c r="C1831" s="3">
        <f>IF(D1831="healthy",0,5500)</f>
        <v>0</v>
      </c>
      <c r="D1831" s="3" t="s">
        <v>0</v>
      </c>
    </row>
    <row r="1832" spans="1:4">
      <c r="A1832" s="4">
        <v>0.4238032175925926</v>
      </c>
      <c r="B1832" s="3">
        <v>389</v>
      </c>
      <c r="C1832" s="3">
        <f>IF(D1832="healthy",0,5500)</f>
        <v>0</v>
      </c>
      <c r="D1832" s="3" t="s">
        <v>0</v>
      </c>
    </row>
    <row r="1833" spans="1:4">
      <c r="A1833" s="4">
        <v>0.42403504629629629</v>
      </c>
      <c r="B1833" s="3">
        <v>419</v>
      </c>
      <c r="C1833" s="3">
        <f>IF(D1833="healthy",0,5500)</f>
        <v>0</v>
      </c>
      <c r="D1833" s="3" t="s">
        <v>0</v>
      </c>
    </row>
    <row r="1834" spans="1:4">
      <c r="A1834" s="4">
        <v>0.42426680555555557</v>
      </c>
      <c r="B1834" s="3">
        <v>442</v>
      </c>
      <c r="C1834" s="3">
        <f>IF(D1834="healthy",0,5500)</f>
        <v>0</v>
      </c>
      <c r="D1834" s="3" t="s">
        <v>0</v>
      </c>
    </row>
    <row r="1835" spans="1:4">
      <c r="A1835" s="4">
        <v>0.42449871527777777</v>
      </c>
      <c r="B1835" s="3">
        <v>474</v>
      </c>
      <c r="C1835" s="3">
        <f>IF(D1835="healthy",0,5500)</f>
        <v>0</v>
      </c>
      <c r="D1835" s="3" t="s">
        <v>0</v>
      </c>
    </row>
    <row r="1836" spans="1:4">
      <c r="A1836" s="4">
        <v>0.42473052083333335</v>
      </c>
      <c r="B1836" s="3">
        <v>499</v>
      </c>
      <c r="C1836" s="3">
        <f>IF(D1836="healthy",0,5500)</f>
        <v>0</v>
      </c>
      <c r="D1836" s="3" t="s">
        <v>0</v>
      </c>
    </row>
    <row r="1837" spans="1:4">
      <c r="A1837" s="4">
        <v>0.42495942129629632</v>
      </c>
      <c r="B1837" s="3">
        <v>276</v>
      </c>
      <c r="C1837" s="3">
        <f>IF(D1837="healthy",0,5500)</f>
        <v>0</v>
      </c>
      <c r="D1837" s="3" t="s">
        <v>0</v>
      </c>
    </row>
    <row r="1838" spans="1:4">
      <c r="A1838" s="4">
        <v>0.42519122685185184</v>
      </c>
      <c r="B1838" s="3">
        <v>314</v>
      </c>
      <c r="C1838" s="3">
        <f>IF(D1838="healthy",0,5500)</f>
        <v>0</v>
      </c>
      <c r="D1838" s="3" t="s">
        <v>0</v>
      </c>
    </row>
    <row r="1839" spans="1:4">
      <c r="A1839" s="4">
        <v>0.42542303240740736</v>
      </c>
      <c r="B1839" s="3">
        <v>331</v>
      </c>
      <c r="C1839" s="3">
        <f>IF(D1839="healthy",0,5500)</f>
        <v>0</v>
      </c>
      <c r="D1839" s="3" t="s">
        <v>0</v>
      </c>
    </row>
    <row r="1840" spans="1:4">
      <c r="A1840" s="4">
        <v>0.425654837962963</v>
      </c>
      <c r="B1840" s="3">
        <v>368</v>
      </c>
      <c r="C1840" s="3">
        <f>IF(D1840="healthy",0,5500)</f>
        <v>0</v>
      </c>
      <c r="D1840" s="3" t="s">
        <v>0</v>
      </c>
    </row>
    <row r="1841" spans="1:4">
      <c r="A1841" s="4">
        <v>0.42588663194444448</v>
      </c>
      <c r="B1841" s="3">
        <v>387</v>
      </c>
      <c r="C1841" s="3">
        <f>IF(D1841="healthy",0,5500)</f>
        <v>0</v>
      </c>
      <c r="D1841" s="3" t="s">
        <v>0</v>
      </c>
    </row>
    <row r="1842" spans="1:4">
      <c r="A1842" s="4">
        <v>0.42611842592592591</v>
      </c>
      <c r="B1842" s="3">
        <v>414</v>
      </c>
      <c r="C1842" s="3">
        <f>IF(D1842="healthy",0,5500)</f>
        <v>0</v>
      </c>
      <c r="D1842" s="3" t="s">
        <v>0</v>
      </c>
    </row>
    <row r="1843" spans="1:4">
      <c r="A1843" s="4">
        <v>0.42635023148148149</v>
      </c>
      <c r="B1843" s="3">
        <v>442</v>
      </c>
      <c r="C1843" s="3">
        <f>IF(D1843="healthy",0,5500)</f>
        <v>0</v>
      </c>
      <c r="D1843" s="3" t="s">
        <v>0</v>
      </c>
    </row>
    <row r="1844" spans="1:4">
      <c r="A1844" s="4">
        <v>0.42658203703703701</v>
      </c>
      <c r="B1844" s="3">
        <v>470</v>
      </c>
      <c r="C1844" s="3">
        <f>IF(D1844="healthy",0,5500)</f>
        <v>0</v>
      </c>
      <c r="D1844" s="3" t="s">
        <v>0</v>
      </c>
    </row>
    <row r="1845" spans="1:4">
      <c r="A1845" s="4">
        <v>0.42681386574074076</v>
      </c>
      <c r="B1845" s="3">
        <v>500</v>
      </c>
      <c r="C1845" s="3">
        <f>IF(D1845="healthy",0,5500)</f>
        <v>0</v>
      </c>
      <c r="D1845" s="3" t="s">
        <v>0</v>
      </c>
    </row>
    <row r="1846" spans="1:4">
      <c r="A1846" s="4">
        <v>0.42704273148148147</v>
      </c>
      <c r="B1846" s="3">
        <v>282</v>
      </c>
      <c r="C1846" s="3">
        <f>IF(D1846="healthy",0,5500)</f>
        <v>0</v>
      </c>
      <c r="D1846" s="3" t="s">
        <v>0</v>
      </c>
    </row>
    <row r="1847" spans="1:4">
      <c r="A1847" s="4">
        <v>0.42727453703703705</v>
      </c>
      <c r="B1847" s="3">
        <v>302</v>
      </c>
      <c r="C1847" s="3">
        <f>IF(D1847="healthy",0,5500)</f>
        <v>0</v>
      </c>
      <c r="D1847" s="3" t="s">
        <v>0</v>
      </c>
    </row>
    <row r="1848" spans="1:4">
      <c r="A1848" s="4">
        <v>0.42750635416666666</v>
      </c>
      <c r="B1848" s="3">
        <v>330</v>
      </c>
      <c r="C1848" s="3">
        <f>IF(D1848="healthy",0,5500)</f>
        <v>0</v>
      </c>
      <c r="D1848" s="3" t="s">
        <v>0</v>
      </c>
    </row>
    <row r="1849" spans="1:4">
      <c r="A1849" s="4">
        <v>0.42773814814814815</v>
      </c>
      <c r="B1849" s="3">
        <v>363</v>
      </c>
      <c r="C1849" s="3">
        <f>IF(D1849="healthy",0,5500)</f>
        <v>0</v>
      </c>
      <c r="D1849" s="3" t="s">
        <v>0</v>
      </c>
    </row>
    <row r="1850" spans="1:4">
      <c r="A1850" s="4">
        <v>0.42796995370370366</v>
      </c>
      <c r="B1850" s="3">
        <v>385</v>
      </c>
      <c r="C1850" s="3">
        <f>IF(D1850="healthy",0,5500)</f>
        <v>0</v>
      </c>
      <c r="D1850" s="3" t="s">
        <v>0</v>
      </c>
    </row>
    <row r="1851" spans="1:4">
      <c r="A1851" s="4">
        <v>0.42820174768518515</v>
      </c>
      <c r="B1851" s="3">
        <v>412</v>
      </c>
      <c r="C1851" s="3">
        <f>IF(D1851="healthy",0,5500)</f>
        <v>0</v>
      </c>
      <c r="D1851" s="3" t="s">
        <v>0</v>
      </c>
    </row>
    <row r="1852" spans="1:4">
      <c r="A1852" s="4">
        <v>0.42843355324074078</v>
      </c>
      <c r="B1852" s="3">
        <v>440</v>
      </c>
      <c r="C1852" s="3">
        <f>IF(D1852="healthy",0,5500)</f>
        <v>0</v>
      </c>
      <c r="D1852" s="3" t="s">
        <v>0</v>
      </c>
    </row>
    <row r="1853" spans="1:4">
      <c r="A1853" s="4">
        <v>0.42866538194444442</v>
      </c>
      <c r="B1853" s="3">
        <v>470</v>
      </c>
      <c r="C1853" s="3">
        <f>IF(D1853="healthy",0,5500)</f>
        <v>0</v>
      </c>
      <c r="D1853" s="3" t="s">
        <v>0</v>
      </c>
    </row>
    <row r="1854" spans="1:4">
      <c r="A1854" s="4">
        <v>0.42889715277777779</v>
      </c>
      <c r="B1854" s="3">
        <v>495</v>
      </c>
      <c r="C1854" s="3">
        <f>IF(D1854="healthy",0,5500)</f>
        <v>0</v>
      </c>
      <c r="D1854" s="3" t="s">
        <v>0</v>
      </c>
    </row>
    <row r="1855" spans="1:4">
      <c r="A1855" s="4">
        <v>0.42912605324074077</v>
      </c>
      <c r="B1855" s="3">
        <v>276</v>
      </c>
      <c r="C1855" s="3">
        <f>IF(D1855="healthy",0,5500)</f>
        <v>0</v>
      </c>
      <c r="D1855" s="3" t="s">
        <v>0</v>
      </c>
    </row>
    <row r="1856" spans="1:4">
      <c r="A1856" s="4">
        <v>0.42935785879629629</v>
      </c>
      <c r="B1856" s="3">
        <v>305</v>
      </c>
      <c r="C1856" s="3">
        <f>IF(D1856="healthy",0,5500)</f>
        <v>0</v>
      </c>
      <c r="D1856" s="3" t="s">
        <v>0</v>
      </c>
    </row>
    <row r="1857" spans="1:4">
      <c r="A1857" s="4">
        <v>0.42958968749999998</v>
      </c>
      <c r="B1857" s="3">
        <v>330</v>
      </c>
      <c r="C1857" s="3">
        <f>IF(D1857="healthy",0,5500)</f>
        <v>0</v>
      </c>
      <c r="D1857" s="3" t="s">
        <v>0</v>
      </c>
    </row>
    <row r="1858" spans="1:4">
      <c r="A1858" s="4">
        <v>0.42982145833333335</v>
      </c>
      <c r="B1858" s="3">
        <v>362</v>
      </c>
      <c r="C1858" s="3">
        <f>IF(D1858="healthy",0,5500)</f>
        <v>0</v>
      </c>
      <c r="D1858" s="3" t="s">
        <v>0</v>
      </c>
    </row>
    <row r="1859" spans="1:4">
      <c r="A1859" s="4">
        <v>0.43005326388888893</v>
      </c>
      <c r="B1859" s="3">
        <v>383</v>
      </c>
      <c r="C1859" s="3">
        <f>IF(D1859="healthy",0,5500)</f>
        <v>0</v>
      </c>
      <c r="D1859" s="3" t="s">
        <v>0</v>
      </c>
    </row>
    <row r="1860" spans="1:4">
      <c r="A1860" s="4">
        <v>0.43028505787037036</v>
      </c>
      <c r="B1860" s="3">
        <v>410</v>
      </c>
      <c r="C1860" s="3">
        <f>IF(D1860="healthy",0,5500)</f>
        <v>0</v>
      </c>
      <c r="D1860" s="3" t="s">
        <v>0</v>
      </c>
    </row>
    <row r="1861" spans="1:4">
      <c r="A1861" s="4">
        <v>0.43051688657407405</v>
      </c>
      <c r="B1861" s="3">
        <v>440</v>
      </c>
      <c r="C1861" s="3">
        <f>IF(D1861="healthy",0,5500)</f>
        <v>0</v>
      </c>
      <c r="D1861" s="3" t="s">
        <v>0</v>
      </c>
    </row>
    <row r="1862" spans="1:4">
      <c r="A1862" s="4">
        <v>0.43074866898148145</v>
      </c>
      <c r="B1862" s="3">
        <v>468</v>
      </c>
      <c r="C1862" s="3">
        <f>IF(D1862="healthy",0,5500)</f>
        <v>0</v>
      </c>
      <c r="D1862" s="3" t="s">
        <v>0</v>
      </c>
    </row>
    <row r="1863" spans="1:4">
      <c r="A1863" s="4">
        <v>0.430980462962963</v>
      </c>
      <c r="B1863" s="3">
        <v>493</v>
      </c>
      <c r="C1863" s="3">
        <f>IF(D1863="healthy",0,5500)</f>
        <v>0</v>
      </c>
      <c r="D1863" s="3" t="s">
        <v>0</v>
      </c>
    </row>
    <row r="1864" spans="1:4">
      <c r="A1864" s="4">
        <v>0.43120936342592592</v>
      </c>
      <c r="B1864" s="3">
        <v>270</v>
      </c>
      <c r="C1864" s="3">
        <f>IF(D1864="healthy",0,5500)</f>
        <v>0</v>
      </c>
      <c r="D1864" s="3" t="s">
        <v>0</v>
      </c>
    </row>
    <row r="1865" spans="1:4">
      <c r="A1865" s="4">
        <v>0.43144119212962967</v>
      </c>
      <c r="B1865" s="3">
        <v>300</v>
      </c>
      <c r="C1865" s="3">
        <f>IF(D1865="healthy",0,5500)</f>
        <v>0</v>
      </c>
      <c r="D1865" s="3" t="s">
        <v>0</v>
      </c>
    </row>
    <row r="1866" spans="1:4">
      <c r="A1866" s="4">
        <v>0.43167297453703707</v>
      </c>
      <c r="B1866" s="3">
        <v>332</v>
      </c>
      <c r="C1866" s="3">
        <f>IF(D1866="healthy",0,5500)</f>
        <v>0</v>
      </c>
      <c r="D1866" s="3" t="s">
        <v>0</v>
      </c>
    </row>
    <row r="1867" spans="1:4">
      <c r="A1867" s="4">
        <v>0.43190478009259259</v>
      </c>
      <c r="B1867" s="3">
        <v>355</v>
      </c>
      <c r="C1867" s="3">
        <f>IF(D1867="healthy",0,5500)</f>
        <v>0</v>
      </c>
      <c r="D1867" s="3" t="s">
        <v>0</v>
      </c>
    </row>
    <row r="1868" spans="1:4">
      <c r="A1868" s="4">
        <v>0.43213657407407408</v>
      </c>
      <c r="B1868" s="3">
        <v>381</v>
      </c>
      <c r="C1868" s="3">
        <f>IF(D1868="healthy",0,5500)</f>
        <v>0</v>
      </c>
      <c r="D1868" s="3" t="s">
        <v>0</v>
      </c>
    </row>
    <row r="1869" spans="1:4">
      <c r="A1869" s="4">
        <v>0.43236862268518522</v>
      </c>
      <c r="B1869" s="3">
        <v>430</v>
      </c>
      <c r="C1869" s="3">
        <f>IF(D1869="healthy",0,5500)</f>
        <v>0</v>
      </c>
      <c r="D1869" s="3" t="s">
        <v>0</v>
      </c>
    </row>
    <row r="1870" spans="1:4">
      <c r="A1870" s="4">
        <v>0.43260040509259262</v>
      </c>
      <c r="B1870" s="3">
        <v>419</v>
      </c>
      <c r="C1870" s="3">
        <f>IF(D1870="healthy",0,5500)</f>
        <v>0</v>
      </c>
      <c r="D1870" s="3" t="s">
        <v>0</v>
      </c>
    </row>
    <row r="1871" spans="1:4">
      <c r="A1871" s="4">
        <v>0.43283221064814814</v>
      </c>
      <c r="B1871" s="3">
        <v>494</v>
      </c>
      <c r="C1871" s="3">
        <f>IF(D1871="healthy",0,5500)</f>
        <v>0</v>
      </c>
      <c r="D1871" s="3" t="s">
        <v>0</v>
      </c>
    </row>
    <row r="1872" spans="1:4">
      <c r="A1872" s="4">
        <v>0.43306111111111112</v>
      </c>
      <c r="B1872" s="3">
        <v>264</v>
      </c>
      <c r="C1872" s="3">
        <f>IF(D1872="healthy",0,5500)</f>
        <v>0</v>
      </c>
      <c r="D1872" s="3" t="s">
        <v>0</v>
      </c>
    </row>
    <row r="1873" spans="1:4">
      <c r="A1873" s="4">
        <v>0.43329291666666664</v>
      </c>
      <c r="B1873" s="3">
        <v>262</v>
      </c>
      <c r="C1873" s="3">
        <f>IF(D1873="healthy",0,5500)</f>
        <v>0</v>
      </c>
      <c r="D1873" s="3" t="s">
        <v>0</v>
      </c>
    </row>
    <row r="1874" spans="1:4">
      <c r="A1874" s="4">
        <v>0.43352475694444448</v>
      </c>
      <c r="B1874" s="3">
        <v>320</v>
      </c>
      <c r="C1874" s="3">
        <f>IF(D1874="healthy",0,5500)</f>
        <v>0</v>
      </c>
      <c r="D1874" s="3" t="s">
        <v>0</v>
      </c>
    </row>
    <row r="1875" spans="1:4">
      <c r="A1875" s="4">
        <v>0.43375651620370376</v>
      </c>
      <c r="B1875" s="3">
        <v>354</v>
      </c>
      <c r="C1875" s="3">
        <f>IF(D1875="healthy",0,5500)</f>
        <v>0</v>
      </c>
      <c r="D1875" s="3" t="s">
        <v>0</v>
      </c>
    </row>
    <row r="1876" spans="1:4">
      <c r="A1876" s="4">
        <v>0.43398832175925928</v>
      </c>
      <c r="B1876" s="3">
        <v>372</v>
      </c>
      <c r="C1876" s="3">
        <f>IF(D1876="healthy",0,5500)</f>
        <v>0</v>
      </c>
      <c r="D1876" s="3" t="s">
        <v>0</v>
      </c>
    </row>
    <row r="1877" spans="1:4">
      <c r="A1877" s="4">
        <v>0.4342201273148148</v>
      </c>
      <c r="B1877" s="3">
        <v>400</v>
      </c>
      <c r="C1877" s="3">
        <f>IF(D1877="healthy",0,5500)</f>
        <v>0</v>
      </c>
      <c r="D1877" s="3" t="s">
        <v>0</v>
      </c>
    </row>
    <row r="1878" spans="1:4">
      <c r="A1878" s="4">
        <v>0.43445195601851849</v>
      </c>
      <c r="B1878" s="3">
        <v>430</v>
      </c>
      <c r="C1878" s="3">
        <f>IF(D1878="healthy",0,5500)</f>
        <v>0</v>
      </c>
      <c r="D1878" s="3" t="s">
        <v>0</v>
      </c>
    </row>
    <row r="1879" spans="1:4">
      <c r="A1879" s="4">
        <v>0.43468371527777777</v>
      </c>
      <c r="B1879" s="3">
        <v>454</v>
      </c>
      <c r="C1879" s="3">
        <f>IF(D1879="healthy",0,5500)</f>
        <v>0</v>
      </c>
      <c r="D1879" s="3" t="s">
        <v>0</v>
      </c>
    </row>
    <row r="1880" spans="1:4">
      <c r="A1880" s="4">
        <v>0.43491552083333335</v>
      </c>
      <c r="B1880" s="3">
        <v>482</v>
      </c>
      <c r="C1880" s="3">
        <f>IF(D1880="healthy",0,5500)</f>
        <v>0</v>
      </c>
      <c r="D1880" s="3" t="s">
        <v>0</v>
      </c>
    </row>
    <row r="1881" spans="1:4">
      <c r="A1881" s="4">
        <v>0.43514443287037036</v>
      </c>
      <c r="B1881" s="3">
        <v>260</v>
      </c>
      <c r="C1881" s="3">
        <f>IF(D1881="healthy",0,5500)</f>
        <v>0</v>
      </c>
      <c r="D1881" s="3" t="s">
        <v>0</v>
      </c>
    </row>
    <row r="1882" spans="1:4">
      <c r="A1882" s="4">
        <v>0.43537627314814814</v>
      </c>
      <c r="B1882" s="3">
        <v>294</v>
      </c>
      <c r="C1882" s="3">
        <f>IF(D1882="healthy",0,5500)</f>
        <v>0</v>
      </c>
      <c r="D1882" s="3" t="s">
        <v>0</v>
      </c>
    </row>
    <row r="1883" spans="1:4">
      <c r="A1883" s="4">
        <v>0.43560803240740742</v>
      </c>
      <c r="B1883" s="3">
        <v>320</v>
      </c>
      <c r="C1883" s="3">
        <f>IF(D1883="healthy",0,5500)</f>
        <v>0</v>
      </c>
      <c r="D1883" s="3" t="s">
        <v>0</v>
      </c>
    </row>
    <row r="1884" spans="1:4">
      <c r="A1884" s="4">
        <v>0.43584010416666663</v>
      </c>
      <c r="B1884" s="3">
        <v>365</v>
      </c>
      <c r="C1884" s="3">
        <f>IF(D1884="healthy",0,5500)</f>
        <v>0</v>
      </c>
      <c r="D1884" s="3" t="s">
        <v>0</v>
      </c>
    </row>
    <row r="1885" spans="1:4">
      <c r="A1885" s="4">
        <v>0.43607164351851851</v>
      </c>
      <c r="B1885" s="3">
        <v>370</v>
      </c>
      <c r="C1885" s="3">
        <f>IF(D1885="healthy",0,5500)</f>
        <v>0</v>
      </c>
      <c r="D1885" s="3" t="s">
        <v>0</v>
      </c>
    </row>
    <row r="1886" spans="1:4">
      <c r="A1886" s="4">
        <v>0.43630347222222227</v>
      </c>
      <c r="B1886" s="3">
        <v>410</v>
      </c>
      <c r="C1886" s="3">
        <f>IF(D1886="healthy",0,5500)</f>
        <v>0</v>
      </c>
      <c r="D1886" s="3" t="s">
        <v>0</v>
      </c>
    </row>
    <row r="1887" spans="1:4">
      <c r="A1887" s="4">
        <v>0.43653524305555558</v>
      </c>
      <c r="B1887" s="3">
        <v>433</v>
      </c>
      <c r="C1887" s="3">
        <f>IF(D1887="healthy",0,5500)</f>
        <v>0</v>
      </c>
      <c r="D1887" s="3" t="s">
        <v>0</v>
      </c>
    </row>
    <row r="1888" spans="1:4">
      <c r="A1888" s="4">
        <v>0.43676703703703706</v>
      </c>
      <c r="B1888" s="3">
        <v>455</v>
      </c>
      <c r="C1888" s="3">
        <f>IF(D1888="healthy",0,5500)</f>
        <v>0</v>
      </c>
      <c r="D1888" s="3" t="s">
        <v>0</v>
      </c>
    </row>
    <row r="1889" spans="1:4">
      <c r="A1889" s="4">
        <v>0.43699885416666667</v>
      </c>
      <c r="B1889" s="3">
        <v>481</v>
      </c>
      <c r="C1889" s="3">
        <f>IF(D1889="healthy",0,5500)</f>
        <v>0</v>
      </c>
      <c r="D1889" s="3" t="s">
        <v>0</v>
      </c>
    </row>
    <row r="1890" spans="1:4">
      <c r="A1890" s="4">
        <v>0.43725041666666664</v>
      </c>
      <c r="B1890" s="3">
        <v>2216</v>
      </c>
      <c r="C1890" s="3">
        <f>IF(D1890="healthy",0,5500)</f>
        <v>0</v>
      </c>
      <c r="D1890" s="3" t="s">
        <v>0</v>
      </c>
    </row>
    <row r="1891" spans="1:4">
      <c r="A1891" s="4">
        <v>0.43745956018518517</v>
      </c>
      <c r="B1891" s="3">
        <v>285</v>
      </c>
      <c r="C1891" s="3">
        <f>IF(D1891="healthy",0,5500)</f>
        <v>0</v>
      </c>
      <c r="D1891" s="3" t="s">
        <v>0</v>
      </c>
    </row>
    <row r="1892" spans="1:4">
      <c r="A1892" s="4">
        <v>0.43770592592592594</v>
      </c>
      <c r="B1892" s="3">
        <v>1575</v>
      </c>
      <c r="C1892" s="3">
        <f>IF(D1892="healthy",0,5500)</f>
        <v>0</v>
      </c>
      <c r="D1892" s="3" t="s">
        <v>0</v>
      </c>
    </row>
    <row r="1893" spans="1:4">
      <c r="A1893" s="4">
        <v>0.43792315972222223</v>
      </c>
      <c r="B1893" s="3">
        <v>345</v>
      </c>
      <c r="C1893" s="3">
        <f>IF(D1893="healthy",0,5500)</f>
        <v>0</v>
      </c>
      <c r="D1893" s="3" t="s">
        <v>0</v>
      </c>
    </row>
    <row r="1894" spans="1:4">
      <c r="A1894" s="4">
        <v>0.4381551041666667</v>
      </c>
      <c r="B1894" s="3">
        <v>387</v>
      </c>
      <c r="C1894" s="3">
        <f>IF(D1894="healthy",0,5500)</f>
        <v>0</v>
      </c>
      <c r="D1894" s="3" t="s">
        <v>0</v>
      </c>
    </row>
    <row r="1895" spans="1:4">
      <c r="A1895" s="4">
        <v>0.4383868865740741</v>
      </c>
      <c r="B1895" s="3">
        <v>413</v>
      </c>
      <c r="C1895" s="3">
        <f>IF(D1895="healthy",0,5500)</f>
        <v>0</v>
      </c>
      <c r="D1895" s="3" t="s">
        <v>0</v>
      </c>
    </row>
    <row r="1896" spans="1:4">
      <c r="A1896" s="4">
        <v>0.43861869212962962</v>
      </c>
      <c r="B1896" s="3">
        <v>434</v>
      </c>
      <c r="C1896" s="3">
        <f>IF(D1896="healthy",0,5500)</f>
        <v>0</v>
      </c>
      <c r="D1896" s="3" t="s">
        <v>0</v>
      </c>
    </row>
    <row r="1897" spans="1:4">
      <c r="A1897" s="4">
        <v>0.4388504861111111</v>
      </c>
      <c r="B1897" s="3">
        <v>460</v>
      </c>
      <c r="C1897" s="3">
        <f>IF(D1897="healthy",0,5500)</f>
        <v>0</v>
      </c>
      <c r="D1897" s="3" t="s">
        <v>0</v>
      </c>
    </row>
    <row r="1898" spans="1:4">
      <c r="A1898" s="4">
        <v>0.43908233796296298</v>
      </c>
      <c r="B1898" s="3">
        <v>500</v>
      </c>
      <c r="C1898" s="3">
        <f>IF(D1898="healthy",0,5500)</f>
        <v>0</v>
      </c>
      <c r="D1898" s="3" t="s">
        <v>0</v>
      </c>
    </row>
    <row r="1899" spans="1:4">
      <c r="A1899" s="4">
        <v>0.4393111921296296</v>
      </c>
      <c r="B1899" s="3">
        <v>272</v>
      </c>
      <c r="C1899" s="3">
        <f>IF(D1899="healthy",0,5500)</f>
        <v>0</v>
      </c>
      <c r="D1899" s="3" t="s">
        <v>0</v>
      </c>
    </row>
    <row r="1900" spans="1:4">
      <c r="A1900" s="4">
        <v>0.43954299768518518</v>
      </c>
      <c r="B1900" s="3">
        <v>293</v>
      </c>
      <c r="C1900" s="3">
        <f>IF(D1900="healthy",0,5500)</f>
        <v>0</v>
      </c>
      <c r="D1900" s="3" t="s">
        <v>0</v>
      </c>
    </row>
    <row r="1901" spans="1:4">
      <c r="A1901" s="4">
        <v>0.43977480324074075</v>
      </c>
      <c r="B1901" s="3">
        <v>327</v>
      </c>
      <c r="C1901" s="3">
        <f>IF(D1901="healthy",0,5500)</f>
        <v>0</v>
      </c>
      <c r="D1901" s="3" t="s">
        <v>0</v>
      </c>
    </row>
    <row r="1902" spans="1:4">
      <c r="A1902" s="4">
        <v>0.44000663194444445</v>
      </c>
      <c r="B1902" s="3">
        <v>357</v>
      </c>
      <c r="C1902" s="3">
        <f>IF(D1902="healthy",0,5500)</f>
        <v>0</v>
      </c>
      <c r="D1902" s="3" t="s">
        <v>0</v>
      </c>
    </row>
    <row r="1903" spans="1:4">
      <c r="A1903" s="4">
        <v>0.44023841435185185</v>
      </c>
      <c r="B1903" s="3">
        <v>376</v>
      </c>
      <c r="C1903" s="3">
        <f>IF(D1903="healthy",0,5500)</f>
        <v>0</v>
      </c>
      <c r="D1903" s="3" t="s">
        <v>0</v>
      </c>
    </row>
    <row r="1904" spans="1:4">
      <c r="A1904" s="4">
        <v>0.44047021990740737</v>
      </c>
      <c r="B1904" s="3">
        <v>403</v>
      </c>
      <c r="C1904" s="3">
        <f>IF(D1904="healthy",0,5500)</f>
        <v>0</v>
      </c>
      <c r="D1904" s="3" t="s">
        <v>0</v>
      </c>
    </row>
    <row r="1905" spans="1:4">
      <c r="A1905" s="4">
        <v>0.44070201388888885</v>
      </c>
      <c r="B1905" s="3">
        <v>436</v>
      </c>
      <c r="C1905" s="3">
        <f>IF(D1905="healthy",0,5500)</f>
        <v>0</v>
      </c>
      <c r="D1905" s="3" t="s">
        <v>0</v>
      </c>
    </row>
    <row r="1906" spans="1:4">
      <c r="A1906" s="4">
        <v>0.44093457175925926</v>
      </c>
      <c r="B1906" s="3">
        <v>530</v>
      </c>
      <c r="C1906" s="3">
        <f>IF(D1906="healthy",0,5500)</f>
        <v>0</v>
      </c>
      <c r="D1906" s="3" t="s">
        <v>0</v>
      </c>
    </row>
    <row r="1907" spans="1:4">
      <c r="A1907" s="4">
        <v>0.44116565972222221</v>
      </c>
      <c r="B1907" s="3">
        <v>490</v>
      </c>
      <c r="C1907" s="3">
        <f>IF(D1907="healthy",0,5500)</f>
        <v>0</v>
      </c>
      <c r="D1907" s="3" t="s">
        <v>0</v>
      </c>
    </row>
    <row r="1908" spans="1:4">
      <c r="A1908" s="4">
        <v>0.4413945138888889</v>
      </c>
      <c r="B1908" s="3">
        <v>273</v>
      </c>
      <c r="C1908" s="3">
        <f>IF(D1908="healthy",0,5500)</f>
        <v>0</v>
      </c>
      <c r="D1908" s="3" t="s">
        <v>0</v>
      </c>
    </row>
    <row r="1909" spans="1:4">
      <c r="A1909" s="4">
        <v>0.44162631944444447</v>
      </c>
      <c r="B1909" s="3">
        <v>296</v>
      </c>
      <c r="C1909" s="3">
        <f>IF(D1909="healthy",0,5500)</f>
        <v>0</v>
      </c>
      <c r="D1909" s="3" t="s">
        <v>0</v>
      </c>
    </row>
    <row r="1910" spans="1:4">
      <c r="A1910" s="4">
        <v>0.44185813657407408</v>
      </c>
      <c r="B1910" s="3">
        <v>320</v>
      </c>
      <c r="C1910" s="3">
        <f>IF(D1910="healthy",0,5500)</f>
        <v>0</v>
      </c>
      <c r="D1910" s="3" t="s">
        <v>0</v>
      </c>
    </row>
    <row r="1911" spans="1:4">
      <c r="A1911" s="4">
        <v>0.44208991898148148</v>
      </c>
      <c r="B1911" s="3">
        <v>353</v>
      </c>
      <c r="C1911" s="3">
        <f>IF(D1911="healthy",0,5500)</f>
        <v>0</v>
      </c>
      <c r="D1911" s="3" t="s">
        <v>0</v>
      </c>
    </row>
    <row r="1912" spans="1:4">
      <c r="A1912" s="4">
        <v>0.44232172453703705</v>
      </c>
      <c r="B1912" s="3">
        <v>374</v>
      </c>
      <c r="C1912" s="3">
        <f>IF(D1912="healthy",0,5500)</f>
        <v>0</v>
      </c>
      <c r="D1912" s="3" t="s">
        <v>0</v>
      </c>
    </row>
    <row r="1913" spans="1:4">
      <c r="A1913" s="4">
        <v>0.44255351851851854</v>
      </c>
      <c r="B1913" s="3">
        <v>401</v>
      </c>
      <c r="C1913" s="3">
        <f>IF(D1913="healthy",0,5500)</f>
        <v>0</v>
      </c>
      <c r="D1913" s="3" t="s">
        <v>0</v>
      </c>
    </row>
    <row r="1914" spans="1:4">
      <c r="A1914" s="4">
        <v>0.44278532407407406</v>
      </c>
      <c r="B1914" s="3">
        <v>429</v>
      </c>
      <c r="C1914" s="3">
        <f>IF(D1914="healthy",0,5500)</f>
        <v>0</v>
      </c>
      <c r="D1914" s="3" t="s">
        <v>0</v>
      </c>
    </row>
    <row r="1915" spans="1:4">
      <c r="A1915" s="4">
        <v>0.44301716435185184</v>
      </c>
      <c r="B1915" s="3">
        <v>460</v>
      </c>
      <c r="C1915" s="3">
        <f>IF(D1915="healthy",0,5500)</f>
        <v>0</v>
      </c>
      <c r="D1915" s="3" t="s">
        <v>0</v>
      </c>
    </row>
    <row r="1916" spans="1:4">
      <c r="A1916" s="4">
        <v>0.44324998842592594</v>
      </c>
      <c r="B1916" s="3">
        <v>576</v>
      </c>
      <c r="C1916" s="3">
        <f>IF(D1916="healthy",0,5500)</f>
        <v>0</v>
      </c>
      <c r="D1916" s="3" t="s">
        <v>0</v>
      </c>
    </row>
    <row r="1917" spans="1:4">
      <c r="A1917" s="4">
        <v>0.44347782407407405</v>
      </c>
      <c r="B1917" s="3">
        <v>261</v>
      </c>
      <c r="C1917" s="3">
        <f>IF(D1917="healthy",0,5500)</f>
        <v>0</v>
      </c>
      <c r="D1917" s="3" t="s">
        <v>0</v>
      </c>
    </row>
    <row r="1918" spans="1:4">
      <c r="A1918" s="4">
        <v>0.44370964120370365</v>
      </c>
      <c r="B1918" s="3">
        <v>296</v>
      </c>
      <c r="C1918" s="3">
        <f>IF(D1918="healthy",0,5500)</f>
        <v>0</v>
      </c>
      <c r="D1918" s="3" t="s">
        <v>0</v>
      </c>
    </row>
    <row r="1919" spans="1:4">
      <c r="A1919" s="4">
        <v>0.4439414699074074</v>
      </c>
      <c r="B1919" s="3">
        <v>320</v>
      </c>
      <c r="C1919" s="3">
        <f>IF(D1919="healthy",0,5500)</f>
        <v>0</v>
      </c>
      <c r="D1919" s="3" t="s">
        <v>0</v>
      </c>
    </row>
    <row r="1920" spans="1:4">
      <c r="A1920" s="4">
        <v>0.44417322916666668</v>
      </c>
      <c r="B1920" s="3">
        <v>344</v>
      </c>
      <c r="C1920" s="3">
        <f>IF(D1920="healthy",0,5500)</f>
        <v>0</v>
      </c>
      <c r="D1920" s="3" t="s">
        <v>0</v>
      </c>
    </row>
    <row r="1921" spans="1:4">
      <c r="A1921" s="4">
        <v>0.4444050347222222</v>
      </c>
      <c r="B1921" s="3">
        <v>372</v>
      </c>
      <c r="C1921" s="3">
        <f>IF(D1921="healthy",0,5500)</f>
        <v>0</v>
      </c>
      <c r="D1921" s="3" t="s">
        <v>0</v>
      </c>
    </row>
    <row r="1922" spans="1:4">
      <c r="A1922" s="4">
        <v>0.44463685185185181</v>
      </c>
      <c r="B1922" s="3">
        <v>401</v>
      </c>
      <c r="C1922" s="3">
        <f>IF(D1922="healthy",0,5500)</f>
        <v>0</v>
      </c>
      <c r="D1922" s="3" t="s">
        <v>0</v>
      </c>
    </row>
    <row r="1923" spans="1:4">
      <c r="A1923" s="4">
        <v>0.44486866898148153</v>
      </c>
      <c r="B1923" s="3">
        <v>430</v>
      </c>
      <c r="C1923" s="3">
        <f>IF(D1923="healthy",0,5500)</f>
        <v>0</v>
      </c>
      <c r="D1923" s="3" t="s">
        <v>0</v>
      </c>
    </row>
    <row r="1924" spans="1:4">
      <c r="A1924" s="4">
        <v>0.44510042824074075</v>
      </c>
      <c r="B1924" s="3">
        <v>455</v>
      </c>
      <c r="C1924" s="3">
        <f>IF(D1924="healthy",0,5500)</f>
        <v>0</v>
      </c>
      <c r="D1924" s="3" t="s">
        <v>0</v>
      </c>
    </row>
    <row r="1925" spans="1:4">
      <c r="A1925" s="4">
        <v>0.44533222222222224</v>
      </c>
      <c r="B1925" s="3">
        <v>482</v>
      </c>
      <c r="C1925" s="3">
        <f>IF(D1925="healthy",0,5500)</f>
        <v>0</v>
      </c>
      <c r="D1925" s="3" t="s">
        <v>0</v>
      </c>
    </row>
    <row r="1926" spans="1:4">
      <c r="A1926" s="4">
        <v>0.44556113425925931</v>
      </c>
      <c r="B1926" s="3">
        <v>260</v>
      </c>
      <c r="C1926" s="3">
        <f>IF(D1926="healthy",0,5500)</f>
        <v>0</v>
      </c>
      <c r="D1926" s="3" t="s">
        <v>0</v>
      </c>
    </row>
    <row r="1927" spans="1:4">
      <c r="A1927" s="4">
        <v>0.44579292824074074</v>
      </c>
      <c r="B1927" s="3">
        <v>287</v>
      </c>
      <c r="C1927" s="3">
        <f>IF(D1927="healthy",0,5500)</f>
        <v>0</v>
      </c>
      <c r="D1927" s="3" t="s">
        <v>0</v>
      </c>
    </row>
    <row r="1928" spans="1:4">
      <c r="A1928" s="4">
        <v>0.44602473379629631</v>
      </c>
      <c r="B1928" s="3">
        <v>316</v>
      </c>
      <c r="C1928" s="3">
        <f>IF(D1928="healthy",0,5500)</f>
        <v>0</v>
      </c>
      <c r="D1928" s="3" t="s">
        <v>0</v>
      </c>
    </row>
    <row r="1929" spans="1:4">
      <c r="A1929" s="4">
        <v>0.44625653935185183</v>
      </c>
      <c r="B1929" s="3">
        <v>343</v>
      </c>
      <c r="C1929" s="3">
        <f>IF(D1929="healthy",0,5500)</f>
        <v>0</v>
      </c>
      <c r="D1929" s="3" t="s">
        <v>0</v>
      </c>
    </row>
    <row r="1930" spans="1:4">
      <c r="A1930" s="4">
        <v>0.44648833333333332</v>
      </c>
      <c r="B1930" s="3">
        <v>374</v>
      </c>
      <c r="C1930" s="3">
        <f>IF(D1930="healthy",0,5500)</f>
        <v>0</v>
      </c>
      <c r="D1930" s="3" t="s">
        <v>0</v>
      </c>
    </row>
    <row r="1931" spans="1:4">
      <c r="A1931" s="4">
        <v>0.4467201388888889</v>
      </c>
      <c r="B1931" s="3">
        <v>406</v>
      </c>
      <c r="C1931" s="3">
        <f>IF(D1931="healthy",0,5500)</f>
        <v>0</v>
      </c>
      <c r="D1931" s="3" t="s">
        <v>0</v>
      </c>
    </row>
    <row r="1932" spans="1:4">
      <c r="A1932" s="4">
        <v>0.44695193287037038</v>
      </c>
      <c r="B1932" s="3">
        <v>425</v>
      </c>
      <c r="C1932" s="3">
        <f>IF(D1932="healthy",0,5500)</f>
        <v>0</v>
      </c>
      <c r="D1932" s="3" t="s">
        <v>0</v>
      </c>
    </row>
    <row r="1933" spans="1:4">
      <c r="A1933" s="4">
        <v>0.4471837384259259</v>
      </c>
      <c r="B1933" s="3">
        <v>455</v>
      </c>
      <c r="C1933" s="3">
        <f>IF(D1933="healthy",0,5500)</f>
        <v>0</v>
      </c>
      <c r="D1933" s="3" t="s">
        <v>0</v>
      </c>
    </row>
    <row r="1934" spans="1:4">
      <c r="A1934" s="4">
        <v>0.44741554398148148</v>
      </c>
      <c r="B1934" s="3">
        <v>486</v>
      </c>
      <c r="C1934" s="3">
        <f>IF(D1934="healthy",0,5500)</f>
        <v>0</v>
      </c>
      <c r="D1934" s="3" t="s">
        <v>0</v>
      </c>
    </row>
    <row r="1935" spans="1:4">
      <c r="A1935" s="4">
        <v>0.44764446759259258</v>
      </c>
      <c r="B1935" s="3">
        <v>268</v>
      </c>
      <c r="C1935" s="3">
        <f>IF(D1935="healthy",0,5500)</f>
        <v>0</v>
      </c>
      <c r="D1935" s="3" t="s">
        <v>0</v>
      </c>
    </row>
    <row r="1936" spans="1:4">
      <c r="A1936" s="4">
        <v>0.44787623842592589</v>
      </c>
      <c r="B1936" s="3">
        <v>285</v>
      </c>
      <c r="C1936" s="3">
        <f>IF(D1936="healthy",0,5500)</f>
        <v>0</v>
      </c>
      <c r="D1936" s="3" t="s">
        <v>0</v>
      </c>
    </row>
    <row r="1937" spans="1:4">
      <c r="A1937" s="4">
        <v>0.44810804398148146</v>
      </c>
      <c r="B1937" s="3">
        <v>313</v>
      </c>
      <c r="C1937" s="3">
        <f>IF(D1937="healthy",0,5500)</f>
        <v>0</v>
      </c>
      <c r="D1937" s="3" t="s">
        <v>0</v>
      </c>
    </row>
    <row r="1938" spans="1:4">
      <c r="A1938" s="4">
        <v>0.44833984953703704</v>
      </c>
      <c r="B1938" s="3">
        <v>341</v>
      </c>
      <c r="C1938" s="3">
        <f>IF(D1938="healthy",0,5500)</f>
        <v>0</v>
      </c>
      <c r="D1938" s="3" t="s">
        <v>0</v>
      </c>
    </row>
    <row r="1939" spans="1:4">
      <c r="A1939" s="4">
        <v>0.44857166666666665</v>
      </c>
      <c r="B1939" s="3">
        <v>370</v>
      </c>
      <c r="C1939" s="3">
        <f>IF(D1939="healthy",0,5500)</f>
        <v>0</v>
      </c>
      <c r="D1939" s="3" t="s">
        <v>0</v>
      </c>
    </row>
    <row r="1940" spans="1:4">
      <c r="A1940" s="4">
        <v>0.44880344907407405</v>
      </c>
      <c r="B1940" s="3">
        <v>398</v>
      </c>
      <c r="C1940" s="3">
        <f>IF(D1940="healthy",0,5500)</f>
        <v>0</v>
      </c>
      <c r="D1940" s="3" t="s">
        <v>0</v>
      </c>
    </row>
    <row r="1941" spans="1:4">
      <c r="A1941" s="4">
        <v>0.44903524305555553</v>
      </c>
      <c r="B1941" s="3">
        <v>423</v>
      </c>
      <c r="C1941" s="3">
        <f>IF(D1941="healthy",0,5500)</f>
        <v>0</v>
      </c>
      <c r="D1941" s="3" t="s">
        <v>0</v>
      </c>
    </row>
    <row r="1942" spans="1:4">
      <c r="A1942" s="4">
        <v>0.44926704861111116</v>
      </c>
      <c r="B1942" s="3">
        <v>451</v>
      </c>
      <c r="C1942" s="3">
        <f>IF(D1942="healthy",0,5500)</f>
        <v>0</v>
      </c>
      <c r="D1942" s="3" t="s">
        <v>0</v>
      </c>
    </row>
    <row r="1943" spans="1:4">
      <c r="A1943" s="4">
        <v>0.44949885416666668</v>
      </c>
      <c r="B1943" s="3">
        <v>479</v>
      </c>
      <c r="C1943" s="3">
        <f>IF(D1943="healthy",0,5500)</f>
        <v>0</v>
      </c>
      <c r="D1943" s="3" t="s">
        <v>0</v>
      </c>
    </row>
    <row r="1944" spans="1:4">
      <c r="A1944" s="4">
        <v>0.44972775462962966</v>
      </c>
      <c r="B1944" s="3">
        <v>256</v>
      </c>
      <c r="C1944" s="3">
        <f>IF(D1944="healthy",0,5500)</f>
        <v>0</v>
      </c>
      <c r="D1944" s="3" t="s">
        <v>0</v>
      </c>
    </row>
    <row r="1945" spans="1:4">
      <c r="A1945" s="4">
        <v>0.44995956018518518</v>
      </c>
      <c r="B1945" s="3">
        <v>284</v>
      </c>
      <c r="C1945" s="3">
        <f>IF(D1945="healthy",0,5500)</f>
        <v>0</v>
      </c>
      <c r="D1945" s="3" t="s">
        <v>0</v>
      </c>
    </row>
    <row r="1946" spans="1:4">
      <c r="A1946" s="4">
        <v>0.45019135416666667</v>
      </c>
      <c r="B1946" s="3">
        <v>311</v>
      </c>
      <c r="C1946" s="3">
        <f>IF(D1946="healthy",0,5500)</f>
        <v>0</v>
      </c>
      <c r="D1946" s="3" t="s">
        <v>0</v>
      </c>
    </row>
    <row r="1947" spans="1:4">
      <c r="A1947" s="4">
        <v>0.45042315972222219</v>
      </c>
      <c r="B1947" s="3">
        <v>347</v>
      </c>
      <c r="C1947" s="3">
        <f>IF(D1947="healthy",0,5500)</f>
        <v>0</v>
      </c>
      <c r="D1947" s="3" t="s">
        <v>0</v>
      </c>
    </row>
    <row r="1948" spans="1:4">
      <c r="A1948" s="4">
        <v>0.45065496527777776</v>
      </c>
      <c r="B1948" s="3">
        <v>367</v>
      </c>
      <c r="C1948" s="3">
        <f>IF(D1948="healthy",0,5500)</f>
        <v>0</v>
      </c>
      <c r="D1948" s="3" t="s">
        <v>0</v>
      </c>
    </row>
    <row r="1949" spans="1:4">
      <c r="A1949" s="4">
        <v>0.45088675925925931</v>
      </c>
      <c r="B1949" s="3">
        <v>394</v>
      </c>
      <c r="C1949" s="3">
        <f>IF(D1949="healthy",0,5500)</f>
        <v>0</v>
      </c>
      <c r="D1949" s="3" t="s">
        <v>0</v>
      </c>
    </row>
    <row r="1950" spans="1:4">
      <c r="A1950" s="4">
        <v>0.45111856481481483</v>
      </c>
      <c r="B1950" s="3">
        <v>425</v>
      </c>
      <c r="C1950" s="3">
        <f>IF(D1950="healthy",0,5500)</f>
        <v>0</v>
      </c>
      <c r="D1950" s="3" t="s">
        <v>0</v>
      </c>
    </row>
    <row r="1951" spans="1:4">
      <c r="A1951" s="4">
        <v>0.45135038194444443</v>
      </c>
      <c r="B1951" s="3">
        <v>451</v>
      </c>
      <c r="C1951" s="3">
        <f>IF(D1951="healthy",0,5500)</f>
        <v>0</v>
      </c>
      <c r="D1951" s="3" t="s">
        <v>0</v>
      </c>
    </row>
    <row r="1952" spans="1:4">
      <c r="A1952" s="4">
        <v>0.45158216435185183</v>
      </c>
      <c r="B1952" s="3">
        <v>477</v>
      </c>
      <c r="C1952" s="3">
        <f>IF(D1952="healthy",0,5500)</f>
        <v>0</v>
      </c>
      <c r="D1952" s="3" t="s">
        <v>0</v>
      </c>
    </row>
    <row r="1953" spans="1:4">
      <c r="A1953" s="4">
        <v>0.4518110763888889</v>
      </c>
      <c r="B1953" s="3">
        <v>255</v>
      </c>
      <c r="C1953" s="3">
        <f>IF(D1953="healthy",0,5500)</f>
        <v>0</v>
      </c>
      <c r="D1953" s="3" t="s">
        <v>0</v>
      </c>
    </row>
    <row r="1954" spans="1:4">
      <c r="A1954" s="4">
        <v>0.45204287037037033</v>
      </c>
      <c r="B1954" s="3">
        <v>282</v>
      </c>
      <c r="C1954" s="3">
        <f>IF(D1954="healthy",0,5500)</f>
        <v>0</v>
      </c>
      <c r="D1954" s="3" t="s">
        <v>0</v>
      </c>
    </row>
    <row r="1955" spans="1:4">
      <c r="A1955" s="4">
        <v>0.45227466435185182</v>
      </c>
      <c r="B1955" s="3">
        <v>309</v>
      </c>
      <c r="C1955" s="3">
        <f>IF(D1955="healthy",0,5500)</f>
        <v>0</v>
      </c>
      <c r="D1955" s="3" t="s">
        <v>0</v>
      </c>
    </row>
    <row r="1956" spans="1:4">
      <c r="A1956" s="4">
        <v>0.45250650462962966</v>
      </c>
      <c r="B1956" s="3">
        <v>340</v>
      </c>
      <c r="C1956" s="3">
        <f>IF(D1956="healthy",0,5500)</f>
        <v>0</v>
      </c>
      <c r="D1956" s="3" t="s">
        <v>0</v>
      </c>
    </row>
    <row r="1957" spans="1:4">
      <c r="A1957" s="4">
        <v>0.45273827546296297</v>
      </c>
      <c r="B1957" s="3">
        <v>373</v>
      </c>
      <c r="C1957" s="3">
        <f>IF(D1957="healthy",0,5500)</f>
        <v>0</v>
      </c>
      <c r="D1957" s="3" t="s">
        <v>0</v>
      </c>
    </row>
    <row r="1958" spans="1:4">
      <c r="A1958" s="4">
        <v>0.45297006944444446</v>
      </c>
      <c r="B1958" s="3">
        <v>392</v>
      </c>
      <c r="C1958" s="3">
        <f>IF(D1958="healthy",0,5500)</f>
        <v>0</v>
      </c>
      <c r="D1958" s="3" t="s">
        <v>0</v>
      </c>
    </row>
    <row r="1959" spans="1:4">
      <c r="A1959" s="4">
        <v>0.45320188657407406</v>
      </c>
      <c r="B1959" s="3">
        <v>420</v>
      </c>
      <c r="C1959" s="3">
        <f>IF(D1959="healthy",0,5500)</f>
        <v>0</v>
      </c>
      <c r="D1959" s="3" t="s">
        <v>0</v>
      </c>
    </row>
    <row r="1960" spans="1:4">
      <c r="A1960" s="4">
        <v>0.45343371527777782</v>
      </c>
      <c r="B1960" s="3">
        <v>458</v>
      </c>
      <c r="C1960" s="3">
        <f>IF(D1960="healthy",0,5500)</f>
        <v>0</v>
      </c>
      <c r="D1960" s="3" t="s">
        <v>0</v>
      </c>
    </row>
    <row r="1961" spans="1:4">
      <c r="A1961" s="4">
        <v>0.45366548611111113</v>
      </c>
      <c r="B1961" s="3">
        <v>475</v>
      </c>
      <c r="C1961" s="3">
        <f>IF(D1961="healthy",0,5500)</f>
        <v>0</v>
      </c>
      <c r="D1961" s="3" t="s">
        <v>0</v>
      </c>
    </row>
    <row r="1962" spans="1:4">
      <c r="A1962" s="4">
        <v>0.45389729166666665</v>
      </c>
      <c r="B1962" s="3">
        <v>503</v>
      </c>
      <c r="C1962" s="3">
        <f>IF(D1962="healthy",0,5500)</f>
        <v>0</v>
      </c>
      <c r="D1962" s="3" t="s">
        <v>0</v>
      </c>
    </row>
    <row r="1963" spans="1:4">
      <c r="A1963" s="4">
        <v>0.45412619212962962</v>
      </c>
      <c r="B1963" s="3">
        <v>280</v>
      </c>
      <c r="C1963" s="3">
        <f>IF(D1963="healthy",0,5500)</f>
        <v>0</v>
      </c>
      <c r="D1963" s="3" t="s">
        <v>0</v>
      </c>
    </row>
    <row r="1964" spans="1:4">
      <c r="A1964" s="4">
        <v>0.45435810185185188</v>
      </c>
      <c r="B1964" s="3">
        <v>319</v>
      </c>
      <c r="C1964" s="3">
        <f>IF(D1964="healthy",0,5500)</f>
        <v>0</v>
      </c>
      <c r="D1964" s="3" t="s">
        <v>0</v>
      </c>
    </row>
    <row r="1965" spans="1:4">
      <c r="A1965" s="4">
        <v>0.45458991898148149</v>
      </c>
      <c r="B1965" s="3">
        <v>345</v>
      </c>
      <c r="C1965" s="3">
        <f>IF(D1965="healthy",0,5500)</f>
        <v>0</v>
      </c>
      <c r="D1965" s="3" t="s">
        <v>0</v>
      </c>
    </row>
    <row r="1966" spans="1:4">
      <c r="A1966" s="4">
        <v>0.45482172453703701</v>
      </c>
      <c r="B1966" s="3">
        <v>373</v>
      </c>
      <c r="C1966" s="3">
        <f>IF(D1966="healthy",0,5500)</f>
        <v>0</v>
      </c>
      <c r="D1966" s="3" t="s">
        <v>0</v>
      </c>
    </row>
    <row r="1967" spans="1:4">
      <c r="A1967" s="4">
        <v>0.4550535185185185</v>
      </c>
      <c r="B1967" s="3">
        <v>404</v>
      </c>
      <c r="C1967" s="3">
        <f>IF(D1967="healthy",0,5500)</f>
        <v>0</v>
      </c>
      <c r="D1967" s="3" t="s">
        <v>0</v>
      </c>
    </row>
    <row r="1968" spans="1:4">
      <c r="A1968" s="4">
        <v>0.45528534722222225</v>
      </c>
      <c r="B1968" s="3">
        <v>430</v>
      </c>
      <c r="C1968" s="3">
        <f>IF(D1968="healthy",0,5500)</f>
        <v>0</v>
      </c>
      <c r="D1968" s="3" t="s">
        <v>0</v>
      </c>
    </row>
    <row r="1969" spans="1:4">
      <c r="A1969" s="4">
        <v>0.45551711805555556</v>
      </c>
      <c r="B1969" s="3">
        <v>455</v>
      </c>
      <c r="C1969" s="3">
        <f>IF(D1969="healthy",0,5500)</f>
        <v>0</v>
      </c>
      <c r="D1969" s="3" t="s">
        <v>0</v>
      </c>
    </row>
    <row r="1970" spans="1:4">
      <c r="A1970" s="4">
        <v>0.45574892361111113</v>
      </c>
      <c r="B1970" s="3">
        <v>483</v>
      </c>
      <c r="C1970" s="3">
        <f>IF(D1970="healthy",0,5500)</f>
        <v>0</v>
      </c>
      <c r="D1970" s="3" t="s">
        <v>0</v>
      </c>
    </row>
    <row r="1971" spans="1:4">
      <c r="A1971" s="4">
        <v>0.45597782407407411</v>
      </c>
      <c r="B1971" s="3">
        <v>260</v>
      </c>
      <c r="C1971" s="3">
        <f>IF(D1971="healthy",0,5500)</f>
        <v>0</v>
      </c>
      <c r="D1971" s="3" t="s">
        <v>0</v>
      </c>
    </row>
    <row r="1972" spans="1:4">
      <c r="A1972" s="4">
        <v>0.45620966435185184</v>
      </c>
      <c r="B1972" s="3">
        <v>290</v>
      </c>
      <c r="C1972" s="3">
        <f>IF(D1972="healthy",0,5500)</f>
        <v>0</v>
      </c>
      <c r="D1972" s="3" t="s">
        <v>0</v>
      </c>
    </row>
    <row r="1973" spans="1:4">
      <c r="A1973" s="4">
        <v>0.45644143518518515</v>
      </c>
      <c r="B1973" s="3">
        <v>315</v>
      </c>
      <c r="C1973" s="3">
        <f>IF(D1973="healthy",0,5500)</f>
        <v>0</v>
      </c>
      <c r="D1973" s="3" t="s">
        <v>0</v>
      </c>
    </row>
    <row r="1974" spans="1:4">
      <c r="A1974" s="4">
        <v>0.45667324074074073</v>
      </c>
      <c r="B1974" s="3">
        <v>343</v>
      </c>
      <c r="C1974" s="3">
        <f>IF(D1974="healthy",0,5500)</f>
        <v>0</v>
      </c>
      <c r="D1974" s="3" t="s">
        <v>0</v>
      </c>
    </row>
    <row r="1975" spans="1:4">
      <c r="A1975" s="4">
        <v>0.45690503472222227</v>
      </c>
      <c r="B1975" s="3">
        <v>371</v>
      </c>
      <c r="C1975" s="3">
        <f>IF(D1975="healthy",0,5500)</f>
        <v>0</v>
      </c>
      <c r="D1975" s="3" t="s">
        <v>0</v>
      </c>
    </row>
    <row r="1976" spans="1:4">
      <c r="A1976" s="4">
        <v>0.45713685185185188</v>
      </c>
      <c r="B1976" s="3">
        <v>404</v>
      </c>
      <c r="C1976" s="3">
        <f>IF(D1976="healthy",0,5500)</f>
        <v>0</v>
      </c>
      <c r="D1976" s="3" t="s">
        <v>0</v>
      </c>
    </row>
    <row r="1977" spans="1:4">
      <c r="A1977" s="4">
        <v>0.45736863425925928</v>
      </c>
      <c r="B1977" s="3">
        <v>426</v>
      </c>
      <c r="C1977" s="3">
        <f>IF(D1977="healthy",0,5500)</f>
        <v>0</v>
      </c>
      <c r="D1977" s="3" t="s">
        <v>0</v>
      </c>
    </row>
    <row r="1978" spans="1:4">
      <c r="A1978" s="4">
        <v>0.45760045138888888</v>
      </c>
      <c r="B1978" s="3">
        <v>454</v>
      </c>
      <c r="C1978" s="3">
        <f>IF(D1978="healthy",0,5500)</f>
        <v>0</v>
      </c>
      <c r="D1978" s="3" t="s">
        <v>0</v>
      </c>
    </row>
    <row r="1979" spans="1:4">
      <c r="A1979" s="4">
        <v>0.45783224537037032</v>
      </c>
      <c r="B1979" s="3">
        <v>481</v>
      </c>
      <c r="C1979" s="3">
        <f>IF(D1979="healthy",0,5500)</f>
        <v>0</v>
      </c>
      <c r="D1979" s="3" t="s">
        <v>0</v>
      </c>
    </row>
    <row r="1980" spans="1:4">
      <c r="A1980" s="4">
        <v>0.45806116898148147</v>
      </c>
      <c r="B1980" s="3">
        <v>268</v>
      </c>
      <c r="C1980" s="3">
        <f>IF(D1980="healthy",0,5500)</f>
        <v>0</v>
      </c>
      <c r="D1980" s="3" t="s">
        <v>0</v>
      </c>
    </row>
    <row r="1981" spans="1:4">
      <c r="A1981" s="4">
        <v>0.45829295138888893</v>
      </c>
      <c r="B1981" s="3">
        <v>286</v>
      </c>
      <c r="C1981" s="3">
        <f>IF(D1981="healthy",0,5500)</f>
        <v>0</v>
      </c>
      <c r="D1981" s="3" t="s">
        <v>0</v>
      </c>
    </row>
    <row r="1982" spans="1:4">
      <c r="A1982" s="4">
        <v>0.45852474537037041</v>
      </c>
      <c r="B1982" s="3">
        <v>313</v>
      </c>
      <c r="C1982" s="3">
        <f>IF(D1982="healthy",0,5500)</f>
        <v>0</v>
      </c>
      <c r="D1982" s="3" t="s">
        <v>0</v>
      </c>
    </row>
    <row r="1983" spans="1:4">
      <c r="A1983" s="4">
        <v>0.45875656250000002</v>
      </c>
      <c r="B1983" s="3">
        <v>342</v>
      </c>
      <c r="C1983" s="3">
        <f>IF(D1983="healthy",0,5500)</f>
        <v>0</v>
      </c>
      <c r="D1983" s="3" t="s">
        <v>0</v>
      </c>
    </row>
    <row r="1984" spans="1:4">
      <c r="A1984" s="4">
        <v>0.45898835648148145</v>
      </c>
      <c r="B1984" s="3">
        <v>369</v>
      </c>
      <c r="C1984" s="3">
        <f>IF(D1984="healthy",0,5500)</f>
        <v>0</v>
      </c>
      <c r="D1984" s="3" t="s">
        <v>0</v>
      </c>
    </row>
    <row r="1985" spans="1:4">
      <c r="A1985" s="4">
        <v>0.45922020833333338</v>
      </c>
      <c r="B1985" s="3">
        <v>400</v>
      </c>
      <c r="C1985" s="3">
        <f>IF(D1985="healthy",0,5500)</f>
        <v>0</v>
      </c>
      <c r="D1985" s="3" t="s">
        <v>0</v>
      </c>
    </row>
    <row r="1986" spans="1:4">
      <c r="A1986" s="4">
        <v>0.4594519675925926</v>
      </c>
      <c r="B1986" s="3">
        <v>434</v>
      </c>
      <c r="C1986" s="3">
        <f>IF(D1986="healthy",0,5500)</f>
        <v>0</v>
      </c>
      <c r="D1986" s="3" t="s">
        <v>0</v>
      </c>
    </row>
    <row r="1987" spans="1:4">
      <c r="A1987" s="4">
        <v>0.45968377314814818</v>
      </c>
      <c r="B1987" s="3">
        <v>455</v>
      </c>
      <c r="C1987" s="3">
        <f>IF(D1987="healthy",0,5500)</f>
        <v>0</v>
      </c>
      <c r="D1987" s="3" t="s">
        <v>0</v>
      </c>
    </row>
    <row r="1988" spans="1:4">
      <c r="A1988" s="4">
        <v>0.4599155787037037</v>
      </c>
      <c r="B1988" s="3">
        <v>487</v>
      </c>
      <c r="C1988" s="3">
        <f>IF(D1988="healthy",0,5500)</f>
        <v>0</v>
      </c>
      <c r="D1988" s="3" t="s">
        <v>0</v>
      </c>
    </row>
    <row r="1989" spans="1:4">
      <c r="A1989" s="4">
        <v>0.46014451388888888</v>
      </c>
      <c r="B1989" s="3">
        <v>260</v>
      </c>
      <c r="C1989" s="3">
        <f>IF(D1989="healthy",0,5500)</f>
        <v>0</v>
      </c>
      <c r="D1989" s="3" t="s">
        <v>0</v>
      </c>
    </row>
    <row r="1990" spans="1:4">
      <c r="A1990" s="4">
        <v>0.46037917824074071</v>
      </c>
      <c r="B1990" s="3">
        <v>485</v>
      </c>
      <c r="C1990" s="3">
        <f>IF(D1990="healthy",0,5500)</f>
        <v>0</v>
      </c>
      <c r="D1990" s="3" t="s">
        <v>0</v>
      </c>
    </row>
    <row r="1991" spans="1:4">
      <c r="A1991" s="4">
        <v>0.46060807870370368</v>
      </c>
      <c r="B1991" s="3">
        <v>312</v>
      </c>
      <c r="C1991" s="3">
        <f>IF(D1991="healthy",0,5500)</f>
        <v>0</v>
      </c>
      <c r="D1991" s="3" t="s">
        <v>0</v>
      </c>
    </row>
    <row r="1992" spans="1:4">
      <c r="A1992" s="4">
        <v>0.46083988425925931</v>
      </c>
      <c r="B1992" s="3">
        <v>340</v>
      </c>
      <c r="C1992" s="3">
        <f>IF(D1992="healthy",0,5500)</f>
        <v>0</v>
      </c>
      <c r="D1992" s="3" t="s">
        <v>0</v>
      </c>
    </row>
    <row r="1993" spans="1:4">
      <c r="A1993" s="4">
        <v>0.4610722800925926</v>
      </c>
      <c r="B1993" s="3">
        <v>419</v>
      </c>
      <c r="C1993" s="3">
        <f>IF(D1993="healthy",0,5500)</f>
        <v>0</v>
      </c>
      <c r="D1993" s="3" t="s">
        <v>0</v>
      </c>
    </row>
    <row r="1994" spans="1:4">
      <c r="A1994" s="4">
        <v>0.46130348379629632</v>
      </c>
      <c r="B1994" s="3">
        <v>396</v>
      </c>
      <c r="C1994" s="3">
        <f>IF(D1994="healthy",0,5500)</f>
        <v>0</v>
      </c>
      <c r="D1994" s="3" t="s">
        <v>0</v>
      </c>
    </row>
    <row r="1995" spans="1:4">
      <c r="A1995" s="4">
        <v>0.46153527777777775</v>
      </c>
      <c r="B1995" s="3">
        <v>422</v>
      </c>
      <c r="C1995" s="3">
        <f>IF(D1995="healthy",0,5500)</f>
        <v>0</v>
      </c>
      <c r="D1995" s="3" t="s">
        <v>0</v>
      </c>
    </row>
    <row r="1996" spans="1:4">
      <c r="A1996" s="4">
        <v>0.46176708333333333</v>
      </c>
      <c r="B1996" s="3">
        <v>450</v>
      </c>
      <c r="C1996" s="3">
        <f>IF(D1996="healthy",0,5500)</f>
        <v>0</v>
      </c>
      <c r="D1996" s="3" t="s">
        <v>0</v>
      </c>
    </row>
    <row r="1997" spans="1:4">
      <c r="A1997" s="4">
        <v>0.46199891203703708</v>
      </c>
      <c r="B1997" s="3">
        <v>480</v>
      </c>
      <c r="C1997" s="3">
        <f>IF(D1997="healthy",0,5500)</f>
        <v>0</v>
      </c>
      <c r="D1997" s="3" t="s">
        <v>0</v>
      </c>
    </row>
    <row r="1998" spans="1:4">
      <c r="A1998" s="4">
        <v>0.46222778935185183</v>
      </c>
      <c r="B1998" s="3">
        <v>263</v>
      </c>
      <c r="C1998" s="3">
        <f>IF(D1998="healthy",0,5500)</f>
        <v>0</v>
      </c>
      <c r="D1998" s="3" t="s">
        <v>0</v>
      </c>
    </row>
    <row r="1999" spans="1:4">
      <c r="A1999" s="4">
        <v>0.46245958333333337</v>
      </c>
      <c r="B1999" s="3">
        <v>282</v>
      </c>
      <c r="C1999" s="3">
        <f>IF(D1999="healthy",0,5500)</f>
        <v>0</v>
      </c>
      <c r="D1999" s="3" t="s">
        <v>0</v>
      </c>
    </row>
    <row r="2000" spans="1:4">
      <c r="A2000" s="4">
        <v>0.46269140046296298</v>
      </c>
      <c r="B2000" s="3">
        <v>311</v>
      </c>
      <c r="C2000" s="3">
        <f>IF(D2000="healthy",0,5500)</f>
        <v>0</v>
      </c>
      <c r="D2000" s="3" t="s">
        <v>0</v>
      </c>
    </row>
    <row r="2001" spans="1:4">
      <c r="A2001" s="4">
        <v>0.46292322916666667</v>
      </c>
      <c r="B2001" s="3">
        <v>340</v>
      </c>
      <c r="C2001" s="3">
        <f>IF(D2001="healthy",0,5500)</f>
        <v>0</v>
      </c>
      <c r="D2001" s="3" t="s">
        <v>0</v>
      </c>
    </row>
    <row r="2002" spans="1:4">
      <c r="A2002" s="4">
        <v>0.46315499999999998</v>
      </c>
      <c r="B2002" s="3">
        <v>365</v>
      </c>
      <c r="C2002" s="3">
        <f>IF(D2002="healthy",0,5500)</f>
        <v>0</v>
      </c>
      <c r="D2002" s="3" t="s">
        <v>0</v>
      </c>
    </row>
    <row r="2003" spans="1:4">
      <c r="A2003" s="4">
        <v>0.4633868055555555</v>
      </c>
      <c r="B2003" s="3">
        <v>393</v>
      </c>
      <c r="C2003" s="3">
        <f>IF(D2003="healthy",0,5500)</f>
        <v>0</v>
      </c>
      <c r="D2003" s="3" t="s">
        <v>0</v>
      </c>
    </row>
    <row r="2004" spans="1:4">
      <c r="A2004" s="4">
        <v>0.46361859953703705</v>
      </c>
      <c r="B2004" s="3">
        <v>420</v>
      </c>
      <c r="C2004" s="3">
        <f>IF(D2004="healthy",0,5500)</f>
        <v>0</v>
      </c>
      <c r="D2004" s="3" t="s">
        <v>0</v>
      </c>
    </row>
    <row r="2005" spans="1:4">
      <c r="A2005" s="4">
        <v>0.46385042824074074</v>
      </c>
      <c r="B2005" s="3">
        <v>450</v>
      </c>
      <c r="C2005" s="3">
        <f>IF(D2005="healthy",0,5500)</f>
        <v>0</v>
      </c>
      <c r="D2005" s="3" t="s">
        <v>0</v>
      </c>
    </row>
    <row r="2006" spans="1:4">
      <c r="A2006" s="4">
        <v>0.46408219907407405</v>
      </c>
      <c r="B2006" s="3">
        <v>475</v>
      </c>
      <c r="C2006" s="3">
        <f>IF(D2006="healthy",0,5500)</f>
        <v>0</v>
      </c>
      <c r="D2006" s="3" t="s">
        <v>0</v>
      </c>
    </row>
    <row r="2007" spans="1:4">
      <c r="A2007" s="4">
        <v>0.46431400462962963</v>
      </c>
      <c r="B2007" s="3">
        <v>456</v>
      </c>
      <c r="C2007" s="3">
        <f>IF(D2007="healthy",0,5500)</f>
        <v>0</v>
      </c>
      <c r="D2007" s="3" t="s">
        <v>0</v>
      </c>
    </row>
    <row r="2008" spans="1:4">
      <c r="A2008" s="4">
        <v>0.46454291666666664</v>
      </c>
      <c r="B2008" s="3">
        <v>286</v>
      </c>
      <c r="C2008" s="3">
        <f>IF(D2008="healthy",0,5500)</f>
        <v>0</v>
      </c>
      <c r="D2008" s="3" t="s">
        <v>0</v>
      </c>
    </row>
    <row r="2009" spans="1:4">
      <c r="A2009" s="4">
        <v>0.46477474537037033</v>
      </c>
      <c r="B2009" s="3">
        <v>310</v>
      </c>
      <c r="C2009" s="3">
        <f>IF(D2009="healthy",0,5500)</f>
        <v>0</v>
      </c>
      <c r="D2009" s="3" t="s">
        <v>0</v>
      </c>
    </row>
    <row r="2010" spans="1:4">
      <c r="A2010" s="4">
        <v>0.46500651620370376</v>
      </c>
      <c r="B2010" s="3">
        <v>340</v>
      </c>
      <c r="C2010" s="3">
        <f>IF(D2010="healthy",0,5500)</f>
        <v>0</v>
      </c>
      <c r="D2010" s="3" t="s">
        <v>0</v>
      </c>
    </row>
    <row r="2011" spans="1:4">
      <c r="A2011" s="4">
        <v>0.46523831018518519</v>
      </c>
      <c r="B2011" s="3">
        <v>363</v>
      </c>
      <c r="C2011" s="3">
        <f>IF(D2011="healthy",0,5500)</f>
        <v>0</v>
      </c>
      <c r="D2011" s="3" t="s">
        <v>0</v>
      </c>
    </row>
    <row r="2012" spans="1:4">
      <c r="A2012" s="4">
        <v>0.46547011574074076</v>
      </c>
      <c r="B2012" s="3">
        <v>391</v>
      </c>
      <c r="C2012" s="3">
        <f>IF(D2012="healthy",0,5500)</f>
        <v>0</v>
      </c>
      <c r="D2012" s="3" t="s">
        <v>0</v>
      </c>
    </row>
    <row r="2013" spans="1:4">
      <c r="A2013" s="4">
        <v>0.46570193287037037</v>
      </c>
      <c r="B2013" s="3">
        <v>426</v>
      </c>
      <c r="C2013" s="3">
        <f>IF(D2013="healthy",0,5500)</f>
        <v>0</v>
      </c>
      <c r="D2013" s="3" t="s">
        <v>0</v>
      </c>
    </row>
    <row r="2014" spans="1:4">
      <c r="A2014" s="4">
        <v>0.46593371527777777</v>
      </c>
      <c r="B2014" s="3">
        <v>446</v>
      </c>
      <c r="C2014" s="3">
        <f>IF(D2014="healthy",0,5500)</f>
        <v>0</v>
      </c>
      <c r="D2014" s="3" t="s">
        <v>0</v>
      </c>
    </row>
    <row r="2015" spans="1:4">
      <c r="A2015" s="4">
        <v>0.46616552083333335</v>
      </c>
      <c r="B2015" s="3">
        <v>484</v>
      </c>
      <c r="C2015" s="3">
        <f>IF(D2015="healthy",0,5500)</f>
        <v>0</v>
      </c>
      <c r="D2015" s="3" t="s">
        <v>0</v>
      </c>
    </row>
    <row r="2016" spans="1:4">
      <c r="A2016" s="4">
        <v>0.46639731481481483</v>
      </c>
      <c r="B2016" s="3">
        <v>501</v>
      </c>
      <c r="C2016" s="3">
        <f>IF(D2016="healthy",0,5500)</f>
        <v>0</v>
      </c>
      <c r="D2016" s="3" t="s">
        <v>0</v>
      </c>
    </row>
    <row r="2017" spans="1:4">
      <c r="A2017" s="4">
        <v>0.46662623842592593</v>
      </c>
      <c r="B2017" s="3">
        <v>287</v>
      </c>
      <c r="C2017" s="3">
        <f>IF(D2017="healthy",0,5500)</f>
        <v>0</v>
      </c>
      <c r="D2017" s="3" t="s">
        <v>0</v>
      </c>
    </row>
    <row r="2018" spans="1:4">
      <c r="A2018" s="4">
        <v>0.46685802083333333</v>
      </c>
      <c r="B2018" s="3">
        <v>315</v>
      </c>
      <c r="C2018" s="3">
        <f>IF(D2018="healthy",0,5500)</f>
        <v>0</v>
      </c>
      <c r="D2018" s="3" t="s">
        <v>0</v>
      </c>
    </row>
    <row r="2019" spans="1:4">
      <c r="A2019" s="4">
        <v>0.46708982638888891</v>
      </c>
      <c r="B2019" s="3">
        <v>334</v>
      </c>
      <c r="C2019" s="3">
        <f>IF(D2019="healthy",0,5500)</f>
        <v>0</v>
      </c>
      <c r="D2019" s="3" t="s">
        <v>0</v>
      </c>
    </row>
    <row r="2020" spans="1:4">
      <c r="A2020" s="4">
        <v>0.46732160879629631</v>
      </c>
      <c r="B2020" s="3">
        <v>361</v>
      </c>
      <c r="C2020" s="3">
        <f>IF(D2020="healthy",0,5500)</f>
        <v>0</v>
      </c>
      <c r="D2020" s="3" t="s">
        <v>0</v>
      </c>
    </row>
    <row r="2021" spans="1:4">
      <c r="A2021" s="4">
        <v>0.46755342592592591</v>
      </c>
      <c r="B2021" s="3">
        <v>390</v>
      </c>
      <c r="C2021" s="3">
        <f>IF(D2021="healthy",0,5500)</f>
        <v>0</v>
      </c>
      <c r="D2021" s="3" t="s">
        <v>0</v>
      </c>
    </row>
    <row r="2022" spans="1:4">
      <c r="A2022" s="4">
        <v>0.46778521990740746</v>
      </c>
      <c r="B2022" s="3">
        <v>417</v>
      </c>
      <c r="C2022" s="3">
        <f>IF(D2022="healthy",0,5500)</f>
        <v>0</v>
      </c>
      <c r="D2022" s="3" t="s">
        <v>0</v>
      </c>
    </row>
    <row r="2023" spans="1:4">
      <c r="A2023" s="4">
        <v>0.46801701388888889</v>
      </c>
      <c r="B2023" s="3">
        <v>444</v>
      </c>
      <c r="C2023" s="3">
        <f>IF(D2023="healthy",0,5500)</f>
        <v>0</v>
      </c>
      <c r="D2023" s="3" t="s">
        <v>0</v>
      </c>
    </row>
    <row r="2024" spans="1:4">
      <c r="A2024" s="4">
        <v>0.46824881944444446</v>
      </c>
      <c r="B2024" s="3">
        <v>472</v>
      </c>
      <c r="C2024" s="3">
        <f>IF(D2024="healthy",0,5500)</f>
        <v>0</v>
      </c>
      <c r="D2024" s="3" t="s">
        <v>0</v>
      </c>
    </row>
    <row r="2025" spans="1:4">
      <c r="A2025" s="4">
        <v>0.46847771990740744</v>
      </c>
      <c r="B2025" s="3">
        <v>256</v>
      </c>
      <c r="C2025" s="3">
        <f>IF(D2025="healthy",0,5500)</f>
        <v>0</v>
      </c>
      <c r="D2025" s="3" t="s">
        <v>0</v>
      </c>
    </row>
    <row r="2026" spans="1:4">
      <c r="A2026" s="4">
        <v>0.46871241898148147</v>
      </c>
      <c r="B2026" s="3">
        <v>461</v>
      </c>
      <c r="C2026" s="3">
        <f>IF(D2026="healthy",0,5500)</f>
        <v>0</v>
      </c>
      <c r="D2026" s="3" t="s">
        <v>0</v>
      </c>
    </row>
    <row r="2027" spans="1:4">
      <c r="A2027" s="4">
        <v>0.46894131944444445</v>
      </c>
      <c r="B2027" s="3">
        <v>304</v>
      </c>
      <c r="C2027" s="3">
        <f>IF(D2027="healthy",0,5500)</f>
        <v>0</v>
      </c>
      <c r="D2027" s="3" t="s">
        <v>0</v>
      </c>
    </row>
    <row r="2028" spans="1:4">
      <c r="A2028" s="4">
        <v>0.46917311342592588</v>
      </c>
      <c r="B2028" s="3">
        <v>332</v>
      </c>
      <c r="C2028" s="3">
        <f>IF(D2028="healthy",0,5500)</f>
        <v>0</v>
      </c>
      <c r="D2028" s="3" t="s">
        <v>0</v>
      </c>
    </row>
    <row r="2029" spans="1:4">
      <c r="A2029" s="4">
        <v>0.46940491898148151</v>
      </c>
      <c r="B2029" s="3">
        <v>366</v>
      </c>
      <c r="C2029" s="3">
        <f>IF(D2029="healthy",0,5500)</f>
        <v>0</v>
      </c>
      <c r="D2029" s="3" t="s">
        <v>0</v>
      </c>
    </row>
    <row r="2030" spans="1:4">
      <c r="A2030" s="4">
        <v>0.46963674768518521</v>
      </c>
      <c r="B2030" s="3">
        <v>396</v>
      </c>
      <c r="C2030" s="3">
        <f>IF(D2030="healthy",0,5500)</f>
        <v>0</v>
      </c>
      <c r="D2030" s="3" t="s">
        <v>0</v>
      </c>
    </row>
    <row r="2031" spans="1:4">
      <c r="A2031" s="4">
        <v>0.46986851851851852</v>
      </c>
      <c r="B2031" s="3">
        <v>424</v>
      </c>
      <c r="C2031" s="3">
        <f>IF(D2031="healthy",0,5500)</f>
        <v>0</v>
      </c>
      <c r="D2031" s="3" t="s">
        <v>0</v>
      </c>
    </row>
    <row r="2032" spans="1:4">
      <c r="A2032" s="4">
        <v>0.47010031250000001</v>
      </c>
      <c r="B2032" s="3">
        <v>447</v>
      </c>
      <c r="C2032" s="3">
        <f>IF(D2032="healthy",0,5500)</f>
        <v>0</v>
      </c>
      <c r="D2032" s="3" t="s">
        <v>0</v>
      </c>
    </row>
    <row r="2033" spans="1:4">
      <c r="A2033" s="4">
        <v>0.47033016203703704</v>
      </c>
      <c r="B2033" s="3">
        <v>301</v>
      </c>
      <c r="C2033" s="3">
        <f>IF(D2033="healthy",0,5500)</f>
        <v>0</v>
      </c>
      <c r="D2033" s="3" t="s">
        <v>0</v>
      </c>
    </row>
    <row r="2034" spans="1:4">
      <c r="A2034" s="4">
        <v>0.47056197916666664</v>
      </c>
      <c r="B2034" s="3">
        <v>330</v>
      </c>
      <c r="C2034" s="3">
        <f>IF(D2034="healthy",0,5500)</f>
        <v>0</v>
      </c>
      <c r="D2034" s="3" t="s">
        <v>0</v>
      </c>
    </row>
    <row r="2035" spans="1:4">
      <c r="A2035" s="4">
        <v>0.47079373842592592</v>
      </c>
      <c r="B2035" s="3">
        <v>356</v>
      </c>
      <c r="C2035" s="3">
        <f>IF(D2035="healthy",0,5500)</f>
        <v>0</v>
      </c>
      <c r="D2035" s="3" t="s">
        <v>0</v>
      </c>
    </row>
    <row r="2036" spans="1:4">
      <c r="A2036" s="4">
        <v>0.47102553240740735</v>
      </c>
      <c r="B2036" s="3">
        <v>382</v>
      </c>
      <c r="C2036" s="3">
        <f>IF(D2036="healthy",0,5500)</f>
        <v>0</v>
      </c>
      <c r="D2036" s="3" t="s">
        <v>0</v>
      </c>
    </row>
    <row r="2037" spans="1:4">
      <c r="A2037" s="4">
        <v>0.47125733796296299</v>
      </c>
      <c r="B2037" s="3">
        <v>412</v>
      </c>
      <c r="C2037" s="3">
        <f>IF(D2037="healthy",0,5500)</f>
        <v>0</v>
      </c>
      <c r="D2037" s="3" t="s">
        <v>0</v>
      </c>
    </row>
    <row r="2038" spans="1:4">
      <c r="A2038" s="4">
        <v>0.47148915509259259</v>
      </c>
      <c r="B2038" s="3">
        <v>443</v>
      </c>
      <c r="C2038" s="3">
        <f>IF(D2038="healthy",0,5500)</f>
        <v>0</v>
      </c>
      <c r="D2038" s="3" t="s">
        <v>0</v>
      </c>
    </row>
    <row r="2039" spans="1:4">
      <c r="A2039" s="4">
        <v>0.47172094907407408</v>
      </c>
      <c r="B2039" s="3">
        <v>465</v>
      </c>
      <c r="C2039" s="3">
        <f>IF(D2039="healthy",0,5500)</f>
        <v>0</v>
      </c>
      <c r="D2039" s="3" t="s">
        <v>0</v>
      </c>
    </row>
    <row r="2040" spans="1:4">
      <c r="A2040" s="4">
        <v>0.4719527546296296</v>
      </c>
      <c r="B2040" s="3">
        <v>493</v>
      </c>
      <c r="C2040" s="3">
        <f>IF(D2040="healthy",0,5500)</f>
        <v>0</v>
      </c>
      <c r="D2040" s="3" t="s">
        <v>0</v>
      </c>
    </row>
    <row r="2041" spans="1:4">
      <c r="A2041" s="4">
        <v>0.47218165509259258</v>
      </c>
      <c r="B2041" s="3">
        <v>270</v>
      </c>
      <c r="C2041" s="3">
        <f>IF(D2041="healthy",0,5500)</f>
        <v>0</v>
      </c>
      <c r="D2041" s="3" t="s">
        <v>0</v>
      </c>
    </row>
    <row r="2042" spans="1:4">
      <c r="A2042" s="4">
        <v>0.47241348379629633</v>
      </c>
      <c r="B2042" s="3">
        <v>302</v>
      </c>
      <c r="C2042" s="3">
        <f>IF(D2042="healthy",0,5500)</f>
        <v>0</v>
      </c>
      <c r="D2042" s="3" t="s">
        <v>0</v>
      </c>
    </row>
    <row r="2043" spans="1:4">
      <c r="A2043" s="4">
        <v>0.47264526620370373</v>
      </c>
      <c r="B2043" s="3">
        <v>325</v>
      </c>
      <c r="C2043" s="3">
        <f>IF(D2043="healthy",0,5500)</f>
        <v>0</v>
      </c>
      <c r="D2043" s="3" t="s">
        <v>0</v>
      </c>
    </row>
    <row r="2044" spans="1:4">
      <c r="A2044" s="4">
        <v>0.47287707175925925</v>
      </c>
      <c r="B2044" s="3">
        <v>353</v>
      </c>
      <c r="C2044" s="3">
        <f>IF(D2044="healthy",0,5500)</f>
        <v>0</v>
      </c>
      <c r="D2044" s="3" t="s">
        <v>0</v>
      </c>
    </row>
    <row r="2045" spans="1:4">
      <c r="A2045" s="4">
        <v>0.47310886574074074</v>
      </c>
      <c r="B2045" s="3">
        <v>380</v>
      </c>
      <c r="C2045" s="3">
        <f>IF(D2045="healthy",0,5500)</f>
        <v>0</v>
      </c>
      <c r="D2045" s="3" t="s">
        <v>0</v>
      </c>
    </row>
    <row r="2046" spans="1:4">
      <c r="A2046" s="4">
        <v>0.47334070601851846</v>
      </c>
      <c r="B2046" s="3">
        <v>420</v>
      </c>
      <c r="C2046" s="3">
        <f>IF(D2046="healthy",0,5500)</f>
        <v>0</v>
      </c>
      <c r="D2046" s="3" t="s">
        <v>0</v>
      </c>
    </row>
    <row r="2047" spans="1:4">
      <c r="A2047" s="4">
        <v>0.47357247685185189</v>
      </c>
      <c r="B2047" s="3">
        <v>436</v>
      </c>
      <c r="C2047" s="3">
        <f>IF(D2047="healthy",0,5500)</f>
        <v>0</v>
      </c>
      <c r="D2047" s="3" t="s">
        <v>0</v>
      </c>
    </row>
    <row r="2048" spans="1:4">
      <c r="A2048" s="4">
        <v>0.47380427083333337</v>
      </c>
      <c r="B2048" s="3">
        <v>463</v>
      </c>
      <c r="C2048" s="3">
        <f>IF(D2048="healthy",0,5500)</f>
        <v>0</v>
      </c>
      <c r="D2048" s="3" t="s">
        <v>0</v>
      </c>
    </row>
    <row r="2049" spans="1:4">
      <c r="A2049" s="4">
        <v>0.47403630787037038</v>
      </c>
      <c r="B2049" s="3">
        <v>517</v>
      </c>
      <c r="C2049" s="3">
        <f>IF(D2049="healthy",0,5500)</f>
        <v>0</v>
      </c>
      <c r="D2049" s="3" t="s">
        <v>0</v>
      </c>
    </row>
    <row r="2050" spans="1:4">
      <c r="A2050" s="4">
        <v>0.47426523148148148</v>
      </c>
      <c r="B2050" s="3">
        <v>297</v>
      </c>
      <c r="C2050" s="3">
        <f>IF(D2050="healthy",0,5500)</f>
        <v>0</v>
      </c>
      <c r="D2050" s="3" t="s">
        <v>0</v>
      </c>
    </row>
    <row r="2051" spans="1:4">
      <c r="A2051" s="4">
        <v>0.47449702546296296</v>
      </c>
      <c r="B2051" s="3">
        <v>316</v>
      </c>
      <c r="C2051" s="3">
        <f>IF(D2051="healthy",0,5500)</f>
        <v>0</v>
      </c>
      <c r="D2051" s="3" t="s">
        <v>0</v>
      </c>
    </row>
    <row r="2052" spans="1:4">
      <c r="A2052" s="4">
        <v>0.47472881944444439</v>
      </c>
      <c r="B2052" s="3">
        <v>346</v>
      </c>
      <c r="C2052" s="3">
        <f>IF(D2052="healthy",0,5500)</f>
        <v>0</v>
      </c>
      <c r="D2052" s="3" t="s">
        <v>0</v>
      </c>
    </row>
    <row r="2053" spans="1:4">
      <c r="A2053" s="4">
        <v>0.47496062500000003</v>
      </c>
      <c r="B2053" s="3">
        <v>371</v>
      </c>
      <c r="C2053" s="3">
        <f>IF(D2053="healthy",0,5500)</f>
        <v>0</v>
      </c>
      <c r="D2053" s="3" t="s">
        <v>0</v>
      </c>
    </row>
    <row r="2054" spans="1:4">
      <c r="A2054" s="4">
        <v>0.47519244212962963</v>
      </c>
      <c r="B2054" s="3">
        <v>400</v>
      </c>
      <c r="C2054" s="3">
        <f>IF(D2054="healthy",0,5500)</f>
        <v>0</v>
      </c>
      <c r="D2054" s="3" t="s">
        <v>0</v>
      </c>
    </row>
    <row r="2055" spans="1:4">
      <c r="A2055" s="4">
        <v>0.47542427083333333</v>
      </c>
      <c r="B2055" s="3">
        <v>430</v>
      </c>
      <c r="C2055" s="3">
        <f>IF(D2055="healthy",0,5500)</f>
        <v>0</v>
      </c>
      <c r="D2055" s="3" t="s">
        <v>0</v>
      </c>
    </row>
    <row r="2056" spans="1:4">
      <c r="A2056" s="4">
        <v>0.47565603009259255</v>
      </c>
      <c r="B2056" s="3">
        <v>464</v>
      </c>
      <c r="C2056" s="3">
        <f>IF(D2056="healthy",0,5500)</f>
        <v>0</v>
      </c>
      <c r="D2056" s="3" t="s">
        <v>0</v>
      </c>
    </row>
    <row r="2057" spans="1:4">
      <c r="A2057" s="4">
        <v>0.47588783564814818</v>
      </c>
      <c r="B2057" s="3">
        <v>482</v>
      </c>
      <c r="C2057" s="3">
        <f>IF(D2057="healthy",0,5500)</f>
        <v>0</v>
      </c>
      <c r="D2057" s="3" t="s">
        <v>0</v>
      </c>
    </row>
    <row r="2058" spans="1:4">
      <c r="A2058" s="4">
        <v>0.47611673611111111</v>
      </c>
      <c r="B2058" s="3">
        <v>259</v>
      </c>
      <c r="C2058" s="3">
        <f>IF(D2058="healthy",0,5500)</f>
        <v>0</v>
      </c>
      <c r="D2058" s="3" t="s">
        <v>0</v>
      </c>
    </row>
    <row r="2059" spans="1:4">
      <c r="A2059" s="4">
        <v>0.47634857638888889</v>
      </c>
      <c r="B2059" s="3">
        <v>290</v>
      </c>
      <c r="C2059" s="3">
        <f>IF(D2059="healthy",0,5500)</f>
        <v>0</v>
      </c>
      <c r="D2059" s="3" t="s">
        <v>0</v>
      </c>
    </row>
    <row r="2060" spans="1:4">
      <c r="A2060" s="4">
        <v>0.47658033564814817</v>
      </c>
      <c r="B2060" s="3">
        <v>319</v>
      </c>
      <c r="C2060" s="3">
        <f>IF(D2060="healthy",0,5500)</f>
        <v>0</v>
      </c>
      <c r="D2060" s="3" t="s">
        <v>0</v>
      </c>
    </row>
    <row r="2061" spans="1:4">
      <c r="A2061" s="4">
        <v>0.47681214120370369</v>
      </c>
      <c r="B2061" s="3">
        <v>342</v>
      </c>
      <c r="C2061" s="3">
        <f>IF(D2061="healthy",0,5500)</f>
        <v>0</v>
      </c>
      <c r="D2061" s="3" t="s">
        <v>0</v>
      </c>
    </row>
    <row r="2062" spans="1:4">
      <c r="A2062" s="4">
        <v>0.47704394675925926</v>
      </c>
      <c r="B2062" s="3">
        <v>378</v>
      </c>
      <c r="C2062" s="3">
        <f>IF(D2062="healthy",0,5500)</f>
        <v>0</v>
      </c>
      <c r="D2062" s="3" t="s">
        <v>0</v>
      </c>
    </row>
    <row r="2063" spans="1:4">
      <c r="A2063" s="4">
        <v>0.47727574074074069</v>
      </c>
      <c r="B2063" s="3">
        <v>397</v>
      </c>
      <c r="C2063" s="3">
        <f>IF(D2063="healthy",0,5500)</f>
        <v>0</v>
      </c>
      <c r="D2063" s="3" t="s">
        <v>0</v>
      </c>
    </row>
    <row r="2064" spans="1:4">
      <c r="A2064" s="4">
        <v>0.47750753472222224</v>
      </c>
      <c r="B2064" s="3">
        <v>425</v>
      </c>
      <c r="C2064" s="3">
        <f>IF(D2064="healthy",0,5500)</f>
        <v>0</v>
      </c>
      <c r="D2064" s="3" t="s">
        <v>0</v>
      </c>
    </row>
    <row r="2065" spans="1:4">
      <c r="A2065" s="4">
        <v>0.47773932870370373</v>
      </c>
      <c r="B2065" s="3">
        <v>452</v>
      </c>
      <c r="C2065" s="3">
        <f>IF(D2065="healthy",0,5500)</f>
        <v>0</v>
      </c>
      <c r="D2065" s="3" t="s">
        <v>0</v>
      </c>
    </row>
    <row r="2066" spans="1:4">
      <c r="A2066" s="4">
        <v>0.47797113425925924</v>
      </c>
      <c r="B2066" s="3">
        <v>480</v>
      </c>
      <c r="C2066" s="3">
        <f>IF(D2066="healthy",0,5500)</f>
        <v>0</v>
      </c>
      <c r="D2066" s="3" t="s">
        <v>0</v>
      </c>
    </row>
    <row r="2067" spans="1:4">
      <c r="A2067" s="4">
        <v>0.47820006944444443</v>
      </c>
      <c r="B2067" s="3">
        <v>268</v>
      </c>
      <c r="C2067" s="3">
        <f>IF(D2067="healthy",0,5500)</f>
        <v>0</v>
      </c>
      <c r="D2067" s="3" t="s">
        <v>0</v>
      </c>
    </row>
    <row r="2068" spans="1:4">
      <c r="A2068" s="4">
        <v>0.4784318402777778</v>
      </c>
      <c r="B2068" s="3">
        <v>284</v>
      </c>
      <c r="C2068" s="3">
        <f>IF(D2068="healthy",0,5500)</f>
        <v>0</v>
      </c>
      <c r="D2068" s="3" t="s">
        <v>0</v>
      </c>
    </row>
    <row r="2069" spans="1:4">
      <c r="A2069" s="4">
        <v>0.47866364583333332</v>
      </c>
      <c r="B2069" s="3">
        <v>312</v>
      </c>
      <c r="C2069" s="3">
        <f>IF(D2069="healthy",0,5500)</f>
        <v>0</v>
      </c>
      <c r="D2069" s="3" t="s">
        <v>0</v>
      </c>
    </row>
    <row r="2070" spans="1:4">
      <c r="A2070" s="4">
        <v>0.47889545138888884</v>
      </c>
      <c r="B2070" s="3">
        <v>340</v>
      </c>
      <c r="C2070" s="3">
        <f>IF(D2070="healthy",0,5500)</f>
        <v>0</v>
      </c>
      <c r="D2070" s="3" t="s">
        <v>0</v>
      </c>
    </row>
    <row r="2071" spans="1:4">
      <c r="A2071" s="4">
        <v>0.47912729166666668</v>
      </c>
      <c r="B2071" s="3">
        <v>380</v>
      </c>
      <c r="C2071" s="3">
        <f>IF(D2071="healthy",0,5500)</f>
        <v>0</v>
      </c>
      <c r="D2071" s="3" t="s">
        <v>0</v>
      </c>
    </row>
    <row r="2072" spans="1:4">
      <c r="A2072" s="4">
        <v>0.47935905092592596</v>
      </c>
      <c r="B2072" s="3">
        <v>403</v>
      </c>
      <c r="C2072" s="3">
        <f>IF(D2072="healthy",0,5500)</f>
        <v>0</v>
      </c>
      <c r="D2072" s="3" t="s">
        <v>0</v>
      </c>
    </row>
    <row r="2073" spans="1:4">
      <c r="A2073" s="4">
        <v>0.47959085648148148</v>
      </c>
      <c r="B2073" s="3">
        <v>423</v>
      </c>
      <c r="C2073" s="3">
        <f>IF(D2073="healthy",0,5500)</f>
        <v>0</v>
      </c>
      <c r="D2073" s="3" t="s">
        <v>0</v>
      </c>
    </row>
    <row r="2074" spans="1:4">
      <c r="A2074" s="4">
        <v>0.47982265046296296</v>
      </c>
      <c r="B2074" s="3">
        <v>450</v>
      </c>
      <c r="C2074" s="3">
        <f>IF(D2074="healthy",0,5500)</f>
        <v>0</v>
      </c>
      <c r="D2074" s="3" t="s">
        <v>0</v>
      </c>
    </row>
    <row r="2075" spans="1:4">
      <c r="A2075" s="4">
        <v>0.48005447916666671</v>
      </c>
      <c r="B2075" s="3">
        <v>480</v>
      </c>
      <c r="C2075" s="3">
        <f>IF(D2075="healthy",0,5500)</f>
        <v>0</v>
      </c>
      <c r="D2075" s="3" t="s">
        <v>0</v>
      </c>
    </row>
    <row r="2076" spans="1:4">
      <c r="A2076" s="4">
        <v>0.48028336805555555</v>
      </c>
      <c r="B2076" s="3">
        <v>263</v>
      </c>
      <c r="C2076" s="3">
        <f>IF(D2076="healthy",0,5500)</f>
        <v>0</v>
      </c>
      <c r="D2076" s="3" t="s">
        <v>0</v>
      </c>
    </row>
    <row r="2077" spans="1:4">
      <c r="A2077" s="4">
        <v>0.48051517361111112</v>
      </c>
      <c r="B2077" s="3">
        <v>285</v>
      </c>
      <c r="C2077" s="3">
        <f>IF(D2077="healthy",0,5500)</f>
        <v>0</v>
      </c>
      <c r="D2077" s="3" t="s">
        <v>0</v>
      </c>
    </row>
    <row r="2078" spans="1:4">
      <c r="A2078" s="4">
        <v>0.4807469791666667</v>
      </c>
      <c r="B2078" s="3">
        <v>311</v>
      </c>
      <c r="C2078" s="3">
        <f>IF(D2078="healthy",0,5500)</f>
        <v>0</v>
      </c>
      <c r="D2078" s="3" t="s">
        <v>0</v>
      </c>
    </row>
    <row r="2079" spans="1:4">
      <c r="A2079" s="4">
        <v>0.48097877314814813</v>
      </c>
      <c r="B2079" s="3">
        <v>347</v>
      </c>
      <c r="C2079" s="3">
        <f>IF(D2079="healthy",0,5500)</f>
        <v>0</v>
      </c>
      <c r="D2079" s="3" t="s">
        <v>0</v>
      </c>
    </row>
    <row r="2080" spans="1:4">
      <c r="A2080" s="4">
        <v>0.48121057870370371</v>
      </c>
      <c r="B2080" s="3">
        <v>366</v>
      </c>
      <c r="C2080" s="3">
        <f>IF(D2080="healthy",0,5500)</f>
        <v>0</v>
      </c>
      <c r="D2080" s="3" t="s">
        <v>0</v>
      </c>
    </row>
    <row r="2081" spans="1:4">
      <c r="A2081" s="4">
        <v>0.48144237268518514</v>
      </c>
      <c r="B2081" s="3">
        <v>393</v>
      </c>
      <c r="C2081" s="3">
        <f>IF(D2081="healthy",0,5500)</f>
        <v>0</v>
      </c>
      <c r="D2081" s="3" t="s">
        <v>0</v>
      </c>
    </row>
    <row r="2082" spans="1:4">
      <c r="A2082" s="4">
        <v>0.48167417824074077</v>
      </c>
      <c r="B2082" s="3">
        <v>421</v>
      </c>
      <c r="C2082" s="3">
        <f>IF(D2082="healthy",0,5500)</f>
        <v>0</v>
      </c>
      <c r="D2082" s="3" t="s">
        <v>0</v>
      </c>
    </row>
    <row r="2083" spans="1:4">
      <c r="A2083" s="4">
        <v>0.48190598379629629</v>
      </c>
      <c r="B2083" s="3">
        <v>455</v>
      </c>
      <c r="C2083" s="3">
        <f>IF(D2083="healthy",0,5500)</f>
        <v>0</v>
      </c>
      <c r="D2083" s="3" t="s">
        <v>0</v>
      </c>
    </row>
    <row r="2084" spans="1:4">
      <c r="A2084" s="4">
        <v>0.48213777777777778</v>
      </c>
      <c r="B2084" s="3">
        <v>476</v>
      </c>
      <c r="C2084" s="3">
        <f>IF(D2084="healthy",0,5500)</f>
        <v>0</v>
      </c>
      <c r="D2084" s="3" t="s">
        <v>0</v>
      </c>
    </row>
    <row r="2085" spans="1:4">
      <c r="A2085" s="4">
        <v>0.48236667824074075</v>
      </c>
      <c r="B2085" s="3">
        <v>253</v>
      </c>
      <c r="C2085" s="3">
        <f>IF(D2085="healthy",0,5500)</f>
        <v>0</v>
      </c>
      <c r="D2085" s="3" t="s">
        <v>0</v>
      </c>
    </row>
    <row r="2086" spans="1:4">
      <c r="A2086" s="4">
        <v>0.48259848379629627</v>
      </c>
      <c r="B2086" s="3">
        <v>281</v>
      </c>
      <c r="C2086" s="3">
        <f>IF(D2086="healthy",0,5500)</f>
        <v>0</v>
      </c>
      <c r="D2086" s="3" t="s">
        <v>0</v>
      </c>
    </row>
    <row r="2087" spans="1:4">
      <c r="A2087" s="4">
        <v>0.48283030092592588</v>
      </c>
      <c r="B2087" s="3">
        <v>315</v>
      </c>
      <c r="C2087" s="3">
        <f>IF(D2087="healthy",0,5500)</f>
        <v>0</v>
      </c>
      <c r="D2087" s="3" t="s">
        <v>0</v>
      </c>
    </row>
    <row r="2088" spans="1:4">
      <c r="A2088" s="4">
        <v>0.48306208333333328</v>
      </c>
      <c r="B2088" s="3">
        <v>344</v>
      </c>
      <c r="C2088" s="3">
        <f>IF(D2088="healthy",0,5500)</f>
        <v>0</v>
      </c>
      <c r="D2088" s="3" t="s">
        <v>0</v>
      </c>
    </row>
    <row r="2089" spans="1:4">
      <c r="A2089" s="4">
        <v>0.483293900462963</v>
      </c>
      <c r="B2089" s="3">
        <v>364</v>
      </c>
      <c r="C2089" s="3">
        <f>IF(D2089="healthy",0,5500)</f>
        <v>0</v>
      </c>
      <c r="D2089" s="3" t="s">
        <v>0</v>
      </c>
    </row>
    <row r="2090" spans="1:4">
      <c r="A2090" s="4">
        <v>0.48352569444444443</v>
      </c>
      <c r="B2090" s="3">
        <v>391</v>
      </c>
      <c r="C2090" s="3">
        <f>IF(D2090="healthy",0,5500)</f>
        <v>0</v>
      </c>
      <c r="D2090" s="3" t="s">
        <v>0</v>
      </c>
    </row>
    <row r="2091" spans="1:4">
      <c r="A2091" s="4">
        <v>0.48375751157407404</v>
      </c>
      <c r="B2091" s="3">
        <v>420</v>
      </c>
      <c r="C2091" s="3">
        <f>IF(D2091="healthy",0,5500)</f>
        <v>0</v>
      </c>
      <c r="D2091" s="3" t="s">
        <v>0</v>
      </c>
    </row>
    <row r="2092" spans="1:4">
      <c r="A2092" s="4">
        <v>0.48398934027777779</v>
      </c>
      <c r="B2092" s="3">
        <v>459</v>
      </c>
      <c r="C2092" s="3">
        <f>IF(D2092="healthy",0,5500)</f>
        <v>0</v>
      </c>
      <c r="D2092" s="3" t="s">
        <v>0</v>
      </c>
    </row>
    <row r="2093" spans="1:4">
      <c r="A2093" s="4">
        <v>0.48422109953703707</v>
      </c>
      <c r="B2093" s="3">
        <v>483</v>
      </c>
      <c r="C2093" s="3">
        <f>IF(D2093="healthy",0,5500)</f>
        <v>0</v>
      </c>
      <c r="D2093" s="3" t="s">
        <v>0</v>
      </c>
    </row>
    <row r="2094" spans="1:4">
      <c r="A2094" s="4">
        <v>0.48445290509259259</v>
      </c>
      <c r="B2094" s="3">
        <v>502</v>
      </c>
      <c r="C2094" s="3">
        <f>IF(D2094="healthy",0,5500)</f>
        <v>0</v>
      </c>
      <c r="D2094" s="3" t="s">
        <v>0</v>
      </c>
    </row>
    <row r="2095" spans="1:4">
      <c r="A2095" s="4">
        <v>0.48468181712962966</v>
      </c>
      <c r="B2095" s="3">
        <v>280</v>
      </c>
      <c r="C2095" s="3">
        <f>IF(D2095="healthy",0,5500)</f>
        <v>0</v>
      </c>
      <c r="D2095" s="3" t="s">
        <v>0</v>
      </c>
    </row>
    <row r="2096" spans="1:4">
      <c r="A2096" s="4">
        <v>0.48491436342592592</v>
      </c>
      <c r="B2096" s="3">
        <v>372</v>
      </c>
      <c r="C2096" s="3">
        <f>IF(D2096="healthy",0,5500)</f>
        <v>0</v>
      </c>
      <c r="D2096" s="3" t="s">
        <v>0</v>
      </c>
    </row>
    <row r="2097" spans="1:4">
      <c r="A2097" s="4">
        <v>0.48514539351851854</v>
      </c>
      <c r="B2097" s="3">
        <v>334</v>
      </c>
      <c r="C2097" s="3">
        <f>IF(D2097="healthy",0,5500)</f>
        <v>0</v>
      </c>
      <c r="D2097" s="3" t="s">
        <v>0</v>
      </c>
    </row>
    <row r="2098" spans="1:4">
      <c r="A2098" s="4">
        <v>0.48537719907407406</v>
      </c>
      <c r="B2098" s="3">
        <v>362</v>
      </c>
      <c r="C2098" s="3">
        <f>IF(D2098="healthy",0,5500)</f>
        <v>0</v>
      </c>
      <c r="D2098" s="3" t="s">
        <v>0</v>
      </c>
    </row>
    <row r="2099" spans="1:4">
      <c r="A2099" s="4">
        <v>0.48560900462962958</v>
      </c>
      <c r="B2099" s="3">
        <v>390</v>
      </c>
      <c r="C2099" s="3">
        <f>IF(D2099="healthy",0,5500)</f>
        <v>0</v>
      </c>
      <c r="D2099" s="3" t="s">
        <v>0</v>
      </c>
    </row>
    <row r="2100" spans="1:4">
      <c r="A2100" s="4">
        <v>0.48584079861111112</v>
      </c>
      <c r="B2100" s="3">
        <v>424</v>
      </c>
      <c r="C2100" s="3">
        <f>IF(D2100="healthy",0,5500)</f>
        <v>0</v>
      </c>
      <c r="D2100" s="3" t="s">
        <v>0</v>
      </c>
    </row>
    <row r="2101" spans="1:4">
      <c r="A2101" s="4">
        <v>0.48607283564814813</v>
      </c>
      <c r="B2101" s="3">
        <v>465</v>
      </c>
      <c r="C2101" s="3">
        <f>IF(D2101="healthy",0,5500)</f>
        <v>0</v>
      </c>
      <c r="D2101" s="3" t="s">
        <v>0</v>
      </c>
    </row>
    <row r="2102" spans="1:4">
      <c r="A2102" s="4">
        <v>0.4863046412037037</v>
      </c>
      <c r="B2102" s="3">
        <v>493</v>
      </c>
      <c r="C2102" s="3">
        <f>IF(D2102="healthy",0,5500)</f>
        <v>0</v>
      </c>
      <c r="D2102" s="3" t="s">
        <v>0</v>
      </c>
    </row>
    <row r="2103" spans="1:4">
      <c r="A2103" s="4">
        <v>0.48653354166666668</v>
      </c>
      <c r="B2103" s="3">
        <v>270</v>
      </c>
      <c r="C2103" s="3">
        <f>IF(D2103="healthy",0,5500)</f>
        <v>0</v>
      </c>
      <c r="D2103" s="3" t="s">
        <v>0</v>
      </c>
    </row>
    <row r="2104" spans="1:4">
      <c r="A2104" s="4">
        <v>0.48676537037037032</v>
      </c>
      <c r="B2104" s="3">
        <v>306</v>
      </c>
      <c r="C2104" s="3">
        <f>IF(D2104="healthy",0,5500)</f>
        <v>0</v>
      </c>
      <c r="D2104" s="3" t="s">
        <v>0</v>
      </c>
    </row>
    <row r="2105" spans="1:4">
      <c r="A2105" s="4">
        <v>0.48699714120370369</v>
      </c>
      <c r="B2105" s="3">
        <v>334</v>
      </c>
      <c r="C2105" s="3">
        <f>IF(D2105="healthy",0,5500)</f>
        <v>0</v>
      </c>
      <c r="D2105" s="3" t="s">
        <v>0</v>
      </c>
    </row>
    <row r="2106" spans="1:4">
      <c r="A2106" s="4">
        <v>0.48722893518518523</v>
      </c>
      <c r="B2106" s="3">
        <v>355</v>
      </c>
      <c r="C2106" s="3">
        <f>IF(D2106="healthy",0,5500)</f>
        <v>0</v>
      </c>
      <c r="D2106" s="3" t="s">
        <v>0</v>
      </c>
    </row>
    <row r="2107" spans="1:4">
      <c r="A2107" s="4">
        <v>0.48746072916666666</v>
      </c>
      <c r="B2107" s="3">
        <v>387</v>
      </c>
      <c r="C2107" s="3">
        <f>IF(D2107="healthy",0,5500)</f>
        <v>0</v>
      </c>
      <c r="D2107" s="3" t="s">
        <v>0</v>
      </c>
    </row>
    <row r="2108" spans="1:4">
      <c r="A2108" s="4">
        <v>0.48769255787037036</v>
      </c>
      <c r="B2108" s="3">
        <v>419</v>
      </c>
      <c r="C2108" s="3">
        <f>IF(D2108="healthy",0,5500)</f>
        <v>0</v>
      </c>
      <c r="D2108" s="3" t="s">
        <v>0</v>
      </c>
    </row>
    <row r="2109" spans="1:4">
      <c r="A2109" s="4">
        <v>0.48792432870370367</v>
      </c>
      <c r="B2109" s="3">
        <v>435</v>
      </c>
      <c r="C2109" s="3">
        <f>IF(D2109="healthy",0,5500)</f>
        <v>0</v>
      </c>
      <c r="D2109" s="3" t="s">
        <v>0</v>
      </c>
    </row>
    <row r="2110" spans="1:4">
      <c r="A2110" s="4">
        <v>0.48815613425925924</v>
      </c>
      <c r="B2110" s="3">
        <v>463</v>
      </c>
      <c r="C2110" s="3">
        <f>IF(D2110="healthy",0,5500)</f>
        <v>0</v>
      </c>
      <c r="D2110" s="3" t="s">
        <v>0</v>
      </c>
    </row>
    <row r="2111" spans="1:4">
      <c r="A2111" s="4">
        <v>0.48838793981481482</v>
      </c>
      <c r="B2111" s="3">
        <v>491</v>
      </c>
      <c r="C2111" s="3">
        <f>IF(D2111="healthy",0,5500)</f>
        <v>0</v>
      </c>
      <c r="D2111" s="3" t="s">
        <v>0</v>
      </c>
    </row>
    <row r="2112" spans="1:4">
      <c r="A2112" s="4">
        <v>0.48861686342592597</v>
      </c>
      <c r="B2112" s="3">
        <v>270</v>
      </c>
      <c r="C2112" s="3">
        <f>IF(D2112="healthy",0,5500)</f>
        <v>0</v>
      </c>
      <c r="D2112" s="3" t="s">
        <v>0</v>
      </c>
    </row>
    <row r="2113" spans="1:4">
      <c r="A2113" s="4">
        <v>0.48884863425925928</v>
      </c>
      <c r="B2113" s="3">
        <v>295</v>
      </c>
      <c r="C2113" s="3">
        <f>IF(D2113="healthy",0,5500)</f>
        <v>0</v>
      </c>
      <c r="D2113" s="3" t="s">
        <v>0</v>
      </c>
    </row>
    <row r="2114" spans="1:4">
      <c r="A2114" s="4">
        <v>0.4890804398148148</v>
      </c>
      <c r="B2114" s="3">
        <v>323</v>
      </c>
      <c r="C2114" s="3">
        <f>IF(D2114="healthy",0,5500)</f>
        <v>0</v>
      </c>
      <c r="D2114" s="3" t="s">
        <v>0</v>
      </c>
    </row>
    <row r="2115" spans="1:4">
      <c r="A2115" s="4">
        <v>0.48931224537037038</v>
      </c>
      <c r="B2115" s="3">
        <v>351</v>
      </c>
      <c r="C2115" s="3">
        <f>IF(D2115="healthy",0,5500)</f>
        <v>0</v>
      </c>
      <c r="D2115" s="3" t="s">
        <v>0</v>
      </c>
    </row>
    <row r="2116" spans="1:4">
      <c r="A2116" s="4">
        <v>0.48954406249999999</v>
      </c>
      <c r="B2116" s="3">
        <v>388</v>
      </c>
      <c r="C2116" s="3">
        <f>IF(D2116="healthy",0,5500)</f>
        <v>0</v>
      </c>
      <c r="D2116" s="3" t="s">
        <v>0</v>
      </c>
    </row>
    <row r="2117" spans="1:4">
      <c r="A2117" s="4">
        <v>0.48977584490740744</v>
      </c>
      <c r="B2117" s="3">
        <v>406</v>
      </c>
      <c r="C2117" s="3">
        <f>IF(D2117="healthy",0,5500)</f>
        <v>0</v>
      </c>
      <c r="D2117" s="3" t="s">
        <v>0</v>
      </c>
    </row>
    <row r="2118" spans="1:4">
      <c r="A2118" s="4">
        <v>0.49000763888888893</v>
      </c>
      <c r="B2118" s="3">
        <v>433</v>
      </c>
      <c r="C2118" s="3">
        <f>IF(D2118="healthy",0,5500)</f>
        <v>0</v>
      </c>
      <c r="D2118" s="3" t="s">
        <v>0</v>
      </c>
    </row>
    <row r="2119" spans="1:4">
      <c r="A2119" s="4">
        <v>0.49023944444444445</v>
      </c>
      <c r="B2119" s="3">
        <v>461</v>
      </c>
      <c r="C2119" s="3">
        <f>IF(D2119="healthy",0,5500)</f>
        <v>0</v>
      </c>
      <c r="D2119" s="3" t="s">
        <v>0</v>
      </c>
    </row>
    <row r="2120" spans="1:4">
      <c r="A2120" s="4">
        <v>0.49047126157407406</v>
      </c>
      <c r="B2120" s="3">
        <v>496</v>
      </c>
      <c r="C2120" s="3">
        <f>IF(D2120="healthy",0,5500)</f>
        <v>0</v>
      </c>
      <c r="D2120" s="3" t="s">
        <v>0</v>
      </c>
    </row>
    <row r="2121" spans="1:4">
      <c r="A2121" s="4">
        <v>0.49070015046296295</v>
      </c>
      <c r="B2121" s="3">
        <v>266</v>
      </c>
      <c r="C2121" s="3">
        <f>IF(D2121="healthy",0,5500)</f>
        <v>0</v>
      </c>
      <c r="D2121" s="3" t="s">
        <v>0</v>
      </c>
    </row>
    <row r="2122" spans="1:4">
      <c r="A2122" s="4">
        <v>0.49093193287037035</v>
      </c>
      <c r="B2122" s="3">
        <v>293</v>
      </c>
      <c r="C2122" s="3">
        <f>IF(D2122="healthy",0,5500)</f>
        <v>0</v>
      </c>
      <c r="D2122" s="3" t="s">
        <v>0</v>
      </c>
    </row>
    <row r="2123" spans="1:4">
      <c r="A2123" s="4">
        <v>0.49116373842592592</v>
      </c>
      <c r="B2123" s="3">
        <v>321</v>
      </c>
      <c r="C2123" s="3">
        <f>IF(D2123="healthy",0,5500)</f>
        <v>0</v>
      </c>
      <c r="D2123" s="3" t="s">
        <v>0</v>
      </c>
    </row>
    <row r="2124" spans="1:4">
      <c r="A2124" s="4">
        <v>0.49139555555555559</v>
      </c>
      <c r="B2124" s="3">
        <v>345</v>
      </c>
      <c r="C2124" s="3">
        <f>IF(D2124="healthy",0,5500)</f>
        <v>0</v>
      </c>
      <c r="D2124" s="3" t="s">
        <v>0</v>
      </c>
    </row>
    <row r="2125" spans="1:4">
      <c r="A2125" s="4">
        <v>0.49162738425925928</v>
      </c>
      <c r="B2125" s="3">
        <v>384</v>
      </c>
      <c r="C2125" s="3">
        <f>IF(D2125="healthy",0,5500)</f>
        <v>0</v>
      </c>
      <c r="D2125" s="3" t="s">
        <v>0</v>
      </c>
    </row>
    <row r="2126" spans="1:4">
      <c r="A2126" s="4">
        <v>0.4918591435185185</v>
      </c>
      <c r="B2126" s="3">
        <v>414</v>
      </c>
      <c r="C2126" s="3">
        <f>IF(D2126="healthy",0,5500)</f>
        <v>0</v>
      </c>
      <c r="D2126" s="3" t="s">
        <v>0</v>
      </c>
    </row>
    <row r="2127" spans="1:4">
      <c r="A2127" s="4">
        <v>0.49209093749999999</v>
      </c>
      <c r="B2127" s="3">
        <v>431</v>
      </c>
      <c r="C2127" s="3">
        <f>IF(D2127="healthy",0,5500)</f>
        <v>0</v>
      </c>
      <c r="D2127" s="3" t="s">
        <v>0</v>
      </c>
    </row>
    <row r="2128" spans="1:4">
      <c r="A2128" s="4">
        <v>0.4923227546296296</v>
      </c>
      <c r="B2128" s="3">
        <v>465</v>
      </c>
      <c r="C2128" s="3">
        <f>IF(D2128="healthy",0,5500)</f>
        <v>0</v>
      </c>
      <c r="D2128" s="3" t="s">
        <v>0</v>
      </c>
    </row>
    <row r="2129" spans="1:4">
      <c r="A2129" s="4">
        <v>0.49255456018518523</v>
      </c>
      <c r="B2129" s="3">
        <v>487</v>
      </c>
      <c r="C2129" s="3">
        <f>IF(D2129="healthy",0,5500)</f>
        <v>0</v>
      </c>
      <c r="D2129" s="3" t="s">
        <v>0</v>
      </c>
    </row>
    <row r="2130" spans="1:4">
      <c r="A2130" s="4">
        <v>0.4927834606481481</v>
      </c>
      <c r="B2130" s="3">
        <v>264</v>
      </c>
      <c r="C2130" s="3">
        <f>IF(D2130="healthy",0,5500)</f>
        <v>0</v>
      </c>
      <c r="D2130" s="3" t="s">
        <v>0</v>
      </c>
    </row>
    <row r="2131" spans="1:4">
      <c r="A2131" s="4">
        <v>0.49301525462962964</v>
      </c>
      <c r="B2131" s="3">
        <v>291</v>
      </c>
      <c r="C2131" s="3">
        <f>IF(D2131="healthy",0,5500)</f>
        <v>0</v>
      </c>
      <c r="D2131" s="3" t="s">
        <v>0</v>
      </c>
    </row>
    <row r="2132" spans="1:4">
      <c r="A2132" s="4">
        <v>0.49324707175925925</v>
      </c>
      <c r="B2132" s="3">
        <v>327</v>
      </c>
      <c r="C2132" s="3">
        <f>IF(D2132="healthy",0,5500)</f>
        <v>0</v>
      </c>
      <c r="D2132" s="3" t="s">
        <v>0</v>
      </c>
    </row>
    <row r="2133" spans="1:4">
      <c r="A2133" s="4">
        <v>0.49347890046296294</v>
      </c>
      <c r="B2133" s="3">
        <v>350</v>
      </c>
      <c r="C2133" s="3">
        <f>IF(D2133="healthy",0,5500)</f>
        <v>0</v>
      </c>
      <c r="D2133" s="3" t="s">
        <v>0</v>
      </c>
    </row>
    <row r="2134" spans="1:4">
      <c r="A2134" s="4">
        <v>0.49371067129629626</v>
      </c>
      <c r="B2134" s="3">
        <v>374</v>
      </c>
      <c r="C2134" s="3">
        <f>IF(D2134="healthy",0,5500)</f>
        <v>0</v>
      </c>
      <c r="D2134" s="3" t="s">
        <v>0</v>
      </c>
    </row>
    <row r="2135" spans="1:4">
      <c r="A2135" s="4">
        <v>0.49394247685185189</v>
      </c>
      <c r="B2135" s="3">
        <v>402</v>
      </c>
      <c r="C2135" s="3">
        <f>IF(D2135="healthy",0,5500)</f>
        <v>0</v>
      </c>
      <c r="D2135" s="3" t="s">
        <v>0</v>
      </c>
    </row>
    <row r="2136" spans="1:4">
      <c r="A2136" s="4">
        <v>0.49417428240740741</v>
      </c>
      <c r="B2136" s="3">
        <v>430</v>
      </c>
      <c r="C2136" s="3">
        <f>IF(D2136="healthy",0,5500)</f>
        <v>0</v>
      </c>
      <c r="D2136" s="3" t="s">
        <v>0</v>
      </c>
    </row>
    <row r="2137" spans="1:4">
      <c r="A2137" s="4">
        <v>0.49440607638888889</v>
      </c>
      <c r="B2137" s="3">
        <v>457</v>
      </c>
      <c r="C2137" s="3">
        <f>IF(D2137="healthy",0,5500)</f>
        <v>0</v>
      </c>
      <c r="D2137" s="3" t="s">
        <v>0</v>
      </c>
    </row>
    <row r="2138" spans="1:4">
      <c r="A2138" s="4">
        <v>0.49463788194444441</v>
      </c>
      <c r="B2138" s="3">
        <v>485</v>
      </c>
      <c r="C2138" s="3">
        <f>IF(D2138="healthy",0,5500)</f>
        <v>0</v>
      </c>
      <c r="D2138" s="3" t="s">
        <v>0</v>
      </c>
    </row>
    <row r="2139" spans="1:4">
      <c r="A2139" s="4">
        <v>0.49486678240740739</v>
      </c>
      <c r="B2139" s="3">
        <v>262</v>
      </c>
      <c r="C2139" s="3">
        <f>IF(D2139="healthy",0,5500)</f>
        <v>0</v>
      </c>
      <c r="D2139" s="3" t="s">
        <v>0</v>
      </c>
    </row>
    <row r="2140" spans="1:4">
      <c r="A2140" s="4">
        <v>0.495098599537037</v>
      </c>
      <c r="B2140" s="3">
        <v>291</v>
      </c>
      <c r="C2140" s="3">
        <f>IF(D2140="healthy",0,5500)</f>
        <v>0</v>
      </c>
      <c r="D2140" s="3" t="s">
        <v>0</v>
      </c>
    </row>
    <row r="2141" spans="1:4">
      <c r="A2141" s="4">
        <v>0.49533039351851849</v>
      </c>
      <c r="B2141" s="3">
        <v>317</v>
      </c>
      <c r="C2141" s="3">
        <f>IF(D2141="healthy",0,5500)</f>
        <v>0</v>
      </c>
      <c r="D2141" s="3" t="s">
        <v>0</v>
      </c>
    </row>
    <row r="2142" spans="1:4">
      <c r="A2142" s="4">
        <v>0.49556219907407412</v>
      </c>
      <c r="B2142" s="3">
        <v>345</v>
      </c>
      <c r="C2142" s="3">
        <f>IF(D2142="healthy",0,5500)</f>
        <v>0</v>
      </c>
      <c r="D2142" s="3" t="s">
        <v>0</v>
      </c>
    </row>
    <row r="2143" spans="1:4">
      <c r="A2143" s="4">
        <v>0.49579689814814815</v>
      </c>
      <c r="B2143" s="3">
        <v>623</v>
      </c>
      <c r="C2143" s="3">
        <f>IF(D2143="healthy",0,5500)</f>
        <v>0</v>
      </c>
      <c r="D2143" s="3" t="s">
        <v>0</v>
      </c>
    </row>
    <row r="2144" spans="1:4">
      <c r="A2144" s="4">
        <v>0.49602581018518516</v>
      </c>
      <c r="B2144" s="3">
        <v>406</v>
      </c>
      <c r="C2144" s="3">
        <f>IF(D2144="healthy",0,5500)</f>
        <v>0</v>
      </c>
      <c r="D2144" s="3" t="s">
        <v>0</v>
      </c>
    </row>
    <row r="2145" spans="1:4">
      <c r="A2145" s="4">
        <v>0.49625762731481476</v>
      </c>
      <c r="B2145" s="3">
        <v>436</v>
      </c>
      <c r="C2145" s="3">
        <f>IF(D2145="healthy",0,5500)</f>
        <v>0</v>
      </c>
      <c r="D2145" s="3" t="s">
        <v>0</v>
      </c>
    </row>
    <row r="2146" spans="1:4">
      <c r="A2146" s="4">
        <v>0.49648939814814813</v>
      </c>
      <c r="B2146" s="3">
        <v>455</v>
      </c>
      <c r="C2146" s="3">
        <f>IF(D2146="healthy",0,5500)</f>
        <v>0</v>
      </c>
      <c r="D2146" s="3" t="s">
        <v>0</v>
      </c>
    </row>
    <row r="2147" spans="1:4">
      <c r="A2147" s="4">
        <v>0.49672120370370371</v>
      </c>
      <c r="B2147" s="3">
        <v>487</v>
      </c>
      <c r="C2147" s="3">
        <f>IF(D2147="healthy",0,5500)</f>
        <v>0</v>
      </c>
      <c r="D2147" s="3" t="s">
        <v>0</v>
      </c>
    </row>
    <row r="2148" spans="1:4">
      <c r="A2148" s="4">
        <v>0.49695011574074077</v>
      </c>
      <c r="B2148" s="3">
        <v>261</v>
      </c>
      <c r="C2148" s="3">
        <f>IF(D2148="healthy",0,5500)</f>
        <v>0</v>
      </c>
      <c r="D2148" s="3" t="s">
        <v>0</v>
      </c>
    </row>
    <row r="2149" spans="1:4">
      <c r="A2149" s="4">
        <v>0.49718193287037038</v>
      </c>
      <c r="B2149" s="3">
        <v>294</v>
      </c>
      <c r="C2149" s="3">
        <f>IF(D2149="healthy",0,5500)</f>
        <v>0</v>
      </c>
      <c r="D2149" s="3" t="s">
        <v>0</v>
      </c>
    </row>
    <row r="2150" spans="1:4">
      <c r="A2150" s="4">
        <v>0.49741370370370369</v>
      </c>
      <c r="B2150" s="3">
        <v>315</v>
      </c>
      <c r="C2150" s="3">
        <f>IF(D2150="healthy",0,5500)</f>
        <v>0</v>
      </c>
      <c r="D2150" s="3" t="s">
        <v>0</v>
      </c>
    </row>
    <row r="2151" spans="1:4">
      <c r="A2151" s="4">
        <v>0.49764550925925927</v>
      </c>
      <c r="B2151" s="3">
        <v>343</v>
      </c>
      <c r="C2151" s="3">
        <f>IF(D2151="healthy",0,5500)</f>
        <v>0</v>
      </c>
      <c r="D2151" s="3" t="s">
        <v>0</v>
      </c>
    </row>
    <row r="2152" spans="1:4">
      <c r="A2152" s="4">
        <v>0.49787732638888887</v>
      </c>
      <c r="B2152" s="3">
        <v>371</v>
      </c>
      <c r="C2152" s="3">
        <f>IF(D2152="healthy",0,5500)</f>
        <v>0</v>
      </c>
      <c r="D2152" s="3" t="s">
        <v>0</v>
      </c>
    </row>
    <row r="2153" spans="1:4">
      <c r="A2153" s="4">
        <v>0.49810912037037042</v>
      </c>
      <c r="B2153" s="3">
        <v>404</v>
      </c>
      <c r="C2153" s="3">
        <f>IF(D2153="healthy",0,5500)</f>
        <v>0</v>
      </c>
      <c r="D2153" s="3" t="s">
        <v>0</v>
      </c>
    </row>
    <row r="2154" spans="1:4">
      <c r="A2154" s="4">
        <v>0.49834104166666665</v>
      </c>
      <c r="B2154" s="3">
        <v>436</v>
      </c>
      <c r="C2154" s="3">
        <f>IF(D2154="healthy",0,5500)</f>
        <v>0</v>
      </c>
      <c r="D2154" s="3" t="s">
        <v>0</v>
      </c>
    </row>
    <row r="2155" spans="1:4">
      <c r="A2155" s="4">
        <v>0.49857284722222223</v>
      </c>
      <c r="B2155" s="3">
        <v>464</v>
      </c>
      <c r="C2155" s="3">
        <f>IF(D2155="healthy",0,5500)</f>
        <v>0</v>
      </c>
      <c r="D2155" s="3" t="s">
        <v>0</v>
      </c>
    </row>
    <row r="2156" spans="1:4">
      <c r="A2156" s="4">
        <v>0.49880464120370371</v>
      </c>
      <c r="B2156" s="3">
        <v>491</v>
      </c>
      <c r="C2156" s="3">
        <f>IF(D2156="healthy",0,5500)</f>
        <v>0</v>
      </c>
      <c r="D2156" s="3" t="s">
        <v>0</v>
      </c>
    </row>
    <row r="2157" spans="1:4">
      <c r="A2157" s="4">
        <v>0.49903370370370376</v>
      </c>
      <c r="B2157" s="3">
        <v>282</v>
      </c>
      <c r="C2157" s="3">
        <f>IF(D2157="healthy",0,5500)</f>
        <v>0</v>
      </c>
      <c r="D2157" s="3" t="s">
        <v>0</v>
      </c>
    </row>
    <row r="2158" spans="1:4">
      <c r="A2158" s="4">
        <v>0.49926546296296298</v>
      </c>
      <c r="B2158" s="3">
        <v>310</v>
      </c>
      <c r="C2158" s="3">
        <f>IF(D2158="healthy",0,5500)</f>
        <v>0</v>
      </c>
      <c r="D2158" s="3" t="s">
        <v>0</v>
      </c>
    </row>
    <row r="2159" spans="1:4">
      <c r="A2159" s="4">
        <v>0.49949725694444447</v>
      </c>
      <c r="B2159" s="3">
        <v>292</v>
      </c>
      <c r="C2159" s="3">
        <f>IF(D2159="healthy",0,5500)</f>
        <v>0</v>
      </c>
      <c r="D2159" s="3" t="s">
        <v>0</v>
      </c>
    </row>
    <row r="2160" spans="1:4">
      <c r="A2160" s="4">
        <v>0.49972906249999999</v>
      </c>
      <c r="B2160" s="3">
        <v>361</v>
      </c>
      <c r="C2160" s="3">
        <f>IF(D2160="healthy",0,5500)</f>
        <v>0</v>
      </c>
      <c r="D2160" s="3" t="s">
        <v>0</v>
      </c>
    </row>
    <row r="2161" spans="1:4">
      <c r="A2161" s="4">
        <v>0.49996086805555556</v>
      </c>
      <c r="B2161" s="3">
        <v>389</v>
      </c>
      <c r="C2161" s="3">
        <f>IF(D2161="healthy",0,5500)</f>
        <v>0</v>
      </c>
      <c r="D2161" s="3" t="s">
        <v>0</v>
      </c>
    </row>
    <row r="2162" spans="1:4">
      <c r="A2162" s="4">
        <v>0.5001927083333334</v>
      </c>
      <c r="B2162" s="3">
        <v>420</v>
      </c>
      <c r="C2162" s="3">
        <f>IF(D2162="healthy",0,5500)</f>
        <v>0</v>
      </c>
      <c r="D2162" s="3" t="s">
        <v>0</v>
      </c>
    </row>
    <row r="2163" spans="1:4">
      <c r="A2163" s="4">
        <v>0.50042446759259263</v>
      </c>
      <c r="B2163" s="3">
        <v>454</v>
      </c>
      <c r="C2163" s="3">
        <f>IF(D2163="healthy",0,5500)</f>
        <v>0</v>
      </c>
      <c r="D2163" s="3" t="s">
        <v>0</v>
      </c>
    </row>
    <row r="2164" spans="1:4">
      <c r="A2164" s="4">
        <v>0.50065626157407406</v>
      </c>
      <c r="B2164" s="3">
        <v>475</v>
      </c>
      <c r="C2164" s="3">
        <f>IF(D2164="healthy",0,5500)</f>
        <v>0</v>
      </c>
      <c r="D2164" s="3" t="s">
        <v>0</v>
      </c>
    </row>
    <row r="2165" spans="1:4">
      <c r="A2165" s="4">
        <v>0.5008880555555556</v>
      </c>
      <c r="B2165" s="3">
        <v>499</v>
      </c>
      <c r="C2165" s="3">
        <f>IF(D2165="healthy",0,5500)</f>
        <v>0</v>
      </c>
      <c r="D2165" s="3" t="s">
        <v>0</v>
      </c>
    </row>
    <row r="2166" spans="1:4">
      <c r="A2166" s="4">
        <v>0.50111700231481482</v>
      </c>
      <c r="B2166" s="3">
        <v>280</v>
      </c>
      <c r="C2166" s="3">
        <f>IF(D2166="healthy",0,5500)</f>
        <v>0</v>
      </c>
      <c r="D2166" s="3" t="s">
        <v>0</v>
      </c>
    </row>
    <row r="2167" spans="1:4">
      <c r="A2167" s="4">
        <v>0.50134876157407404</v>
      </c>
      <c r="B2167" s="3">
        <v>304</v>
      </c>
      <c r="C2167" s="3">
        <f>IF(D2167="healthy",0,5500)</f>
        <v>0</v>
      </c>
      <c r="D2167" s="3" t="s">
        <v>0</v>
      </c>
    </row>
    <row r="2168" spans="1:4">
      <c r="A2168" s="4">
        <v>0.50158057870370365</v>
      </c>
      <c r="B2168" s="3">
        <v>336</v>
      </c>
      <c r="C2168" s="3">
        <f>IF(D2168="healthy",0,5500)</f>
        <v>0</v>
      </c>
      <c r="D2168" s="3" t="s">
        <v>0</v>
      </c>
    </row>
    <row r="2169" spans="1:4">
      <c r="A2169" s="4">
        <v>0.50181237268518519</v>
      </c>
      <c r="B2169" s="3">
        <v>359</v>
      </c>
      <c r="C2169" s="3">
        <f>IF(D2169="healthy",0,5500)</f>
        <v>0</v>
      </c>
      <c r="D2169" s="3" t="s">
        <v>0</v>
      </c>
    </row>
    <row r="2170" spans="1:4">
      <c r="A2170" s="4">
        <v>0.50204421296296298</v>
      </c>
      <c r="B2170" s="3">
        <v>390</v>
      </c>
      <c r="C2170" s="3">
        <f>IF(D2170="healthy",0,5500)</f>
        <v>0</v>
      </c>
      <c r="D2170" s="3" t="s">
        <v>0</v>
      </c>
    </row>
    <row r="2171" spans="1:4">
      <c r="A2171" s="4">
        <v>0.5022759722222222</v>
      </c>
      <c r="B2171" s="3">
        <v>420</v>
      </c>
      <c r="C2171" s="3">
        <f>IF(D2171="healthy",0,5500)</f>
        <v>0</v>
      </c>
      <c r="D2171" s="3" t="s">
        <v>0</v>
      </c>
    </row>
    <row r="2172" spans="1:4">
      <c r="A2172" s="4">
        <v>0.50250777777777778</v>
      </c>
      <c r="B2172" s="3">
        <v>446</v>
      </c>
      <c r="C2172" s="3">
        <f>IF(D2172="healthy",0,5500)</f>
        <v>0</v>
      </c>
      <c r="D2172" s="3" t="s">
        <v>0</v>
      </c>
    </row>
    <row r="2173" spans="1:4">
      <c r="A2173" s="4">
        <v>0.50273959490740738</v>
      </c>
      <c r="B2173" s="3">
        <v>471</v>
      </c>
      <c r="C2173" s="3">
        <f>IF(D2173="healthy",0,5500)</f>
        <v>0</v>
      </c>
      <c r="D2173" s="3" t="s">
        <v>0</v>
      </c>
    </row>
    <row r="2174" spans="1:4">
      <c r="A2174" s="4">
        <v>0.50296853009259257</v>
      </c>
      <c r="B2174" s="3">
        <v>260</v>
      </c>
      <c r="C2174" s="3">
        <f>IF(D2174="healthy",0,5500)</f>
        <v>0</v>
      </c>
      <c r="D2174" s="3" t="s">
        <v>0</v>
      </c>
    </row>
    <row r="2175" spans="1:4">
      <c r="A2175" s="4">
        <v>0.50320028935185179</v>
      </c>
      <c r="B2175" s="3">
        <v>280</v>
      </c>
      <c r="C2175" s="3">
        <f>IF(D2175="healthy",0,5500)</f>
        <v>0</v>
      </c>
      <c r="D2175" s="3" t="s">
        <v>0</v>
      </c>
    </row>
    <row r="2176" spans="1:4">
      <c r="A2176" s="4">
        <v>0.50343208333333334</v>
      </c>
      <c r="B2176" s="3">
        <v>302</v>
      </c>
      <c r="C2176" s="3">
        <f>IF(D2176="healthy",0,5500)</f>
        <v>0</v>
      </c>
      <c r="D2176" s="3" t="s">
        <v>0</v>
      </c>
    </row>
    <row r="2177" spans="1:4">
      <c r="A2177" s="4">
        <v>0.50366388888888891</v>
      </c>
      <c r="B2177" s="3">
        <v>330</v>
      </c>
      <c r="C2177" s="3">
        <f>IF(D2177="healthy",0,5500)</f>
        <v>0</v>
      </c>
      <c r="D2177" s="3" t="s">
        <v>0</v>
      </c>
    </row>
    <row r="2178" spans="1:4">
      <c r="A2178" s="4">
        <v>0.50389571759259255</v>
      </c>
      <c r="B2178" s="3">
        <v>366</v>
      </c>
      <c r="C2178" s="3">
        <f>IF(D2178="healthy",0,5500)</f>
        <v>0</v>
      </c>
      <c r="D2178" s="3" t="s">
        <v>0</v>
      </c>
    </row>
    <row r="2179" spans="1:4">
      <c r="A2179" s="4">
        <v>0.50412748842592592</v>
      </c>
      <c r="B2179" s="3">
        <v>392</v>
      </c>
      <c r="C2179" s="3">
        <f>IF(D2179="healthy",0,5500)</f>
        <v>0</v>
      </c>
      <c r="D2179" s="3" t="s">
        <v>0</v>
      </c>
    </row>
    <row r="2180" spans="1:4">
      <c r="A2180" s="4">
        <v>0.50435929398148149</v>
      </c>
      <c r="B2180" s="3">
        <v>413</v>
      </c>
      <c r="C2180" s="3">
        <f>IF(D2180="healthy",0,5500)</f>
        <v>0</v>
      </c>
      <c r="D2180" s="3" t="s">
        <v>0</v>
      </c>
    </row>
    <row r="2181" spans="1:4">
      <c r="A2181" s="4">
        <v>0.50459108796296304</v>
      </c>
      <c r="B2181" s="3">
        <v>440</v>
      </c>
      <c r="C2181" s="3">
        <f>IF(D2181="healthy",0,5500)</f>
        <v>0</v>
      </c>
      <c r="D2181" s="3" t="s">
        <v>0</v>
      </c>
    </row>
    <row r="2182" spans="1:4">
      <c r="A2182" s="4">
        <v>0.50482290509259264</v>
      </c>
      <c r="B2182" s="3">
        <v>470</v>
      </c>
      <c r="C2182" s="3">
        <f>IF(D2182="healthy",0,5500)</f>
        <v>0</v>
      </c>
      <c r="D2182" s="3" t="s">
        <v>0</v>
      </c>
    </row>
    <row r="2183" spans="1:4">
      <c r="A2183" s="4">
        <v>0.5050546759259259</v>
      </c>
      <c r="B2183" s="3">
        <v>495</v>
      </c>
      <c r="C2183" s="3">
        <f>IF(D2183="healthy",0,5500)</f>
        <v>0</v>
      </c>
      <c r="D2183" s="3" t="s">
        <v>0</v>
      </c>
    </row>
    <row r="2184" spans="1:4">
      <c r="A2184" s="4">
        <v>0.50528358796296302</v>
      </c>
      <c r="B2184" s="3">
        <v>272</v>
      </c>
      <c r="C2184" s="3">
        <f>IF(D2184="healthy",0,5500)</f>
        <v>0</v>
      </c>
      <c r="D2184" s="3" t="s">
        <v>0</v>
      </c>
    </row>
    <row r="2185" spans="1:4">
      <c r="A2185" s="4">
        <v>0.50551539351851849</v>
      </c>
      <c r="B2185" s="3">
        <v>308</v>
      </c>
      <c r="C2185" s="3">
        <f>IF(D2185="healthy",0,5500)</f>
        <v>0</v>
      </c>
      <c r="D2185" s="3" t="s">
        <v>0</v>
      </c>
    </row>
    <row r="2186" spans="1:4">
      <c r="A2186" s="4">
        <v>0.50574721064814809</v>
      </c>
      <c r="B2186" s="3">
        <v>338</v>
      </c>
      <c r="C2186" s="3">
        <f>IF(D2186="healthy",0,5500)</f>
        <v>0</v>
      </c>
      <c r="D2186" s="3" t="s">
        <v>0</v>
      </c>
    </row>
    <row r="2187" spans="1:4">
      <c r="A2187" s="4">
        <v>0.50597898148148146</v>
      </c>
      <c r="B2187" s="3">
        <v>355</v>
      </c>
      <c r="C2187" s="3">
        <f>IF(D2187="healthy",0,5500)</f>
        <v>0</v>
      </c>
      <c r="D2187" s="3" t="s">
        <v>0</v>
      </c>
    </row>
    <row r="2188" spans="1:4">
      <c r="A2188" s="4">
        <v>0.50621078703703704</v>
      </c>
      <c r="B2188" s="3">
        <v>342</v>
      </c>
      <c r="C2188" s="3">
        <f>IF(D2188="healthy",0,5500)</f>
        <v>0</v>
      </c>
      <c r="D2188" s="3" t="s">
        <v>0</v>
      </c>
    </row>
    <row r="2189" spans="1:4">
      <c r="A2189" s="4">
        <v>0.50644259259259261</v>
      </c>
      <c r="B2189" s="3">
        <v>411</v>
      </c>
      <c r="C2189" s="3">
        <f>IF(D2189="healthy",0,5500)</f>
        <v>0</v>
      </c>
      <c r="D2189" s="3" t="s">
        <v>0</v>
      </c>
    </row>
    <row r="2190" spans="1:4">
      <c r="A2190" s="4">
        <v>0.50667440972222222</v>
      </c>
      <c r="B2190" s="3">
        <v>448</v>
      </c>
      <c r="C2190" s="3">
        <f>IF(D2190="healthy",0,5500)</f>
        <v>0</v>
      </c>
      <c r="D2190" s="3" t="s">
        <v>0</v>
      </c>
    </row>
    <row r="2191" spans="1:4">
      <c r="A2191" s="4">
        <v>0.50690623842592586</v>
      </c>
      <c r="B2191" s="3">
        <v>477</v>
      </c>
      <c r="C2191" s="3">
        <f>IF(D2191="healthy",0,5500)</f>
        <v>0</v>
      </c>
      <c r="D2191" s="3" t="s">
        <v>0</v>
      </c>
    </row>
    <row r="2192" spans="1:4">
      <c r="A2192" s="4">
        <v>0.5071350925925926</v>
      </c>
      <c r="B2192" s="3">
        <v>253</v>
      </c>
      <c r="C2192" s="3">
        <f>IF(D2192="healthy",0,5500)</f>
        <v>0</v>
      </c>
      <c r="D2192" s="3" t="s">
        <v>0</v>
      </c>
    </row>
    <row r="2193" spans="1:4">
      <c r="A2193" s="4">
        <v>0.5073671296296296</v>
      </c>
      <c r="B2193" s="3">
        <v>294</v>
      </c>
      <c r="C2193" s="3">
        <f>IF(D2193="healthy",0,5500)</f>
        <v>0</v>
      </c>
      <c r="D2193" s="3" t="s">
        <v>0</v>
      </c>
    </row>
    <row r="2194" spans="1:4">
      <c r="A2194" s="4">
        <v>0.50759894675925932</v>
      </c>
      <c r="B2194" s="3">
        <v>320</v>
      </c>
      <c r="C2194" s="3">
        <f>IF(D2194="healthy",0,5500)</f>
        <v>0</v>
      </c>
      <c r="D2194" s="3" t="s">
        <v>0</v>
      </c>
    </row>
    <row r="2195" spans="1:4">
      <c r="A2195" s="4">
        <v>0.50783072916666672</v>
      </c>
      <c r="B2195" s="3">
        <v>355</v>
      </c>
      <c r="C2195" s="3">
        <f>IF(D2195="healthy",0,5500)</f>
        <v>0</v>
      </c>
      <c r="D2195" s="3" t="s">
        <v>0</v>
      </c>
    </row>
    <row r="2196" spans="1:4">
      <c r="A2196" s="4">
        <v>0.50806253472222218</v>
      </c>
      <c r="B2196" s="3">
        <v>374</v>
      </c>
      <c r="C2196" s="3">
        <f>IF(D2196="healthy",0,5500)</f>
        <v>0</v>
      </c>
      <c r="D2196" s="3" t="s">
        <v>0</v>
      </c>
    </row>
    <row r="2197" spans="1:4">
      <c r="A2197" s="4">
        <v>0.50829432870370372</v>
      </c>
      <c r="B2197" s="3">
        <v>401</v>
      </c>
      <c r="C2197" s="3">
        <f>IF(D2197="healthy",0,5500)</f>
        <v>0</v>
      </c>
      <c r="D2197" s="3" t="s">
        <v>0</v>
      </c>
    </row>
    <row r="2198" spans="1:4">
      <c r="A2198" s="4">
        <v>0.50852614583333333</v>
      </c>
      <c r="B2198" s="3">
        <v>438</v>
      </c>
      <c r="C2198" s="3">
        <f>IF(D2198="healthy",0,5500)</f>
        <v>0</v>
      </c>
      <c r="D2198" s="3" t="s">
        <v>0</v>
      </c>
    </row>
    <row r="2199" spans="1:4">
      <c r="A2199" s="4">
        <v>0.50875792824074073</v>
      </c>
      <c r="B2199" s="3">
        <v>464</v>
      </c>
      <c r="C2199" s="3">
        <f>IF(D2199="healthy",0,5500)</f>
        <v>0</v>
      </c>
      <c r="D2199" s="3" t="s">
        <v>0</v>
      </c>
    </row>
    <row r="2200" spans="1:4">
      <c r="A2200" s="4">
        <v>0.50898972222222227</v>
      </c>
      <c r="B2200" s="3">
        <v>485</v>
      </c>
      <c r="C2200" s="3">
        <f>IF(D2200="healthy",0,5500)</f>
        <v>0</v>
      </c>
      <c r="D2200" s="3" t="s">
        <v>0</v>
      </c>
    </row>
    <row r="2201" spans="1:4">
      <c r="A2201" s="4">
        <v>0.50921862268518525</v>
      </c>
      <c r="B2201" s="3">
        <v>261</v>
      </c>
      <c r="C2201" s="3">
        <f>IF(D2201="healthy",0,5500)</f>
        <v>0</v>
      </c>
      <c r="D2201" s="3" t="s">
        <v>0</v>
      </c>
    </row>
    <row r="2202" spans="1:4">
      <c r="A2202" s="4">
        <v>0.50945043981481486</v>
      </c>
      <c r="B2202" s="3">
        <v>290</v>
      </c>
      <c r="C2202" s="3">
        <f>IF(D2202="healthy",0,5500)</f>
        <v>0</v>
      </c>
      <c r="D2202" s="3" t="s">
        <v>0</v>
      </c>
    </row>
    <row r="2203" spans="1:4">
      <c r="A2203" s="4">
        <v>0.50968228009259253</v>
      </c>
      <c r="B2203" s="3">
        <v>320</v>
      </c>
      <c r="C2203" s="3">
        <f>IF(D2203="healthy",0,5500)</f>
        <v>0</v>
      </c>
      <c r="D2203" s="3" t="s">
        <v>0</v>
      </c>
    </row>
    <row r="2204" spans="1:4">
      <c r="A2204" s="4">
        <v>0.50993657407407411</v>
      </c>
      <c r="B2204" s="3">
        <v>2291</v>
      </c>
      <c r="C2204" s="3">
        <f>IF(D2204="healthy",0,5500)</f>
        <v>0</v>
      </c>
      <c r="D2204" s="3" t="s">
        <v>0</v>
      </c>
    </row>
    <row r="2205" spans="1:4">
      <c r="A2205" s="4">
        <v>0.51014584490740744</v>
      </c>
      <c r="B2205" s="3">
        <v>372</v>
      </c>
      <c r="C2205" s="3">
        <f>IF(D2205="healthy",0,5500)</f>
        <v>0</v>
      </c>
      <c r="D2205" s="3" t="s">
        <v>0</v>
      </c>
    </row>
    <row r="2206" spans="1:4">
      <c r="A2206" s="4">
        <v>0.51037763888888887</v>
      </c>
      <c r="B2206" s="3">
        <v>404</v>
      </c>
      <c r="C2206" s="3">
        <f>IF(D2206="healthy",0,5500)</f>
        <v>0</v>
      </c>
      <c r="D2206" s="3" t="s">
        <v>0</v>
      </c>
    </row>
    <row r="2207" spans="1:4">
      <c r="A2207" s="4">
        <v>0.51060947916666666</v>
      </c>
      <c r="B2207" s="3">
        <v>430</v>
      </c>
      <c r="C2207" s="3">
        <f>IF(D2207="healthy",0,5500)</f>
        <v>0</v>
      </c>
      <c r="D2207" s="3" t="s">
        <v>0</v>
      </c>
    </row>
    <row r="2208" spans="1:4">
      <c r="A2208" s="4">
        <v>0.51084125000000002</v>
      </c>
      <c r="B2208" s="3">
        <v>455</v>
      </c>
      <c r="C2208" s="3">
        <f>IF(D2208="healthy",0,5500)</f>
        <v>0</v>
      </c>
      <c r="D2208" s="3" t="s">
        <v>0</v>
      </c>
    </row>
    <row r="2209" spans="1:4">
      <c r="A2209" s="4">
        <v>0.51107304398148146</v>
      </c>
      <c r="B2209" s="3">
        <v>482</v>
      </c>
      <c r="C2209" s="3">
        <f>IF(D2209="healthy",0,5500)</f>
        <v>0</v>
      </c>
      <c r="D2209" s="3" t="s">
        <v>0</v>
      </c>
    </row>
    <row r="2210" spans="1:4">
      <c r="A2210" s="4">
        <v>0.51130196759259261</v>
      </c>
      <c r="B2210" s="3">
        <v>261</v>
      </c>
      <c r="C2210" s="3">
        <f>IF(D2210="healthy",0,5500)</f>
        <v>0</v>
      </c>
      <c r="D2210" s="3" t="s">
        <v>0</v>
      </c>
    </row>
    <row r="2211" spans="1:4">
      <c r="A2211" s="4">
        <v>0.51153379629629636</v>
      </c>
      <c r="B2211" s="3">
        <v>291</v>
      </c>
      <c r="C2211" s="3">
        <f>IF(D2211="healthy",0,5500)</f>
        <v>0</v>
      </c>
      <c r="D2211" s="3" t="s">
        <v>0</v>
      </c>
    </row>
    <row r="2212" spans="1:4">
      <c r="A2212" s="4">
        <v>0.51176555555555558</v>
      </c>
      <c r="B2212" s="3">
        <v>321</v>
      </c>
      <c r="C2212" s="3">
        <f>IF(D2212="healthy",0,5500)</f>
        <v>0</v>
      </c>
      <c r="D2212" s="3" t="s">
        <v>0</v>
      </c>
    </row>
    <row r="2213" spans="1:4">
      <c r="A2213" s="4">
        <v>0.51199734953703702</v>
      </c>
      <c r="B2213" s="3">
        <v>335</v>
      </c>
      <c r="C2213" s="3">
        <f>IF(D2213="healthy",0,5500)</f>
        <v>0</v>
      </c>
      <c r="D2213" s="3" t="s">
        <v>0</v>
      </c>
    </row>
    <row r="2214" spans="1:4">
      <c r="A2214" s="4">
        <v>0.51222915509259259</v>
      </c>
      <c r="B2214" s="3">
        <v>370</v>
      </c>
      <c r="C2214" s="3">
        <f>IF(D2214="healthy",0,5500)</f>
        <v>0</v>
      </c>
      <c r="D2214" s="3" t="s">
        <v>0</v>
      </c>
    </row>
    <row r="2215" spans="1:4">
      <c r="A2215" s="4">
        <v>0.51246119212962959</v>
      </c>
      <c r="B2215" s="3">
        <v>427</v>
      </c>
      <c r="C2215" s="3">
        <f>IF(D2215="healthy",0,5500)</f>
        <v>0</v>
      </c>
      <c r="D2215" s="3" t="s">
        <v>0</v>
      </c>
    </row>
    <row r="2216" spans="1:4">
      <c r="A2216" s="4">
        <v>0.51269298611111114</v>
      </c>
      <c r="B2216" s="3">
        <v>445</v>
      </c>
      <c r="C2216" s="3">
        <f>IF(D2216="healthy",0,5500)</f>
        <v>0</v>
      </c>
      <c r="D2216" s="3" t="s">
        <v>0</v>
      </c>
    </row>
    <row r="2217" spans="1:4">
      <c r="A2217" s="4">
        <v>0.51292479166666671</v>
      </c>
      <c r="B2217" s="3">
        <v>477</v>
      </c>
      <c r="C2217" s="3">
        <f>IF(D2217="healthy",0,5500)</f>
        <v>0</v>
      </c>
      <c r="D2217" s="3" t="s">
        <v>0</v>
      </c>
    </row>
    <row r="2218" spans="1:4">
      <c r="A2218" s="4">
        <v>0.51315659722222218</v>
      </c>
      <c r="B2218" s="3">
        <v>501</v>
      </c>
      <c r="C2218" s="3">
        <f>IF(D2218="healthy",0,5500)</f>
        <v>0</v>
      </c>
      <c r="D2218" s="3" t="s">
        <v>0</v>
      </c>
    </row>
    <row r="2219" spans="1:4">
      <c r="A2219" s="4">
        <v>0.51338553240740736</v>
      </c>
      <c r="B2219" s="3">
        <v>285</v>
      </c>
      <c r="C2219" s="3">
        <f>IF(D2219="healthy",0,5500)</f>
        <v>0</v>
      </c>
      <c r="D2219" s="3" t="s">
        <v>0</v>
      </c>
    </row>
    <row r="2220" spans="1:4">
      <c r="A2220" s="4">
        <v>0.5136172916666667</v>
      </c>
      <c r="B2220" s="3">
        <v>305</v>
      </c>
      <c r="C2220" s="3">
        <f>IF(D2220="healthy",0,5500)</f>
        <v>0</v>
      </c>
      <c r="D2220" s="3" t="s">
        <v>0</v>
      </c>
    </row>
    <row r="2221" spans="1:4">
      <c r="A2221" s="4">
        <v>0.51384909722222216</v>
      </c>
      <c r="B2221" s="3">
        <v>333</v>
      </c>
      <c r="C2221" s="3">
        <f>IF(D2221="healthy",0,5500)</f>
        <v>0</v>
      </c>
      <c r="D2221" s="3" t="s">
        <v>0</v>
      </c>
    </row>
    <row r="2222" spans="1:4">
      <c r="A2222" s="4">
        <v>0.51408090277777785</v>
      </c>
      <c r="B2222" s="3">
        <v>361</v>
      </c>
      <c r="C2222" s="3">
        <f>IF(D2222="healthy",0,5500)</f>
        <v>0</v>
      </c>
      <c r="D2222" s="3" t="s">
        <v>0</v>
      </c>
    </row>
    <row r="2223" spans="1:4">
      <c r="A2223" s="4">
        <v>0.51431269675925928</v>
      </c>
      <c r="B2223" s="3">
        <v>390</v>
      </c>
      <c r="C2223" s="3">
        <f>IF(D2223="healthy",0,5500)</f>
        <v>0</v>
      </c>
      <c r="D2223" s="3" t="s">
        <v>0</v>
      </c>
    </row>
    <row r="2224" spans="1:4">
      <c r="A2224" s="4">
        <v>0.5145445486111111</v>
      </c>
      <c r="B2224" s="3">
        <v>420</v>
      </c>
      <c r="C2224" s="3">
        <f>IF(D2224="healthy",0,5500)</f>
        <v>0</v>
      </c>
      <c r="D2224" s="3" t="s">
        <v>0</v>
      </c>
    </row>
    <row r="2225" spans="1:4">
      <c r="A2225" s="4">
        <v>0.51477629629629629</v>
      </c>
      <c r="B2225" s="3">
        <v>453</v>
      </c>
      <c r="C2225" s="3">
        <f>IF(D2225="healthy",0,5500)</f>
        <v>0</v>
      </c>
      <c r="D2225" s="3" t="s">
        <v>0</v>
      </c>
    </row>
    <row r="2226" spans="1:4">
      <c r="A2226" s="4">
        <v>0.51500810185185186</v>
      </c>
      <c r="B2226" s="3">
        <v>471</v>
      </c>
      <c r="C2226" s="3">
        <f>IF(D2226="healthy",0,5500)</f>
        <v>0</v>
      </c>
      <c r="D2226" s="3" t="s">
        <v>0</v>
      </c>
    </row>
    <row r="2227" spans="1:4">
      <c r="A2227" s="4">
        <v>0.51523702546296291</v>
      </c>
      <c r="B2227" s="3">
        <v>255</v>
      </c>
      <c r="C2227" s="3">
        <f>IF(D2227="healthy",0,5500)</f>
        <v>0</v>
      </c>
      <c r="D2227" s="3" t="s">
        <v>0</v>
      </c>
    </row>
    <row r="2228" spans="1:4">
      <c r="A2228" s="4">
        <v>0.5154688078703703</v>
      </c>
      <c r="B2228" s="3">
        <v>276</v>
      </c>
      <c r="C2228" s="3">
        <f>IF(D2228="healthy",0,5500)</f>
        <v>0</v>
      </c>
      <c r="D2228" s="3" t="s">
        <v>0</v>
      </c>
    </row>
    <row r="2229" spans="1:4">
      <c r="A2229" s="4">
        <v>0.51570061342592599</v>
      </c>
      <c r="B2229" s="3">
        <v>304</v>
      </c>
      <c r="C2229" s="3">
        <f>IF(D2229="healthy",0,5500)</f>
        <v>0</v>
      </c>
      <c r="D2229" s="3" t="s">
        <v>0</v>
      </c>
    </row>
    <row r="2230" spans="1:4">
      <c r="A2230" s="4">
        <v>0.51593240740740742</v>
      </c>
      <c r="B2230" s="3">
        <v>331</v>
      </c>
      <c r="C2230" s="3">
        <f>IF(D2230="healthy",0,5500)</f>
        <v>0</v>
      </c>
      <c r="D2230" s="3" t="s">
        <v>0</v>
      </c>
    </row>
    <row r="2231" spans="1:4">
      <c r="A2231" s="4">
        <v>0.516164212962963</v>
      </c>
      <c r="B2231" s="3">
        <v>359</v>
      </c>
      <c r="C2231" s="3">
        <f>IF(D2231="healthy",0,5500)</f>
        <v>0</v>
      </c>
      <c r="D2231" s="3" t="s">
        <v>0</v>
      </c>
    </row>
    <row r="2232" spans="1:4">
      <c r="A2232" s="4">
        <v>0.51639600694444443</v>
      </c>
      <c r="B2232" s="3">
        <v>386</v>
      </c>
      <c r="C2232" s="3">
        <f>IF(D2232="healthy",0,5500)</f>
        <v>0</v>
      </c>
      <c r="D2232" s="3" t="s">
        <v>0</v>
      </c>
    </row>
    <row r="2233" spans="1:4">
      <c r="A2233" s="4">
        <v>0.51662781250000001</v>
      </c>
      <c r="B2233" s="3">
        <v>414</v>
      </c>
      <c r="C2233" s="3">
        <f>IF(D2233="healthy",0,5500)</f>
        <v>0</v>
      </c>
      <c r="D2233" s="3" t="s">
        <v>0</v>
      </c>
    </row>
    <row r="2234" spans="1:4">
      <c r="A2234" s="4">
        <v>0.51685961805555558</v>
      </c>
      <c r="B2234" s="3">
        <v>442</v>
      </c>
      <c r="C2234" s="3">
        <f>IF(D2234="healthy",0,5500)</f>
        <v>0</v>
      </c>
      <c r="D2234" s="3" t="s">
        <v>0</v>
      </c>
    </row>
    <row r="2235" spans="1:4">
      <c r="A2235" s="4">
        <v>0.51709141203703701</v>
      </c>
      <c r="B2235" s="3">
        <v>469</v>
      </c>
      <c r="C2235" s="3">
        <f>IF(D2235="healthy",0,5500)</f>
        <v>0</v>
      </c>
      <c r="D2235" s="3" t="s">
        <v>0</v>
      </c>
    </row>
    <row r="2236" spans="1:4">
      <c r="A2236" s="4">
        <v>0.5173232523148148</v>
      </c>
      <c r="B2236" s="3">
        <v>499</v>
      </c>
      <c r="C2236" s="3">
        <f>IF(D2236="healthy",0,5500)</f>
        <v>0</v>
      </c>
      <c r="D2236" s="3" t="s">
        <v>0</v>
      </c>
    </row>
    <row r="2237" spans="1:4">
      <c r="A2237" s="4">
        <v>0.51755211805555557</v>
      </c>
      <c r="B2237" s="3">
        <v>277</v>
      </c>
      <c r="C2237" s="3">
        <f>IF(D2237="healthy",0,5500)</f>
        <v>0</v>
      </c>
      <c r="D2237" s="3" t="s">
        <v>0</v>
      </c>
    </row>
    <row r="2238" spans="1:4">
      <c r="A2238" s="4">
        <v>0.517783912037037</v>
      </c>
      <c r="B2238" s="3">
        <v>301</v>
      </c>
      <c r="C2238" s="3">
        <f>IF(D2238="healthy",0,5500)</f>
        <v>0</v>
      </c>
      <c r="D2238" s="3" t="s">
        <v>0</v>
      </c>
    </row>
    <row r="2239" spans="1:4">
      <c r="A2239" s="4">
        <v>0.51801572916666661</v>
      </c>
      <c r="B2239" s="3">
        <v>330</v>
      </c>
      <c r="C2239" s="3">
        <f>IF(D2239="healthy",0,5500)</f>
        <v>0</v>
      </c>
      <c r="D2239" s="3" t="s">
        <v>0</v>
      </c>
    </row>
    <row r="2240" spans="1:4">
      <c r="A2240" s="4">
        <v>0.51824755787037036</v>
      </c>
      <c r="B2240" s="3">
        <v>367</v>
      </c>
      <c r="C2240" s="3">
        <f>IF(D2240="healthy",0,5500)</f>
        <v>0</v>
      </c>
      <c r="D2240" s="3" t="s">
        <v>0</v>
      </c>
    </row>
    <row r="2241" spans="1:4">
      <c r="A2241" s="4">
        <v>0.51847932870370372</v>
      </c>
      <c r="B2241" s="3">
        <v>393</v>
      </c>
      <c r="C2241" s="3">
        <f>IF(D2241="healthy",0,5500)</f>
        <v>0</v>
      </c>
      <c r="D2241" s="3" t="s">
        <v>0</v>
      </c>
    </row>
    <row r="2242" spans="1:4">
      <c r="A2242" s="4">
        <v>0.51871112268518516</v>
      </c>
      <c r="B2242" s="3">
        <v>412</v>
      </c>
      <c r="C2242" s="3">
        <f>IF(D2242="healthy",0,5500)</f>
        <v>0</v>
      </c>
      <c r="D2242" s="3" t="s">
        <v>0</v>
      </c>
    </row>
    <row r="2243" spans="1:4">
      <c r="A2243" s="4">
        <v>0.51894292824074073</v>
      </c>
      <c r="B2243" s="3">
        <v>447</v>
      </c>
      <c r="C2243" s="3">
        <f>IF(D2243="healthy",0,5500)</f>
        <v>0</v>
      </c>
      <c r="D2243" s="3" t="s">
        <v>0</v>
      </c>
    </row>
    <row r="2244" spans="1:4">
      <c r="A2244" s="4">
        <v>0.51917475694444448</v>
      </c>
      <c r="B2244" s="3">
        <v>470</v>
      </c>
      <c r="C2244" s="3">
        <f>IF(D2244="healthy",0,5500)</f>
        <v>0</v>
      </c>
      <c r="D2244" s="3" t="s">
        <v>0</v>
      </c>
    </row>
    <row r="2245" spans="1:4">
      <c r="A2245" s="4">
        <v>0.51940658564814812</v>
      </c>
      <c r="B2245" s="3">
        <v>500</v>
      </c>
      <c r="C2245" s="3">
        <f>IF(D2245="healthy",0,5500)</f>
        <v>0</v>
      </c>
      <c r="D2245" s="3" t="s">
        <v>0</v>
      </c>
    </row>
    <row r="2246" spans="1:4">
      <c r="A2246" s="4">
        <v>0.51963542824074072</v>
      </c>
      <c r="B2246" s="3">
        <v>282</v>
      </c>
      <c r="C2246" s="3">
        <f>IF(D2246="healthy",0,5500)</f>
        <v>0</v>
      </c>
      <c r="D2246" s="3" t="s">
        <v>0</v>
      </c>
    </row>
    <row r="2247" spans="1:4">
      <c r="A2247" s="4">
        <v>0.51986723379629629</v>
      </c>
      <c r="B2247" s="3">
        <v>300</v>
      </c>
      <c r="C2247" s="3">
        <f>IF(D2247="healthy",0,5500)</f>
        <v>0</v>
      </c>
      <c r="D2247" s="3" t="s">
        <v>0</v>
      </c>
    </row>
    <row r="2248" spans="1:4">
      <c r="A2248" s="4">
        <v>0.52009906250000004</v>
      </c>
      <c r="B2248" s="3">
        <v>339</v>
      </c>
      <c r="C2248" s="3">
        <f>IF(D2248="healthy",0,5500)</f>
        <v>0</v>
      </c>
      <c r="D2248" s="3" t="s">
        <v>0</v>
      </c>
    </row>
    <row r="2249" spans="1:4">
      <c r="A2249" s="4">
        <v>0.5203308333333333</v>
      </c>
      <c r="B2249" s="3">
        <v>355</v>
      </c>
      <c r="C2249" s="3">
        <f>IF(D2249="healthy",0,5500)</f>
        <v>0</v>
      </c>
      <c r="D2249" s="3" t="s">
        <v>0</v>
      </c>
    </row>
    <row r="2250" spans="1:4">
      <c r="A2250" s="4">
        <v>0.52056262731481484</v>
      </c>
      <c r="B2250" s="3">
        <v>382</v>
      </c>
      <c r="C2250" s="3">
        <f>IF(D2250="healthy",0,5500)</f>
        <v>0</v>
      </c>
      <c r="D2250" s="3" t="s">
        <v>0</v>
      </c>
    </row>
    <row r="2251" spans="1:4">
      <c r="A2251" s="4">
        <v>0.52079443287037031</v>
      </c>
      <c r="B2251" s="3">
        <v>410</v>
      </c>
      <c r="C2251" s="3">
        <f>IF(D2251="healthy",0,5500)</f>
        <v>0</v>
      </c>
      <c r="D2251" s="3" t="s">
        <v>0</v>
      </c>
    </row>
    <row r="2252" spans="1:4">
      <c r="A2252" s="4">
        <v>0.52102623842592599</v>
      </c>
      <c r="B2252" s="3">
        <v>438</v>
      </c>
      <c r="C2252" s="3">
        <f>IF(D2252="healthy",0,5500)</f>
        <v>0</v>
      </c>
      <c r="D2252" s="3" t="s">
        <v>0</v>
      </c>
    </row>
    <row r="2253" spans="1:4">
      <c r="A2253" s="4">
        <v>0.52125803240740742</v>
      </c>
      <c r="B2253" s="3">
        <v>465</v>
      </c>
      <c r="C2253" s="3">
        <f>IF(D2253="healthy",0,5500)</f>
        <v>0</v>
      </c>
      <c r="D2253" s="3" t="s">
        <v>0</v>
      </c>
    </row>
    <row r="2254" spans="1:4">
      <c r="A2254" s="4">
        <v>0.521489837962963</v>
      </c>
      <c r="B2254" s="3">
        <v>497</v>
      </c>
      <c r="C2254" s="3">
        <f>IF(D2254="healthy",0,5500)</f>
        <v>0</v>
      </c>
      <c r="D2254" s="3" t="s">
        <v>0</v>
      </c>
    </row>
    <row r="2255" spans="1:4">
      <c r="A2255" s="4">
        <v>0.52171873842592598</v>
      </c>
      <c r="B2255" s="3">
        <v>270</v>
      </c>
      <c r="C2255" s="3">
        <f>IF(D2255="healthy",0,5500)</f>
        <v>0</v>
      </c>
      <c r="D2255" s="3" t="s">
        <v>0</v>
      </c>
    </row>
    <row r="2256" spans="1:4">
      <c r="A2256" s="4">
        <v>0.52195054398148144</v>
      </c>
      <c r="B2256" s="3">
        <v>298</v>
      </c>
      <c r="C2256" s="3">
        <f>IF(D2256="healthy",0,5500)</f>
        <v>0</v>
      </c>
      <c r="D2256" s="3" t="s">
        <v>0</v>
      </c>
    </row>
    <row r="2257" spans="1:4">
      <c r="A2257" s="4">
        <v>0.52218233796296298</v>
      </c>
      <c r="B2257" s="3">
        <v>325</v>
      </c>
      <c r="C2257" s="3">
        <f>IF(D2257="healthy",0,5500)</f>
        <v>0</v>
      </c>
      <c r="D2257" s="3" t="s">
        <v>0</v>
      </c>
    </row>
    <row r="2258" spans="1:4">
      <c r="A2258" s="4">
        <v>0.52241414351851845</v>
      </c>
      <c r="B2258" s="3">
        <v>353</v>
      </c>
      <c r="C2258" s="3">
        <f>IF(D2258="healthy",0,5500)</f>
        <v>0</v>
      </c>
      <c r="D2258" s="3" t="s">
        <v>0</v>
      </c>
    </row>
    <row r="2259" spans="1:4">
      <c r="A2259" s="4">
        <v>0.52264594907407413</v>
      </c>
      <c r="B2259" s="3">
        <v>380</v>
      </c>
      <c r="C2259" s="3">
        <f>IF(D2259="healthy",0,5500)</f>
        <v>0</v>
      </c>
      <c r="D2259" s="3" t="s">
        <v>0</v>
      </c>
    </row>
    <row r="2260" spans="1:4">
      <c r="A2260" s="4">
        <v>0.52287776620370374</v>
      </c>
      <c r="B2260" s="3">
        <v>410</v>
      </c>
      <c r="C2260" s="3">
        <f>IF(D2260="healthy",0,5500)</f>
        <v>0</v>
      </c>
      <c r="D2260" s="3" t="s">
        <v>0</v>
      </c>
    </row>
    <row r="2261" spans="1:4">
      <c r="A2261" s="4">
        <v>0.52310956018518517</v>
      </c>
      <c r="B2261" s="3">
        <v>443</v>
      </c>
      <c r="C2261" s="3">
        <f>IF(D2261="healthy",0,5500)</f>
        <v>0</v>
      </c>
      <c r="D2261" s="3" t="s">
        <v>0</v>
      </c>
    </row>
    <row r="2262" spans="1:4">
      <c r="A2262" s="4">
        <v>0.52334135416666661</v>
      </c>
      <c r="B2262" s="3">
        <v>470</v>
      </c>
      <c r="C2262" s="3">
        <f>IF(D2262="healthy",0,5500)</f>
        <v>0</v>
      </c>
      <c r="D2262" s="3" t="s">
        <v>0</v>
      </c>
    </row>
    <row r="2263" spans="1:4">
      <c r="A2263" s="4">
        <v>0.52357315972222229</v>
      </c>
      <c r="B2263" s="3">
        <v>491</v>
      </c>
      <c r="C2263" s="3">
        <f>IF(D2263="healthy",0,5500)</f>
        <v>0</v>
      </c>
      <c r="D2263" s="3" t="s">
        <v>0</v>
      </c>
    </row>
    <row r="2264" spans="1:4">
      <c r="A2264" s="4">
        <v>0.52380208333333333</v>
      </c>
      <c r="B2264" s="3">
        <v>270</v>
      </c>
      <c r="C2264" s="3">
        <f>IF(D2264="healthy",0,5500)</f>
        <v>0</v>
      </c>
      <c r="D2264" s="3" t="s">
        <v>0</v>
      </c>
    </row>
    <row r="2265" spans="1:4">
      <c r="A2265" s="4">
        <v>0.52403386574074073</v>
      </c>
      <c r="B2265" s="3">
        <v>296</v>
      </c>
      <c r="C2265" s="3">
        <f>IF(D2265="healthy",0,5500)</f>
        <v>0</v>
      </c>
      <c r="D2265" s="3" t="s">
        <v>0</v>
      </c>
    </row>
    <row r="2266" spans="1:4">
      <c r="A2266" s="4">
        <v>0.52426565972222228</v>
      </c>
      <c r="B2266" s="3">
        <v>325</v>
      </c>
      <c r="C2266" s="3">
        <f>IF(D2266="healthy",0,5500)</f>
        <v>0</v>
      </c>
      <c r="D2266" s="3" t="s">
        <v>0</v>
      </c>
    </row>
    <row r="2267" spans="1:4">
      <c r="A2267" s="4">
        <v>0.52449746527777774</v>
      </c>
      <c r="B2267" s="3">
        <v>351</v>
      </c>
      <c r="C2267" s="3">
        <f>IF(D2267="healthy",0,5500)</f>
        <v>0</v>
      </c>
      <c r="D2267" s="3" t="s">
        <v>0</v>
      </c>
    </row>
    <row r="2268" spans="1:4">
      <c r="A2268" s="4">
        <v>0.52472928240740735</v>
      </c>
      <c r="B2268" s="3">
        <v>380</v>
      </c>
      <c r="C2268" s="3">
        <f>IF(D2268="healthy",0,5500)</f>
        <v>0</v>
      </c>
      <c r="D2268" s="3" t="s">
        <v>0</v>
      </c>
    </row>
    <row r="2269" spans="1:4">
      <c r="A2269" s="4">
        <v>0.52496107638888889</v>
      </c>
      <c r="B2269" s="3">
        <v>415</v>
      </c>
      <c r="C2269" s="3">
        <f>IF(D2269="healthy",0,5500)</f>
        <v>0</v>
      </c>
      <c r="D2269" s="3" t="s">
        <v>0</v>
      </c>
    </row>
    <row r="2270" spans="1:4">
      <c r="A2270" s="4">
        <v>0.52519287037037043</v>
      </c>
      <c r="B2270" s="3">
        <v>434</v>
      </c>
      <c r="C2270" s="3">
        <f>IF(D2270="healthy",0,5500)</f>
        <v>0</v>
      </c>
      <c r="D2270" s="3" t="s">
        <v>0</v>
      </c>
    </row>
    <row r="2271" spans="1:4">
      <c r="A2271" s="4">
        <v>0.52542466435185187</v>
      </c>
      <c r="B2271" s="3">
        <v>461</v>
      </c>
      <c r="C2271" s="3">
        <f>IF(D2271="healthy",0,5500)</f>
        <v>0</v>
      </c>
      <c r="D2271" s="3" t="s">
        <v>0</v>
      </c>
    </row>
    <row r="2272" spans="1:4">
      <c r="A2272" s="4">
        <v>0.52565648148148147</v>
      </c>
      <c r="B2272" s="3">
        <v>490</v>
      </c>
      <c r="C2272" s="3">
        <f>IF(D2272="healthy",0,5500)</f>
        <v>0</v>
      </c>
      <c r="D2272" s="3" t="s">
        <v>0</v>
      </c>
    </row>
    <row r="2273" spans="1:4">
      <c r="A2273" s="4">
        <v>0.52588541666666666</v>
      </c>
      <c r="B2273" s="3">
        <v>270</v>
      </c>
      <c r="C2273" s="3">
        <f>IF(D2273="healthy",0,5500)</f>
        <v>0</v>
      </c>
      <c r="D2273" s="3" t="s">
        <v>0</v>
      </c>
    </row>
    <row r="2274" spans="1:4">
      <c r="A2274" s="4">
        <v>0.52611717592592588</v>
      </c>
      <c r="B2274" s="3">
        <v>304</v>
      </c>
      <c r="C2274" s="3">
        <f>IF(D2274="healthy",0,5500)</f>
        <v>0</v>
      </c>
      <c r="D2274" s="3" t="s">
        <v>0</v>
      </c>
    </row>
    <row r="2275" spans="1:4">
      <c r="A2275" s="4">
        <v>0.52634896990740743</v>
      </c>
      <c r="B2275" s="3">
        <v>321</v>
      </c>
      <c r="C2275" s="3">
        <f>IF(D2275="healthy",0,5500)</f>
        <v>0</v>
      </c>
      <c r="D2275" s="3" t="s">
        <v>0</v>
      </c>
    </row>
    <row r="2276" spans="1:4">
      <c r="A2276" s="4">
        <v>0.52658077546296289</v>
      </c>
      <c r="B2276" s="3">
        <v>349</v>
      </c>
      <c r="C2276" s="3">
        <f>IF(D2276="healthy",0,5500)</f>
        <v>0</v>
      </c>
      <c r="D2276" s="3" t="s">
        <v>0</v>
      </c>
    </row>
    <row r="2277" spans="1:4">
      <c r="A2277" s="4">
        <v>0.52681261574074079</v>
      </c>
      <c r="B2277" s="3">
        <v>380</v>
      </c>
      <c r="C2277" s="3">
        <f>IF(D2277="healthy",0,5500)</f>
        <v>0</v>
      </c>
      <c r="D2277" s="3" t="s">
        <v>0</v>
      </c>
    </row>
    <row r="2278" spans="1:4">
      <c r="A2278" s="4">
        <v>0.52704437500000001</v>
      </c>
      <c r="B2278" s="3">
        <v>407</v>
      </c>
      <c r="C2278" s="3">
        <f>IF(D2278="healthy",0,5500)</f>
        <v>0</v>
      </c>
      <c r="D2278" s="3" t="s">
        <v>0</v>
      </c>
    </row>
    <row r="2279" spans="1:4">
      <c r="A2279" s="4">
        <v>0.52727618055555558</v>
      </c>
      <c r="B2279" s="3">
        <v>406</v>
      </c>
      <c r="C2279" s="3">
        <f>IF(D2279="healthy",0,5500)</f>
        <v>0</v>
      </c>
      <c r="D2279" s="3" t="s">
        <v>0</v>
      </c>
    </row>
    <row r="2280" spans="1:4">
      <c r="A2280" s="4">
        <v>0.52750798611111105</v>
      </c>
      <c r="B2280" s="3">
        <v>460</v>
      </c>
      <c r="C2280" s="3">
        <f>IF(D2280="healthy",0,5500)</f>
        <v>0</v>
      </c>
      <c r="D2280" s="3" t="s">
        <v>0</v>
      </c>
    </row>
    <row r="2281" spans="1:4">
      <c r="A2281" s="4">
        <v>0.5277398148148148</v>
      </c>
      <c r="B2281" s="3">
        <v>499</v>
      </c>
      <c r="C2281" s="3">
        <f>IF(D2281="healthy",0,5500)</f>
        <v>0</v>
      </c>
      <c r="D2281" s="3" t="s">
        <v>0</v>
      </c>
    </row>
    <row r="2282" spans="1:4">
      <c r="A2282" s="4">
        <v>0.52796868055555557</v>
      </c>
      <c r="B2282" s="3">
        <v>271</v>
      </c>
      <c r="C2282" s="3">
        <f>IF(D2282="healthy",0,5500)</f>
        <v>0</v>
      </c>
      <c r="D2282" s="3" t="s">
        <v>0</v>
      </c>
    </row>
    <row r="2283" spans="1:4">
      <c r="A2283" s="4">
        <v>0.52820048611111114</v>
      </c>
      <c r="B2283" s="3">
        <v>292</v>
      </c>
      <c r="C2283" s="3">
        <f>IF(D2283="healthy",0,5500)</f>
        <v>0</v>
      </c>
      <c r="D2283" s="3" t="s">
        <v>0</v>
      </c>
    </row>
    <row r="2284" spans="1:4">
      <c r="A2284" s="4">
        <v>0.52843229166666672</v>
      </c>
      <c r="B2284" s="3">
        <v>327</v>
      </c>
      <c r="C2284" s="3">
        <f>IF(D2284="healthy",0,5500)</f>
        <v>0</v>
      </c>
      <c r="D2284" s="3" t="s">
        <v>0</v>
      </c>
    </row>
    <row r="2285" spans="1:4">
      <c r="A2285" s="4">
        <v>0.52866412037037036</v>
      </c>
      <c r="B2285" s="3">
        <v>350</v>
      </c>
      <c r="C2285" s="3">
        <f>IF(D2285="healthy",0,5500)</f>
        <v>0</v>
      </c>
      <c r="D2285" s="3" t="s">
        <v>0</v>
      </c>
    </row>
    <row r="2286" spans="1:4">
      <c r="A2286" s="4">
        <v>0.52889589120370373</v>
      </c>
      <c r="B2286" s="3">
        <v>380</v>
      </c>
      <c r="C2286" s="3">
        <f>IF(D2286="healthy",0,5500)</f>
        <v>0</v>
      </c>
      <c r="D2286" s="3" t="s">
        <v>0</v>
      </c>
    </row>
    <row r="2287" spans="1:4">
      <c r="A2287" s="4">
        <v>0.52912768518518516</v>
      </c>
      <c r="B2287" s="3">
        <v>402</v>
      </c>
      <c r="C2287" s="3">
        <f>IF(D2287="healthy",0,5500)</f>
        <v>0</v>
      </c>
      <c r="D2287" s="3" t="s">
        <v>0</v>
      </c>
    </row>
    <row r="2288" spans="1:4">
      <c r="A2288" s="4">
        <v>0.52935949074074073</v>
      </c>
      <c r="B2288" s="3">
        <v>433</v>
      </c>
      <c r="C2288" s="3">
        <f>IF(D2288="healthy",0,5500)</f>
        <v>0</v>
      </c>
      <c r="D2288" s="3" t="s">
        <v>0</v>
      </c>
    </row>
    <row r="2289" spans="1:4">
      <c r="A2289" s="4">
        <v>0.52959131944444449</v>
      </c>
      <c r="B2289" s="3">
        <v>460</v>
      </c>
      <c r="C2289" s="3">
        <f>IF(D2289="healthy",0,5500)</f>
        <v>0</v>
      </c>
      <c r="D2289" s="3" t="s">
        <v>0</v>
      </c>
    </row>
    <row r="2290" spans="1:4">
      <c r="A2290" s="4">
        <v>0.52982309027777774</v>
      </c>
      <c r="B2290" s="3">
        <v>485</v>
      </c>
      <c r="C2290" s="3">
        <f>IF(D2290="healthy",0,5500)</f>
        <v>0</v>
      </c>
      <c r="D2290" s="3" t="s">
        <v>0</v>
      </c>
    </row>
    <row r="2291" spans="1:4">
      <c r="A2291" s="4">
        <v>0.53005200231481486</v>
      </c>
      <c r="B2291" s="3">
        <v>263</v>
      </c>
      <c r="C2291" s="3">
        <f>IF(D2291="healthy",0,5500)</f>
        <v>0</v>
      </c>
      <c r="D2291" s="3" t="s">
        <v>0</v>
      </c>
    </row>
    <row r="2292" spans="1:4">
      <c r="A2292" s="4">
        <v>0.53028379629629629</v>
      </c>
      <c r="B2292" s="3">
        <v>294</v>
      </c>
      <c r="C2292" s="3">
        <f>IF(D2292="healthy",0,5500)</f>
        <v>0</v>
      </c>
      <c r="D2292" s="3" t="s">
        <v>0</v>
      </c>
    </row>
    <row r="2293" spans="1:4">
      <c r="A2293" s="4">
        <v>0.53051560185185187</v>
      </c>
      <c r="B2293" s="3">
        <v>318</v>
      </c>
      <c r="C2293" s="3">
        <f>IF(D2293="healthy",0,5500)</f>
        <v>0</v>
      </c>
      <c r="D2293" s="3" t="s">
        <v>0</v>
      </c>
    </row>
    <row r="2294" spans="1:4">
      <c r="A2294" s="4">
        <v>0.53074740740740733</v>
      </c>
      <c r="B2294" s="3">
        <v>346</v>
      </c>
      <c r="C2294" s="3">
        <f>IF(D2294="healthy",0,5500)</f>
        <v>0</v>
      </c>
      <c r="D2294" s="3" t="s">
        <v>0</v>
      </c>
    </row>
    <row r="2295" spans="1:4">
      <c r="A2295" s="4">
        <v>0.53097920138888888</v>
      </c>
      <c r="B2295" s="3">
        <v>373</v>
      </c>
      <c r="C2295" s="3">
        <f>IF(D2295="healthy",0,5500)</f>
        <v>0</v>
      </c>
      <c r="D2295" s="3" t="s">
        <v>0</v>
      </c>
    </row>
    <row r="2296" spans="1:4">
      <c r="A2296" s="4">
        <v>0.53121100694444445</v>
      </c>
      <c r="B2296" s="3">
        <v>401</v>
      </c>
      <c r="C2296" s="3">
        <f>IF(D2296="healthy",0,5500)</f>
        <v>0</v>
      </c>
      <c r="D2296" s="3" t="s">
        <v>0</v>
      </c>
    </row>
    <row r="2297" spans="1:4">
      <c r="A2297" s="4">
        <v>0.53144282407407406</v>
      </c>
      <c r="B2297" s="3">
        <v>436</v>
      </c>
      <c r="C2297" s="3">
        <f>IF(D2297="healthy",0,5500)</f>
        <v>0</v>
      </c>
      <c r="D2297" s="3" t="s">
        <v>0</v>
      </c>
    </row>
    <row r="2298" spans="1:4">
      <c r="A2298" s="4">
        <v>0.53167465277777781</v>
      </c>
      <c r="B2298" s="3">
        <v>460</v>
      </c>
      <c r="C2298" s="3">
        <f>IF(D2298="healthy",0,5500)</f>
        <v>0</v>
      </c>
      <c r="D2298" s="3" t="s">
        <v>0</v>
      </c>
    </row>
    <row r="2299" spans="1:4">
      <c r="A2299" s="4">
        <v>0.53190640046296289</v>
      </c>
      <c r="B2299" s="3">
        <v>493</v>
      </c>
      <c r="C2299" s="3">
        <f>IF(D2299="healthy",0,5500)</f>
        <v>0</v>
      </c>
      <c r="D2299" s="3" t="s">
        <v>0</v>
      </c>
    </row>
    <row r="2300" spans="1:4">
      <c r="A2300" s="4">
        <v>0.53213532407407405</v>
      </c>
      <c r="B2300" s="3">
        <v>261</v>
      </c>
      <c r="C2300" s="3">
        <f>IF(D2300="healthy",0,5500)</f>
        <v>0</v>
      </c>
      <c r="D2300" s="3" t="s">
        <v>0</v>
      </c>
    </row>
    <row r="2301" spans="1:4">
      <c r="A2301" s="4">
        <v>0.53236714120370376</v>
      </c>
      <c r="B2301" s="3">
        <v>295</v>
      </c>
      <c r="C2301" s="3">
        <f>IF(D2301="healthy",0,5500)</f>
        <v>0</v>
      </c>
      <c r="D2301" s="3" t="s">
        <v>0</v>
      </c>
    </row>
    <row r="2302" spans="1:4">
      <c r="A2302" s="4">
        <v>0.53259892361111116</v>
      </c>
      <c r="B2302" s="3">
        <v>316</v>
      </c>
      <c r="C2302" s="3">
        <f>IF(D2302="healthy",0,5500)</f>
        <v>0</v>
      </c>
      <c r="D2302" s="3" t="s">
        <v>0</v>
      </c>
    </row>
    <row r="2303" spans="1:4">
      <c r="A2303" s="4">
        <v>0.5328307175925926</v>
      </c>
      <c r="B2303" s="3">
        <v>343</v>
      </c>
      <c r="C2303" s="3">
        <f>IF(D2303="healthy",0,5500)</f>
        <v>0</v>
      </c>
      <c r="D2303" s="3" t="s">
        <v>0</v>
      </c>
    </row>
    <row r="2304" spans="1:4">
      <c r="A2304" s="4">
        <v>0.53306252314814817</v>
      </c>
      <c r="B2304" s="3">
        <v>377</v>
      </c>
      <c r="C2304" s="3">
        <f>IF(D2304="healthy",0,5500)</f>
        <v>0</v>
      </c>
      <c r="D2304" s="3" t="s">
        <v>0</v>
      </c>
    </row>
    <row r="2305" spans="1:4">
      <c r="A2305" s="4">
        <v>0.53329432870370364</v>
      </c>
      <c r="B2305" s="3">
        <v>401</v>
      </c>
      <c r="C2305" s="3">
        <f>IF(D2305="healthy",0,5500)</f>
        <v>0</v>
      </c>
      <c r="D2305" s="3" t="s">
        <v>0</v>
      </c>
    </row>
    <row r="2306" spans="1:4">
      <c r="A2306" s="4">
        <v>0.53352616898148153</v>
      </c>
      <c r="B2306" s="3">
        <v>430</v>
      </c>
      <c r="C2306" s="3">
        <f>IF(D2306="healthy",0,5500)</f>
        <v>0</v>
      </c>
      <c r="D2306" s="3" t="s">
        <v>0</v>
      </c>
    </row>
    <row r="2307" spans="1:4">
      <c r="A2307" s="4">
        <v>0.53375792824074075</v>
      </c>
      <c r="B2307" s="3">
        <v>464</v>
      </c>
      <c r="C2307" s="3">
        <f>IF(D2307="healthy",0,5500)</f>
        <v>0</v>
      </c>
      <c r="D2307" s="3" t="s">
        <v>0</v>
      </c>
    </row>
    <row r="2308" spans="1:4">
      <c r="A2308" s="4">
        <v>0.53398972222222219</v>
      </c>
      <c r="B2308" s="3">
        <v>485</v>
      </c>
      <c r="C2308" s="3">
        <f>IF(D2308="healthy",0,5500)</f>
        <v>0</v>
      </c>
      <c r="D2308" s="3" t="s">
        <v>0</v>
      </c>
    </row>
    <row r="2309" spans="1:4">
      <c r="A2309" s="4">
        <v>0.53421864583333334</v>
      </c>
      <c r="B2309" s="3">
        <v>266</v>
      </c>
      <c r="C2309" s="3">
        <f>IF(D2309="healthy",0,5500)</f>
        <v>0</v>
      </c>
      <c r="D2309" s="3" t="s">
        <v>0</v>
      </c>
    </row>
    <row r="2310" spans="1:4">
      <c r="A2310" s="4">
        <v>0.53445047453703698</v>
      </c>
      <c r="B2310" s="3">
        <v>256</v>
      </c>
      <c r="C2310" s="3">
        <f>IF(D2310="healthy",0,5500)</f>
        <v>0</v>
      </c>
      <c r="D2310" s="3" t="s">
        <v>0</v>
      </c>
    </row>
    <row r="2311" spans="1:4">
      <c r="A2311" s="4">
        <v>0.53468223379629631</v>
      </c>
      <c r="B2311" s="3">
        <v>324</v>
      </c>
      <c r="C2311" s="3">
        <f>IF(D2311="healthy",0,5500)</f>
        <v>0</v>
      </c>
      <c r="D2311" s="3" t="s">
        <v>0</v>
      </c>
    </row>
    <row r="2312" spans="1:4">
      <c r="A2312" s="4">
        <v>0.53491403935185189</v>
      </c>
      <c r="B2312" s="3">
        <v>346</v>
      </c>
      <c r="C2312" s="3">
        <f>IF(D2312="healthy",0,5500)</f>
        <v>0</v>
      </c>
      <c r="D2312" s="3" t="s">
        <v>0</v>
      </c>
    </row>
    <row r="2313" spans="1:4">
      <c r="A2313" s="4">
        <v>0.53514584490740746</v>
      </c>
      <c r="B2313" s="3">
        <v>297</v>
      </c>
      <c r="C2313" s="3">
        <f>IF(D2313="healthy",0,5500)</f>
        <v>0</v>
      </c>
      <c r="D2313" s="3" t="s">
        <v>0</v>
      </c>
    </row>
    <row r="2314" spans="1:4">
      <c r="A2314" s="4">
        <v>0.5353776736111111</v>
      </c>
      <c r="B2314" s="3">
        <v>400</v>
      </c>
      <c r="C2314" s="3">
        <f>IF(D2314="healthy",0,5500)</f>
        <v>0</v>
      </c>
      <c r="D2314" s="3" t="s">
        <v>0</v>
      </c>
    </row>
    <row r="2315" spans="1:4">
      <c r="A2315" s="4">
        <v>0.53560943287037033</v>
      </c>
      <c r="B2315" s="3">
        <v>424</v>
      </c>
      <c r="C2315" s="3">
        <f>IF(D2315="healthy",0,5500)</f>
        <v>0</v>
      </c>
      <c r="D2315" s="3" t="s">
        <v>0</v>
      </c>
    </row>
    <row r="2316" spans="1:4">
      <c r="A2316" s="4">
        <v>0.5358412384259259</v>
      </c>
      <c r="B2316" s="3">
        <v>452</v>
      </c>
      <c r="C2316" s="3">
        <f>IF(D2316="healthy",0,5500)</f>
        <v>0</v>
      </c>
      <c r="D2316" s="3" t="s">
        <v>0</v>
      </c>
    </row>
    <row r="2317" spans="1:4">
      <c r="A2317" s="4">
        <v>0.53607304398148148</v>
      </c>
      <c r="B2317" s="3">
        <v>480</v>
      </c>
      <c r="C2317" s="3">
        <f>IF(D2317="healthy",0,5500)</f>
        <v>0</v>
      </c>
      <c r="D2317" s="3" t="s">
        <v>0</v>
      </c>
    </row>
    <row r="2318" spans="1:4">
      <c r="A2318" s="4">
        <v>0.53630197916666666</v>
      </c>
      <c r="B2318" s="3">
        <v>269</v>
      </c>
      <c r="C2318" s="3">
        <f>IF(D2318="healthy",0,5500)</f>
        <v>0</v>
      </c>
      <c r="D2318" s="3" t="s">
        <v>0</v>
      </c>
    </row>
    <row r="2319" spans="1:4">
      <c r="A2319" s="4">
        <v>0.53653375000000003</v>
      </c>
      <c r="B2319" s="3">
        <v>289</v>
      </c>
      <c r="C2319" s="3">
        <f>IF(D2319="healthy",0,5500)</f>
        <v>0</v>
      </c>
      <c r="D2319" s="3" t="s">
        <v>0</v>
      </c>
    </row>
    <row r="2320" spans="1:4">
      <c r="A2320" s="4">
        <v>0.53676555555555561</v>
      </c>
      <c r="B2320" s="3">
        <v>318</v>
      </c>
      <c r="C2320" s="3">
        <f>IF(D2320="healthy",0,5500)</f>
        <v>0</v>
      </c>
      <c r="D2320" s="3" t="s">
        <v>0</v>
      </c>
    </row>
    <row r="2321" spans="1:4">
      <c r="A2321" s="4">
        <v>0.53699734953703704</v>
      </c>
      <c r="B2321" s="3">
        <v>346</v>
      </c>
      <c r="C2321" s="3">
        <f>IF(D2321="healthy",0,5500)</f>
        <v>0</v>
      </c>
      <c r="D2321" s="3" t="s">
        <v>0</v>
      </c>
    </row>
    <row r="2322" spans="1:4">
      <c r="A2322" s="4">
        <v>0.53722917824074068</v>
      </c>
      <c r="B2322" s="3">
        <v>375</v>
      </c>
      <c r="C2322" s="3">
        <f>IF(D2322="healthy",0,5500)</f>
        <v>0</v>
      </c>
      <c r="D2322" s="3" t="s">
        <v>0</v>
      </c>
    </row>
    <row r="2323" spans="1:4">
      <c r="A2323" s="4">
        <v>0.53746094907407405</v>
      </c>
      <c r="B2323" s="3">
        <v>395</v>
      </c>
      <c r="C2323" s="3">
        <f>IF(D2323="healthy",0,5500)</f>
        <v>0</v>
      </c>
      <c r="D2323" s="3" t="s">
        <v>0</v>
      </c>
    </row>
    <row r="2324" spans="1:4">
      <c r="A2324" s="4">
        <v>0.53769275462962962</v>
      </c>
      <c r="B2324" s="3">
        <v>422</v>
      </c>
      <c r="C2324" s="3">
        <f>IF(D2324="healthy",0,5500)</f>
        <v>0</v>
      </c>
      <c r="D2324" s="3" t="s">
        <v>0</v>
      </c>
    </row>
    <row r="2325" spans="1:4">
      <c r="A2325" s="4">
        <v>0.5379245601851852</v>
      </c>
      <c r="B2325" s="3">
        <v>451</v>
      </c>
      <c r="C2325" s="3">
        <f>IF(D2325="healthy",0,5500)</f>
        <v>0</v>
      </c>
      <c r="D2325" s="3" t="s">
        <v>0</v>
      </c>
    </row>
    <row r="2326" spans="1:4">
      <c r="A2326" s="4">
        <v>0.5381563773148148</v>
      </c>
      <c r="B2326" s="3">
        <v>480</v>
      </c>
      <c r="C2326" s="3">
        <f>IF(D2326="healthy",0,5500)</f>
        <v>0</v>
      </c>
      <c r="D2326" s="3" t="s">
        <v>0</v>
      </c>
    </row>
    <row r="2327" spans="1:4">
      <c r="A2327" s="4">
        <v>0.53838525462962961</v>
      </c>
      <c r="B2327" s="3">
        <v>255</v>
      </c>
      <c r="C2327" s="3">
        <f>IF(D2327="healthy",0,5500)</f>
        <v>0</v>
      </c>
      <c r="D2327" s="3" t="s">
        <v>0</v>
      </c>
    </row>
    <row r="2328" spans="1:4">
      <c r="A2328" s="4">
        <v>0.53861706018518518</v>
      </c>
      <c r="B2328" s="3">
        <v>283</v>
      </c>
      <c r="C2328" s="3">
        <f>IF(D2328="healthy",0,5500)</f>
        <v>0</v>
      </c>
      <c r="D2328" s="3" t="s">
        <v>0</v>
      </c>
    </row>
    <row r="2329" spans="1:4">
      <c r="A2329" s="4">
        <v>0.53884885416666661</v>
      </c>
      <c r="B2329" s="3">
        <v>317</v>
      </c>
      <c r="C2329" s="3">
        <f>IF(D2329="healthy",0,5500)</f>
        <v>0</v>
      </c>
      <c r="D2329" s="3" t="s">
        <v>0</v>
      </c>
    </row>
    <row r="2330" spans="1:4">
      <c r="A2330" s="4">
        <v>0.53908068287037036</v>
      </c>
      <c r="B2330" s="3">
        <v>349</v>
      </c>
      <c r="C2330" s="3">
        <f>IF(D2330="healthy",0,5500)</f>
        <v>0</v>
      </c>
      <c r="D2330" s="3" t="s">
        <v>0</v>
      </c>
    </row>
    <row r="2331" spans="1:4">
      <c r="A2331" s="4">
        <v>0.53931245370370373</v>
      </c>
      <c r="B2331" s="3">
        <v>365</v>
      </c>
      <c r="C2331" s="3">
        <f>IF(D2331="healthy",0,5500)</f>
        <v>0</v>
      </c>
      <c r="D2331" s="3" t="s">
        <v>0</v>
      </c>
    </row>
    <row r="2332" spans="1:4">
      <c r="A2332" s="4">
        <v>0.53954425925925931</v>
      </c>
      <c r="B2332" s="3">
        <v>393</v>
      </c>
      <c r="C2332" s="3">
        <f>IF(D2332="healthy",0,5500)</f>
        <v>0</v>
      </c>
      <c r="D2332" s="3" t="s">
        <v>0</v>
      </c>
    </row>
    <row r="2333" spans="1:4">
      <c r="A2333" s="4">
        <v>0.53977606481481477</v>
      </c>
      <c r="B2333" s="3">
        <v>421</v>
      </c>
      <c r="C2333" s="3">
        <f>IF(D2333="healthy",0,5500)</f>
        <v>0</v>
      </c>
      <c r="D2333" s="3" t="s">
        <v>0</v>
      </c>
    </row>
    <row r="2334" spans="1:4">
      <c r="A2334" s="4">
        <v>0.54000788194444438</v>
      </c>
      <c r="B2334" s="3">
        <v>450</v>
      </c>
      <c r="C2334" s="3">
        <f>IF(D2334="healthy",0,5500)</f>
        <v>0</v>
      </c>
      <c r="D2334" s="3" t="s">
        <v>0</v>
      </c>
    </row>
    <row r="2335" spans="1:4">
      <c r="A2335" s="4">
        <v>0.54023966435185178</v>
      </c>
      <c r="B2335" s="3">
        <v>390</v>
      </c>
      <c r="C2335" s="3">
        <f>IF(D2335="healthy",0,5500)</f>
        <v>0</v>
      </c>
      <c r="D2335" s="3" t="s">
        <v>0</v>
      </c>
    </row>
    <row r="2336" spans="1:4">
      <c r="A2336" s="4">
        <v>0.54046856481481476</v>
      </c>
      <c r="B2336" s="3">
        <v>253</v>
      </c>
      <c r="C2336" s="3">
        <f>IF(D2336="healthy",0,5500)</f>
        <v>0</v>
      </c>
      <c r="D2336" s="3" t="s">
        <v>0</v>
      </c>
    </row>
    <row r="2337" spans="1:4">
      <c r="A2337" s="4">
        <v>0.54070037037037044</v>
      </c>
      <c r="B2337" s="3">
        <v>282</v>
      </c>
      <c r="C2337" s="3">
        <f>IF(D2337="healthy",0,5500)</f>
        <v>0</v>
      </c>
      <c r="D2337" s="3" t="s">
        <v>0</v>
      </c>
    </row>
    <row r="2338" spans="1:4">
      <c r="A2338" s="4">
        <v>0.54093217592592591</v>
      </c>
      <c r="B2338" s="3">
        <v>317</v>
      </c>
      <c r="C2338" s="3">
        <f>IF(D2338="healthy",0,5500)</f>
        <v>0</v>
      </c>
      <c r="D2338" s="3" t="s">
        <v>0</v>
      </c>
    </row>
    <row r="2339" spans="1:4">
      <c r="A2339" s="4">
        <v>0.54116398148148148</v>
      </c>
      <c r="B2339" s="3">
        <v>336</v>
      </c>
      <c r="C2339" s="3">
        <f>IF(D2339="healthy",0,5500)</f>
        <v>0</v>
      </c>
      <c r="D2339" s="3" t="s">
        <v>0</v>
      </c>
    </row>
    <row r="2340" spans="1:4">
      <c r="A2340" s="4">
        <v>0.54139578703703706</v>
      </c>
      <c r="B2340" s="3">
        <v>364</v>
      </c>
      <c r="C2340" s="3">
        <f>IF(D2340="healthy",0,5500)</f>
        <v>0</v>
      </c>
      <c r="D2340" s="3" t="s">
        <v>0</v>
      </c>
    </row>
    <row r="2341" spans="1:4">
      <c r="A2341" s="4">
        <v>0.54162759259259252</v>
      </c>
      <c r="B2341" s="3">
        <v>394</v>
      </c>
      <c r="C2341" s="3">
        <f>IF(D2341="healthy",0,5500)</f>
        <v>0</v>
      </c>
      <c r="D2341" s="3" t="s">
        <v>0</v>
      </c>
    </row>
    <row r="2342" spans="1:4">
      <c r="A2342" s="4">
        <v>0.54185939814814821</v>
      </c>
      <c r="B2342" s="3">
        <v>423</v>
      </c>
      <c r="C2342" s="3">
        <f>IF(D2342="healthy",0,5500)</f>
        <v>0</v>
      </c>
      <c r="D2342" s="3" t="s">
        <v>0</v>
      </c>
    </row>
    <row r="2343" spans="1:4">
      <c r="A2343" s="4">
        <v>0.54209122685185185</v>
      </c>
      <c r="B2343" s="3">
        <v>450</v>
      </c>
      <c r="C2343" s="3">
        <f>IF(D2343="healthy",0,5500)</f>
        <v>0</v>
      </c>
      <c r="D2343" s="3" t="s">
        <v>0</v>
      </c>
    </row>
    <row r="2344" spans="1:4">
      <c r="A2344" s="4">
        <v>0.54232298611111107</v>
      </c>
      <c r="B2344" s="3">
        <v>474</v>
      </c>
      <c r="C2344" s="3">
        <f>IF(D2344="healthy",0,5500)</f>
        <v>0</v>
      </c>
      <c r="D2344" s="3" t="s">
        <v>0</v>
      </c>
    </row>
    <row r="2345" spans="1:4">
      <c r="A2345" s="4">
        <v>0.54255479166666665</v>
      </c>
      <c r="B2345" s="3">
        <v>502</v>
      </c>
      <c r="C2345" s="3">
        <f>IF(D2345="healthy",0,5500)</f>
        <v>0</v>
      </c>
      <c r="D2345" s="3" t="s">
        <v>0</v>
      </c>
    </row>
    <row r="2346" spans="1:4">
      <c r="A2346" s="4">
        <v>0.54278370370370366</v>
      </c>
      <c r="B2346" s="3">
        <v>280</v>
      </c>
      <c r="C2346" s="3">
        <f>IF(D2346="healthy",0,5500)</f>
        <v>0</v>
      </c>
      <c r="D2346" s="3" t="s">
        <v>0</v>
      </c>
    </row>
    <row r="2347" spans="1:4">
      <c r="A2347" s="4">
        <v>0.5430154976851852</v>
      </c>
      <c r="B2347" s="3">
        <v>307</v>
      </c>
      <c r="C2347" s="3">
        <f>IF(D2347="healthy",0,5500)</f>
        <v>0</v>
      </c>
      <c r="D2347" s="3" t="s">
        <v>0</v>
      </c>
    </row>
    <row r="2348" spans="1:4">
      <c r="A2348" s="4">
        <v>0.54324730324074078</v>
      </c>
      <c r="B2348" s="3">
        <v>335</v>
      </c>
      <c r="C2348" s="3">
        <f>IF(D2348="healthy",0,5500)</f>
        <v>0</v>
      </c>
      <c r="D2348" s="3" t="s">
        <v>0</v>
      </c>
    </row>
    <row r="2349" spans="1:4">
      <c r="A2349" s="4">
        <v>0.54347909722222221</v>
      </c>
      <c r="B2349" s="3">
        <v>362</v>
      </c>
      <c r="C2349" s="3">
        <f>IF(D2349="healthy",0,5500)</f>
        <v>0</v>
      </c>
      <c r="D2349" s="3" t="s">
        <v>0</v>
      </c>
    </row>
    <row r="2350" spans="1:4">
      <c r="A2350" s="4">
        <v>0.54371175925925919</v>
      </c>
      <c r="B2350" s="3">
        <v>464</v>
      </c>
      <c r="C2350" s="3">
        <f>IF(D2350="healthy",0,5500)</f>
        <v>0</v>
      </c>
      <c r="D2350" s="3" t="s">
        <v>0</v>
      </c>
    </row>
    <row r="2351" spans="1:4">
      <c r="A2351" s="4">
        <v>0.54394274305555557</v>
      </c>
      <c r="B2351" s="3">
        <v>421</v>
      </c>
      <c r="C2351" s="3">
        <f>IF(D2351="healthy",0,5500)</f>
        <v>0</v>
      </c>
      <c r="D2351" s="3" t="s">
        <v>0</v>
      </c>
    </row>
    <row r="2352" spans="1:4">
      <c r="A2352" s="4">
        <v>0.54417449074074076</v>
      </c>
      <c r="B2352" s="3">
        <v>444</v>
      </c>
      <c r="C2352" s="3">
        <f>IF(D2352="healthy",0,5500)</f>
        <v>0</v>
      </c>
      <c r="D2352" s="3" t="s">
        <v>0</v>
      </c>
    </row>
    <row r="2353" spans="1:4">
      <c r="A2353" s="4">
        <v>0.54440629629629633</v>
      </c>
      <c r="B2353" s="3">
        <v>472</v>
      </c>
      <c r="C2353" s="3">
        <f>IF(D2353="healthy",0,5500)</f>
        <v>0</v>
      </c>
      <c r="D2353" s="3" t="s">
        <v>0</v>
      </c>
    </row>
    <row r="2354" spans="1:4">
      <c r="A2354" s="4">
        <v>0.54463810185185191</v>
      </c>
      <c r="B2354" s="3">
        <v>500</v>
      </c>
      <c r="C2354" s="3">
        <f>IF(D2354="healthy",0,5500)</f>
        <v>0</v>
      </c>
      <c r="D2354" s="3" t="s">
        <v>0</v>
      </c>
    </row>
    <row r="2355" spans="1:4">
      <c r="A2355" s="4">
        <v>0.54486703703703709</v>
      </c>
      <c r="B2355" s="3">
        <v>280</v>
      </c>
      <c r="C2355" s="3">
        <f>IF(D2355="healthy",0,5500)</f>
        <v>0</v>
      </c>
      <c r="D2355" s="3" t="s">
        <v>0</v>
      </c>
    </row>
    <row r="2356" spans="1:4">
      <c r="A2356" s="4">
        <v>0.54509880787037035</v>
      </c>
      <c r="B2356" s="3">
        <v>305</v>
      </c>
      <c r="C2356" s="3">
        <f>IF(D2356="healthy",0,5500)</f>
        <v>0</v>
      </c>
      <c r="D2356" s="3" t="s">
        <v>0</v>
      </c>
    </row>
    <row r="2357" spans="1:4">
      <c r="A2357" s="4">
        <v>0.54533060185185189</v>
      </c>
      <c r="B2357" s="3">
        <v>332</v>
      </c>
      <c r="C2357" s="3">
        <f>IF(D2357="healthy",0,5500)</f>
        <v>0</v>
      </c>
      <c r="D2357" s="3" t="s">
        <v>0</v>
      </c>
    </row>
    <row r="2358" spans="1:4">
      <c r="A2358" s="4">
        <v>0.54556240740740736</v>
      </c>
      <c r="B2358" s="3">
        <v>360</v>
      </c>
      <c r="C2358" s="3">
        <f>IF(D2358="healthy",0,5500)</f>
        <v>0</v>
      </c>
      <c r="D2358" s="3" t="s">
        <v>0</v>
      </c>
    </row>
    <row r="2359" spans="1:4">
      <c r="A2359" s="4">
        <v>0.54579423611111111</v>
      </c>
      <c r="B2359" s="3">
        <v>393</v>
      </c>
      <c r="C2359" s="3">
        <f>IF(D2359="healthy",0,5500)</f>
        <v>0</v>
      </c>
      <c r="D2359" s="3" t="s">
        <v>0</v>
      </c>
    </row>
    <row r="2360" spans="1:4">
      <c r="A2360" s="4">
        <v>0.54602600694444448</v>
      </c>
      <c r="B2360" s="3">
        <v>418</v>
      </c>
      <c r="C2360" s="3">
        <f>IF(D2360="healthy",0,5500)</f>
        <v>0</v>
      </c>
      <c r="D2360" s="3" t="s">
        <v>0</v>
      </c>
    </row>
    <row r="2361" spans="1:4">
      <c r="A2361" s="4">
        <v>0.54625781250000005</v>
      </c>
      <c r="B2361" s="3">
        <v>443</v>
      </c>
      <c r="C2361" s="3">
        <f>IF(D2361="healthy",0,5500)</f>
        <v>0</v>
      </c>
      <c r="D2361" s="3" t="s">
        <v>0</v>
      </c>
    </row>
    <row r="2362" spans="1:4">
      <c r="A2362" s="4">
        <v>0.54648960648148148</v>
      </c>
      <c r="B2362" s="3">
        <v>470</v>
      </c>
      <c r="C2362" s="3">
        <f>IF(D2362="healthy",0,5500)</f>
        <v>0</v>
      </c>
      <c r="D2362" s="3" t="s">
        <v>0</v>
      </c>
    </row>
    <row r="2363" spans="1:4">
      <c r="A2363" s="4">
        <v>0.5467185532407407</v>
      </c>
      <c r="B2363" s="3">
        <v>260</v>
      </c>
      <c r="C2363" s="3">
        <f>IF(D2363="healthy",0,5500)</f>
        <v>0</v>
      </c>
      <c r="D2363" s="3" t="s">
        <v>0</v>
      </c>
    </row>
    <row r="2364" spans="1:4">
      <c r="A2364" s="4">
        <v>0.54695032407407407</v>
      </c>
      <c r="B2364" s="3">
        <v>275</v>
      </c>
      <c r="C2364" s="3">
        <f>IF(D2364="healthy",0,5500)</f>
        <v>0</v>
      </c>
      <c r="D2364" s="3" t="s">
        <v>0</v>
      </c>
    </row>
    <row r="2365" spans="1:4">
      <c r="A2365" s="4">
        <v>0.54718212962962964</v>
      </c>
      <c r="B2365" s="3">
        <v>303</v>
      </c>
      <c r="C2365" s="3">
        <f>IF(D2365="healthy",0,5500)</f>
        <v>0</v>
      </c>
      <c r="D2365" s="3" t="s">
        <v>0</v>
      </c>
    </row>
    <row r="2366" spans="1:4">
      <c r="A2366" s="4">
        <v>0.54741393518518522</v>
      </c>
      <c r="B2366" s="3">
        <v>335</v>
      </c>
      <c r="C2366" s="3">
        <f>IF(D2366="healthy",0,5500)</f>
        <v>0</v>
      </c>
      <c r="D2366" s="3" t="s">
        <v>0</v>
      </c>
    </row>
    <row r="2367" spans="1:4">
      <c r="A2367" s="4">
        <v>0.54764572916666665</v>
      </c>
      <c r="B2367" s="3">
        <v>358</v>
      </c>
      <c r="C2367" s="3">
        <f>IF(D2367="healthy",0,5500)</f>
        <v>0</v>
      </c>
      <c r="D2367" s="3" t="s">
        <v>0</v>
      </c>
    </row>
    <row r="2368" spans="1:4">
      <c r="A2368" s="4">
        <v>0.54787753472222223</v>
      </c>
      <c r="B2368" s="3">
        <v>386</v>
      </c>
      <c r="C2368" s="3">
        <f>IF(D2368="healthy",0,5500)</f>
        <v>0</v>
      </c>
      <c r="D2368" s="3" t="s">
        <v>0</v>
      </c>
    </row>
    <row r="2369" spans="1:4">
      <c r="A2369" s="4">
        <v>0.54810932870370366</v>
      </c>
      <c r="B2369" s="3">
        <v>413</v>
      </c>
      <c r="C2369" s="3">
        <f>IF(D2369="healthy",0,5500)</f>
        <v>0</v>
      </c>
      <c r="D2369" s="3" t="s">
        <v>0</v>
      </c>
    </row>
    <row r="2370" spans="1:4">
      <c r="A2370" s="4">
        <v>0.54834113425925923</v>
      </c>
      <c r="B2370" s="3">
        <v>444</v>
      </c>
      <c r="C2370" s="3">
        <f>IF(D2370="healthy",0,5500)</f>
        <v>0</v>
      </c>
      <c r="D2370" s="3" t="s">
        <v>0</v>
      </c>
    </row>
    <row r="2371" spans="1:4">
      <c r="A2371" s="4">
        <v>0.54857293981481481</v>
      </c>
      <c r="B2371" s="3">
        <v>469</v>
      </c>
      <c r="C2371" s="3">
        <f>IF(D2371="healthy",0,5500)</f>
        <v>0</v>
      </c>
      <c r="D2371" s="3" t="s">
        <v>0</v>
      </c>
    </row>
    <row r="2372" spans="1:4">
      <c r="A2372" s="4">
        <v>0.54880473379629635</v>
      </c>
      <c r="B2372" s="3">
        <v>496</v>
      </c>
      <c r="C2372" s="3">
        <f>IF(D2372="healthy",0,5500)</f>
        <v>0</v>
      </c>
      <c r="D2372" s="3" t="s">
        <v>0</v>
      </c>
    </row>
    <row r="2373" spans="1:4">
      <c r="A2373" s="4">
        <v>0.54903364583333336</v>
      </c>
      <c r="B2373" s="3">
        <v>274</v>
      </c>
      <c r="C2373" s="3">
        <f>IF(D2373="healthy",0,5500)</f>
        <v>0</v>
      </c>
      <c r="D2373" s="3" t="s">
        <v>0</v>
      </c>
    </row>
    <row r="2374" spans="1:4">
      <c r="A2374" s="4">
        <v>0.54926543981481479</v>
      </c>
      <c r="B2374" s="3">
        <v>254</v>
      </c>
      <c r="C2374" s="3">
        <f>IF(D2374="healthy",0,5500)</f>
        <v>0</v>
      </c>
      <c r="D2374" s="3" t="s">
        <v>0</v>
      </c>
    </row>
    <row r="2375" spans="1:4">
      <c r="A2375" s="4">
        <v>0.54949726851851854</v>
      </c>
      <c r="B2375" s="3">
        <v>331</v>
      </c>
      <c r="C2375" s="3">
        <f>IF(D2375="healthy",0,5500)</f>
        <v>0</v>
      </c>
      <c r="D2375" s="3" t="s">
        <v>0</v>
      </c>
    </row>
    <row r="2376" spans="1:4">
      <c r="A2376" s="4">
        <v>0.5497290393518518</v>
      </c>
      <c r="B2376" s="3">
        <v>356</v>
      </c>
      <c r="C2376" s="3">
        <f>IF(D2376="healthy",0,5500)</f>
        <v>0</v>
      </c>
      <c r="D2376" s="3" t="s">
        <v>0</v>
      </c>
    </row>
    <row r="2377" spans="1:4">
      <c r="A2377" s="4">
        <v>0.54996084490740738</v>
      </c>
      <c r="B2377" s="3">
        <v>387</v>
      </c>
      <c r="C2377" s="3">
        <f>IF(D2377="healthy",0,5500)</f>
        <v>0</v>
      </c>
      <c r="D2377" s="3" t="s">
        <v>0</v>
      </c>
    </row>
    <row r="2378" spans="1:4">
      <c r="A2378" s="4">
        <v>0.55019265046296295</v>
      </c>
      <c r="B2378" s="3">
        <v>412</v>
      </c>
      <c r="C2378" s="3">
        <f>IF(D2378="healthy",0,5500)</f>
        <v>0</v>
      </c>
      <c r="D2378" s="3" t="s">
        <v>0</v>
      </c>
    </row>
    <row r="2379" spans="1:4">
      <c r="A2379" s="4">
        <v>0.55042468749999995</v>
      </c>
      <c r="B2379" s="3">
        <v>460</v>
      </c>
      <c r="C2379" s="3">
        <f>IF(D2379="healthy",0,5500)</f>
        <v>0</v>
      </c>
      <c r="D2379" s="3" t="s">
        <v>0</v>
      </c>
    </row>
    <row r="2380" spans="1:4">
      <c r="A2380" s="4">
        <v>0.55065651620370371</v>
      </c>
      <c r="B2380" s="3">
        <v>490</v>
      </c>
      <c r="C2380" s="3">
        <f>IF(D2380="healthy",0,5500)</f>
        <v>0</v>
      </c>
      <c r="D2380" s="3" t="s">
        <v>0</v>
      </c>
    </row>
    <row r="2381" spans="1:4">
      <c r="A2381" s="4">
        <v>0.55088538194444447</v>
      </c>
      <c r="B2381" s="3">
        <v>264</v>
      </c>
      <c r="C2381" s="3">
        <f>IF(D2381="healthy",0,5500)</f>
        <v>0</v>
      </c>
      <c r="D2381" s="3" t="s">
        <v>0</v>
      </c>
    </row>
    <row r="2382" spans="1:4">
      <c r="A2382" s="4">
        <v>0.55111718749999994</v>
      </c>
      <c r="B2382" s="3">
        <v>292</v>
      </c>
      <c r="C2382" s="3">
        <f>IF(D2382="healthy",0,5500)</f>
        <v>0</v>
      </c>
      <c r="D2382" s="3" t="s">
        <v>0</v>
      </c>
    </row>
    <row r="2383" spans="1:4">
      <c r="A2383" s="4">
        <v>0.55134899305555563</v>
      </c>
      <c r="B2383" s="3">
        <v>328</v>
      </c>
      <c r="C2383" s="3">
        <f>IF(D2383="healthy",0,5500)</f>
        <v>0</v>
      </c>
      <c r="D2383" s="3" t="s">
        <v>0</v>
      </c>
    </row>
    <row r="2384" spans="1:4">
      <c r="A2384" s="4">
        <v>0.55158082175925927</v>
      </c>
      <c r="B2384" s="3">
        <v>359</v>
      </c>
      <c r="C2384" s="3">
        <f>IF(D2384="healthy",0,5500)</f>
        <v>0</v>
      </c>
      <c r="D2384" s="3" t="s">
        <v>0</v>
      </c>
    </row>
    <row r="2385" spans="1:4">
      <c r="A2385" s="4">
        <v>0.55181258101851849</v>
      </c>
      <c r="B2385" s="3">
        <v>378</v>
      </c>
      <c r="C2385" s="3">
        <f>IF(D2385="healthy",0,5500)</f>
        <v>0</v>
      </c>
      <c r="D2385" s="3" t="s">
        <v>0</v>
      </c>
    </row>
    <row r="2386" spans="1:4">
      <c r="A2386" s="4">
        <v>0.55204438657407406</v>
      </c>
      <c r="B2386" s="3">
        <v>402</v>
      </c>
      <c r="C2386" s="3">
        <f>IF(D2386="healthy",0,5500)</f>
        <v>0</v>
      </c>
      <c r="D2386" s="3" t="s">
        <v>0</v>
      </c>
    </row>
    <row r="2387" spans="1:4">
      <c r="A2387" s="4">
        <v>0.55227619212962964</v>
      </c>
      <c r="B2387" s="3">
        <v>435</v>
      </c>
      <c r="C2387" s="3">
        <f>IF(D2387="healthy",0,5500)</f>
        <v>0</v>
      </c>
      <c r="D2387" s="3" t="s">
        <v>0</v>
      </c>
    </row>
    <row r="2388" spans="1:4">
      <c r="A2388" s="4">
        <v>0.55250803240740742</v>
      </c>
      <c r="B2388" s="3">
        <v>461</v>
      </c>
      <c r="C2388" s="3">
        <f>IF(D2388="healthy",0,5500)</f>
        <v>0</v>
      </c>
      <c r="D2388" s="3" t="s">
        <v>0</v>
      </c>
    </row>
    <row r="2389" spans="1:4">
      <c r="A2389" s="4">
        <v>0.55273979166666665</v>
      </c>
      <c r="B2389" s="3">
        <v>485</v>
      </c>
      <c r="C2389" s="3">
        <f>IF(D2389="healthy",0,5500)</f>
        <v>0</v>
      </c>
      <c r="D2389" s="3" t="s">
        <v>0</v>
      </c>
    </row>
    <row r="2390" spans="1:4">
      <c r="A2390" s="4">
        <v>0.55296869212962962</v>
      </c>
      <c r="B2390" s="3">
        <v>262</v>
      </c>
      <c r="C2390" s="3">
        <f>IF(D2390="healthy",0,5500)</f>
        <v>0</v>
      </c>
      <c r="D2390" s="3" t="s">
        <v>0</v>
      </c>
    </row>
    <row r="2391" spans="1:4">
      <c r="A2391" s="4">
        <v>0.5532004976851852</v>
      </c>
      <c r="B2391" s="3">
        <v>298</v>
      </c>
      <c r="C2391" s="3">
        <f>IF(D2391="healthy",0,5500)</f>
        <v>0</v>
      </c>
      <c r="D2391" s="3" t="s">
        <v>0</v>
      </c>
    </row>
    <row r="2392" spans="1:4">
      <c r="A2392" s="4">
        <v>0.55343232638888884</v>
      </c>
      <c r="B2392" s="3">
        <v>320</v>
      </c>
      <c r="C2392" s="3">
        <f>IF(D2392="healthy",0,5500)</f>
        <v>0</v>
      </c>
      <c r="D2392" s="3" t="s">
        <v>0</v>
      </c>
    </row>
    <row r="2393" spans="1:4">
      <c r="A2393" s="4">
        <v>0.55366409722222221</v>
      </c>
      <c r="B2393" s="3">
        <v>350</v>
      </c>
      <c r="C2393" s="3">
        <f>IF(D2393="healthy",0,5500)</f>
        <v>0</v>
      </c>
      <c r="D2393" s="3" t="s">
        <v>0</v>
      </c>
    </row>
    <row r="2394" spans="1:4">
      <c r="A2394" s="4">
        <v>0.55389590277777778</v>
      </c>
      <c r="B2394" s="3">
        <v>349</v>
      </c>
      <c r="C2394" s="3">
        <f>IF(D2394="healthy",0,5500)</f>
        <v>0</v>
      </c>
      <c r="D2394" s="3" t="s">
        <v>0</v>
      </c>
    </row>
    <row r="2395" spans="1:4">
      <c r="A2395" s="4">
        <v>0.55412770833333336</v>
      </c>
      <c r="B2395" s="3">
        <v>401</v>
      </c>
      <c r="C2395" s="3">
        <f>IF(D2395="healthy",0,5500)</f>
        <v>0</v>
      </c>
      <c r="D2395" s="3" t="s">
        <v>0</v>
      </c>
    </row>
    <row r="2396" spans="1:4">
      <c r="A2396" s="4">
        <v>0.55435952546296297</v>
      </c>
      <c r="B2396" s="3">
        <v>430</v>
      </c>
      <c r="C2396" s="3">
        <f>IF(D2396="healthy",0,5500)</f>
        <v>0</v>
      </c>
      <c r="D2396" s="3" t="s">
        <v>0</v>
      </c>
    </row>
    <row r="2397" spans="1:4">
      <c r="A2397" s="4">
        <v>0.55459129629629633</v>
      </c>
      <c r="B2397" s="3">
        <v>455</v>
      </c>
      <c r="C2397" s="3">
        <f>IF(D2397="healthy",0,5500)</f>
        <v>0</v>
      </c>
      <c r="D2397" s="3" t="s">
        <v>0</v>
      </c>
    </row>
    <row r="2398" spans="1:4">
      <c r="A2398" s="4">
        <v>0.5548231018518518</v>
      </c>
      <c r="B2398" s="3">
        <v>383</v>
      </c>
      <c r="C2398" s="3">
        <f>IF(D2398="healthy",0,5500)</f>
        <v>0</v>
      </c>
      <c r="D2398" s="3" t="s">
        <v>0</v>
      </c>
    </row>
    <row r="2399" spans="1:4">
      <c r="A2399" s="4">
        <v>0.55505201388888892</v>
      </c>
      <c r="B2399" s="3">
        <v>266</v>
      </c>
      <c r="C2399" s="3">
        <f>IF(D2399="healthy",0,5500)</f>
        <v>0</v>
      </c>
      <c r="D2399" s="3" t="s">
        <v>0</v>
      </c>
    </row>
    <row r="2400" spans="1:4">
      <c r="A2400" s="4">
        <v>0.55528383101851853</v>
      </c>
      <c r="B2400" s="3">
        <v>290</v>
      </c>
      <c r="C2400" s="3">
        <f>IF(D2400="healthy",0,5500)</f>
        <v>0</v>
      </c>
      <c r="D2400" s="3" t="s">
        <v>0</v>
      </c>
    </row>
    <row r="2401" spans="1:4">
      <c r="A2401" s="4">
        <v>0.55551561342592592</v>
      </c>
      <c r="B2401" s="3">
        <v>319</v>
      </c>
      <c r="C2401" s="3">
        <f>IF(D2401="healthy",0,5500)</f>
        <v>0</v>
      </c>
      <c r="D2401" s="3" t="s">
        <v>0</v>
      </c>
    </row>
    <row r="2402" spans="1:4">
      <c r="A2402" s="4">
        <v>0.5557474189814815</v>
      </c>
      <c r="B2402" s="3">
        <v>343</v>
      </c>
      <c r="C2402" s="3">
        <f>IF(D2402="healthy",0,5500)</f>
        <v>0</v>
      </c>
      <c r="D2402" s="3" t="s">
        <v>0</v>
      </c>
    </row>
    <row r="2403" spans="1:4">
      <c r="A2403" s="4">
        <v>0.55597922453703708</v>
      </c>
      <c r="B2403" s="3">
        <v>371</v>
      </c>
      <c r="C2403" s="3">
        <f>IF(D2403="healthy",0,5500)</f>
        <v>0</v>
      </c>
      <c r="D2403" s="3" t="s">
        <v>0</v>
      </c>
    </row>
    <row r="2404" spans="1:4">
      <c r="A2404" s="4">
        <v>0.55621104166666668</v>
      </c>
      <c r="B2404" s="3">
        <v>400</v>
      </c>
      <c r="C2404" s="3">
        <f>IF(D2404="healthy",0,5500)</f>
        <v>0</v>
      </c>
      <c r="D2404" s="3" t="s">
        <v>0</v>
      </c>
    </row>
    <row r="2405" spans="1:4">
      <c r="A2405" s="4">
        <v>0.55644282407407408</v>
      </c>
      <c r="B2405" s="3">
        <v>430</v>
      </c>
      <c r="C2405" s="3">
        <f>IF(D2405="healthy",0,5500)</f>
        <v>0</v>
      </c>
      <c r="D2405" s="3" t="s">
        <v>0</v>
      </c>
    </row>
    <row r="2406" spans="1:4">
      <c r="A2406" s="4">
        <v>0.55667461805555563</v>
      </c>
      <c r="B2406" s="3">
        <v>453</v>
      </c>
      <c r="C2406" s="3">
        <f>IF(D2406="healthy",0,5500)</f>
        <v>0</v>
      </c>
      <c r="D2406" s="3" t="s">
        <v>0</v>
      </c>
    </row>
    <row r="2407" spans="1:4">
      <c r="A2407" s="4">
        <v>0.55690642361111109</v>
      </c>
      <c r="B2407" s="3">
        <v>481</v>
      </c>
      <c r="C2407" s="3">
        <f>IF(D2407="healthy",0,5500)</f>
        <v>0</v>
      </c>
      <c r="D2407" s="3" t="s">
        <v>0</v>
      </c>
    </row>
    <row r="2408" spans="1:4">
      <c r="A2408" s="4">
        <v>0.55713534722222224</v>
      </c>
      <c r="B2408" s="3">
        <v>260</v>
      </c>
      <c r="C2408" s="3">
        <f>IF(D2408="healthy",0,5500)</f>
        <v>0</v>
      </c>
      <c r="D2408" s="3" t="s">
        <v>0</v>
      </c>
    </row>
    <row r="2409" spans="1:4">
      <c r="A2409" s="4">
        <v>0.55736712962962964</v>
      </c>
      <c r="B2409" s="3">
        <v>286</v>
      </c>
      <c r="C2409" s="3">
        <f>IF(D2409="healthy",0,5500)</f>
        <v>0</v>
      </c>
      <c r="D2409" s="3" t="s">
        <v>0</v>
      </c>
    </row>
    <row r="2410" spans="1:4">
      <c r="A2410" s="4">
        <v>0.55759892361111107</v>
      </c>
      <c r="B2410" s="3">
        <v>313</v>
      </c>
      <c r="C2410" s="3">
        <f>IF(D2410="healthy",0,5500)</f>
        <v>0</v>
      </c>
      <c r="D2410" s="3" t="s">
        <v>0</v>
      </c>
    </row>
    <row r="2411" spans="1:4">
      <c r="A2411" s="4">
        <v>0.55783072916666665</v>
      </c>
      <c r="B2411" s="3">
        <v>341</v>
      </c>
      <c r="C2411" s="3">
        <f>IF(D2411="healthy",0,5500)</f>
        <v>0</v>
      </c>
      <c r="D2411" s="3" t="s">
        <v>0</v>
      </c>
    </row>
    <row r="2412" spans="1:4">
      <c r="A2412" s="4">
        <v>0.55806254629629637</v>
      </c>
      <c r="B2412" s="3">
        <v>370</v>
      </c>
      <c r="C2412" s="3">
        <f>IF(D2412="healthy",0,5500)</f>
        <v>0</v>
      </c>
      <c r="D2412" s="3" t="s">
        <v>0</v>
      </c>
    </row>
    <row r="2413" spans="1:4">
      <c r="A2413" s="4">
        <v>0.55829437500000001</v>
      </c>
      <c r="B2413" s="3">
        <v>400</v>
      </c>
      <c r="C2413" s="3">
        <f>IF(D2413="healthy",0,5500)</f>
        <v>0</v>
      </c>
      <c r="D2413" s="3" t="s">
        <v>0</v>
      </c>
    </row>
    <row r="2414" spans="1:4">
      <c r="A2414" s="4">
        <v>0.55852613425925923</v>
      </c>
      <c r="B2414" s="3">
        <v>434</v>
      </c>
      <c r="C2414" s="3">
        <f>IF(D2414="healthy",0,5500)</f>
        <v>0</v>
      </c>
      <c r="D2414" s="3" t="s">
        <v>0</v>
      </c>
    </row>
    <row r="2415" spans="1:4">
      <c r="A2415" s="4">
        <v>0.55875793981481481</v>
      </c>
      <c r="B2415" s="3">
        <v>458</v>
      </c>
      <c r="C2415" s="3">
        <f>IF(D2415="healthy",0,5500)</f>
        <v>0</v>
      </c>
      <c r="D2415" s="3" t="s">
        <v>0</v>
      </c>
    </row>
    <row r="2416" spans="1:4">
      <c r="A2416" s="4">
        <v>0.55898974537037038</v>
      </c>
      <c r="B2416" s="3">
        <v>480</v>
      </c>
      <c r="C2416" s="3">
        <f>IF(D2416="healthy",0,5500)</f>
        <v>0</v>
      </c>
      <c r="D2416" s="3" t="s">
        <v>0</v>
      </c>
    </row>
    <row r="2417" spans="1:4">
      <c r="A2417" s="4">
        <v>0.55921868055555557</v>
      </c>
      <c r="B2417" s="3">
        <v>260</v>
      </c>
      <c r="C2417" s="3">
        <f>IF(D2417="healthy",0,5500)</f>
        <v>0</v>
      </c>
      <c r="D2417" s="3" t="s">
        <v>0</v>
      </c>
    </row>
    <row r="2418" spans="1:4">
      <c r="A2418" s="4">
        <v>0.55945043981481479</v>
      </c>
      <c r="B2418" s="3">
        <v>294</v>
      </c>
      <c r="C2418" s="3">
        <f>IF(D2418="healthy",0,5500)</f>
        <v>0</v>
      </c>
      <c r="D2418" s="3" t="s">
        <v>0</v>
      </c>
    </row>
    <row r="2419" spans="1:4">
      <c r="A2419" s="4">
        <v>0.55968236111111114</v>
      </c>
      <c r="B2419" s="3">
        <v>322</v>
      </c>
      <c r="C2419" s="3">
        <f>IF(D2419="healthy",0,5500)</f>
        <v>0</v>
      </c>
      <c r="D2419" s="3" t="s">
        <v>0</v>
      </c>
    </row>
    <row r="2420" spans="1:4">
      <c r="A2420" s="4">
        <v>0.5599141666666666</v>
      </c>
      <c r="B2420" s="3">
        <v>350</v>
      </c>
      <c r="C2420" s="3">
        <f>IF(D2420="healthy",0,5500)</f>
        <v>0</v>
      </c>
      <c r="D2420" s="3" t="s">
        <v>0</v>
      </c>
    </row>
    <row r="2421" spans="1:4">
      <c r="A2421" s="4">
        <v>0.56014596064814814</v>
      </c>
      <c r="B2421" s="3">
        <v>377</v>
      </c>
      <c r="C2421" s="3">
        <f>IF(D2421="healthy",0,5500)</f>
        <v>0</v>
      </c>
      <c r="D2421" s="3" t="s">
        <v>0</v>
      </c>
    </row>
    <row r="2422" spans="1:4">
      <c r="A2422" s="4">
        <v>0.56037776620370372</v>
      </c>
      <c r="B2422" s="3">
        <v>405</v>
      </c>
      <c r="C2422" s="3">
        <f>IF(D2422="healthy",0,5500)</f>
        <v>0</v>
      </c>
      <c r="D2422" s="3" t="s">
        <v>0</v>
      </c>
    </row>
    <row r="2423" spans="1:4">
      <c r="A2423" s="4">
        <v>0.56060956018518515</v>
      </c>
      <c r="B2423" s="3">
        <v>436</v>
      </c>
      <c r="C2423" s="3">
        <f>IF(D2423="healthy",0,5500)</f>
        <v>0</v>
      </c>
      <c r="D2423" s="3" t="s">
        <v>0</v>
      </c>
    </row>
    <row r="2424" spans="1:4">
      <c r="A2424" s="4">
        <v>0.56084136574074073</v>
      </c>
      <c r="B2424" s="3">
        <v>460</v>
      </c>
      <c r="C2424" s="3">
        <f>IF(D2424="healthy",0,5500)</f>
        <v>0</v>
      </c>
      <c r="D2424" s="3" t="s">
        <v>0</v>
      </c>
    </row>
    <row r="2425" spans="1:4">
      <c r="A2425" s="4">
        <v>0.56107319444444448</v>
      </c>
      <c r="B2425" s="3">
        <v>490</v>
      </c>
      <c r="C2425" s="3">
        <f>IF(D2425="healthy",0,5500)</f>
        <v>0</v>
      </c>
      <c r="D2425" s="3" t="s">
        <v>0</v>
      </c>
    </row>
    <row r="2426" spans="1:4">
      <c r="A2426" s="4">
        <v>0.56130207175925928</v>
      </c>
      <c r="B2426" s="3">
        <v>269</v>
      </c>
      <c r="C2426" s="3">
        <f>IF(D2426="healthy",0,5500)</f>
        <v>0</v>
      </c>
      <c r="D2426" s="3" t="s">
        <v>0</v>
      </c>
    </row>
    <row r="2427" spans="1:4">
      <c r="A2427" s="4">
        <v>0.56153386574074071</v>
      </c>
      <c r="B2427" s="3">
        <v>297</v>
      </c>
      <c r="C2427" s="3">
        <f>IF(D2427="healthy",0,5500)</f>
        <v>0</v>
      </c>
      <c r="D2427" s="3" t="s">
        <v>0</v>
      </c>
    </row>
    <row r="2428" spans="1:4">
      <c r="A2428" s="4">
        <v>0.56176567129629629</v>
      </c>
      <c r="B2428" s="3">
        <v>324</v>
      </c>
      <c r="C2428" s="3">
        <f>IF(D2428="healthy",0,5500)</f>
        <v>0</v>
      </c>
      <c r="D2428" s="3" t="s">
        <v>0</v>
      </c>
    </row>
    <row r="2429" spans="1:4">
      <c r="A2429" s="4">
        <v>0.56199746527777783</v>
      </c>
      <c r="B2429" s="3">
        <v>347</v>
      </c>
      <c r="C2429" s="3">
        <f>IF(D2429="healthy",0,5500)</f>
        <v>0</v>
      </c>
      <c r="D2429" s="3" t="s">
        <v>0</v>
      </c>
    </row>
    <row r="2430" spans="1:4">
      <c r="A2430" s="4">
        <v>0.56222927083333329</v>
      </c>
      <c r="B2430" s="3">
        <v>375</v>
      </c>
      <c r="C2430" s="3">
        <f>IF(D2430="healthy",0,5500)</f>
        <v>0</v>
      </c>
      <c r="D2430" s="3" t="s">
        <v>0</v>
      </c>
    </row>
    <row r="2431" spans="1:4">
      <c r="A2431" s="4">
        <v>0.56246107638888887</v>
      </c>
      <c r="B2431" s="3">
        <v>403</v>
      </c>
      <c r="C2431" s="3">
        <f>IF(D2431="healthy",0,5500)</f>
        <v>0</v>
      </c>
      <c r="D2431" s="3" t="s">
        <v>0</v>
      </c>
    </row>
    <row r="2432" spans="1:4">
      <c r="A2432" s="4">
        <v>0.5626928703703703</v>
      </c>
      <c r="B2432" s="3">
        <v>430</v>
      </c>
      <c r="C2432" s="3">
        <f>IF(D2432="healthy",0,5500)</f>
        <v>0</v>
      </c>
      <c r="D2432" s="3" t="s">
        <v>0</v>
      </c>
    </row>
    <row r="2433" spans="1:4">
      <c r="A2433" s="4">
        <v>0.56292469907407405</v>
      </c>
      <c r="B2433" s="3">
        <v>460</v>
      </c>
      <c r="C2433" s="3">
        <f>IF(D2433="healthy",0,5500)</f>
        <v>0</v>
      </c>
      <c r="D2433" s="3" t="s">
        <v>0</v>
      </c>
    </row>
    <row r="2434" spans="1:4">
      <c r="A2434" s="4">
        <v>0.56315646990740742</v>
      </c>
      <c r="B2434" s="3">
        <v>488</v>
      </c>
      <c r="C2434" s="3">
        <f>IF(D2434="healthy",0,5500)</f>
        <v>0</v>
      </c>
      <c r="D2434" s="3" t="s">
        <v>0</v>
      </c>
    </row>
    <row r="2435" spans="1:4">
      <c r="A2435" s="4">
        <v>0.56338538194444443</v>
      </c>
      <c r="B2435" s="3">
        <v>263</v>
      </c>
      <c r="C2435" s="3">
        <f>IF(D2435="healthy",0,5500)</f>
        <v>0</v>
      </c>
      <c r="D2435" s="3" t="s">
        <v>0</v>
      </c>
    </row>
    <row r="2436" spans="1:4">
      <c r="A2436" s="4">
        <v>0.56361717592592597</v>
      </c>
      <c r="B2436" s="3">
        <v>290</v>
      </c>
      <c r="C2436" s="3">
        <f>IF(D2436="healthy",0,5500)</f>
        <v>0</v>
      </c>
      <c r="D2436" s="3" t="s">
        <v>0</v>
      </c>
    </row>
    <row r="2437" spans="1:4">
      <c r="A2437" s="4">
        <v>0.56384900462962961</v>
      </c>
      <c r="B2437" s="3">
        <v>328</v>
      </c>
      <c r="C2437" s="3">
        <f>IF(D2437="healthy",0,5500)</f>
        <v>0</v>
      </c>
      <c r="D2437" s="3" t="s">
        <v>0</v>
      </c>
    </row>
    <row r="2438" spans="1:4">
      <c r="A2438" s="4">
        <v>0.56408144675925931</v>
      </c>
      <c r="B2438" s="3">
        <v>403</v>
      </c>
      <c r="C2438" s="3">
        <f>IF(D2438="healthy",0,5500)</f>
        <v>0</v>
      </c>
      <c r="D2438" s="3" t="s">
        <v>0</v>
      </c>
    </row>
    <row r="2439" spans="1:4">
      <c r="A2439" s="4">
        <v>0.56431259259259259</v>
      </c>
      <c r="B2439" s="3">
        <v>373</v>
      </c>
      <c r="C2439" s="3">
        <f>IF(D2439="healthy",0,5500)</f>
        <v>0</v>
      </c>
      <c r="D2439" s="3" t="s">
        <v>0</v>
      </c>
    </row>
    <row r="2440" spans="1:4">
      <c r="A2440" s="4">
        <v>0.56454439814814816</v>
      </c>
      <c r="B2440" s="3">
        <v>401</v>
      </c>
      <c r="C2440" s="3">
        <f>IF(D2440="healthy",0,5500)</f>
        <v>0</v>
      </c>
      <c r="D2440" s="3" t="s">
        <v>0</v>
      </c>
    </row>
    <row r="2441" spans="1:4">
      <c r="A2441" s="4">
        <v>0.56477621527777777</v>
      </c>
      <c r="B2441" s="3">
        <v>437</v>
      </c>
      <c r="C2441" s="3">
        <f>IF(D2441="healthy",0,5500)</f>
        <v>0</v>
      </c>
      <c r="D2441" s="3" t="s">
        <v>0</v>
      </c>
    </row>
    <row r="2442" spans="1:4">
      <c r="A2442" s="4">
        <v>0.56500799768518517</v>
      </c>
      <c r="B2442" s="3">
        <v>464</v>
      </c>
      <c r="C2442" s="3">
        <f>IF(D2442="healthy",0,5500)</f>
        <v>0</v>
      </c>
      <c r="D2442" s="3" t="s">
        <v>0</v>
      </c>
    </row>
    <row r="2443" spans="1:4">
      <c r="A2443" s="4">
        <v>0.5652397916666666</v>
      </c>
      <c r="B2443" s="3">
        <v>483</v>
      </c>
      <c r="C2443" s="3">
        <f>IF(D2443="healthy",0,5500)</f>
        <v>0</v>
      </c>
      <c r="D2443" s="3" t="s">
        <v>0</v>
      </c>
    </row>
    <row r="2444" spans="1:4">
      <c r="A2444" s="4">
        <v>0.56546870370370372</v>
      </c>
      <c r="B2444" s="3">
        <v>261</v>
      </c>
      <c r="C2444" s="3">
        <f>IF(D2444="healthy",0,5500)</f>
        <v>0</v>
      </c>
      <c r="D2444" s="3" t="s">
        <v>0</v>
      </c>
    </row>
    <row r="2445" spans="1:4">
      <c r="A2445" s="4">
        <v>0.56570050925925919</v>
      </c>
      <c r="B2445" s="3">
        <v>289</v>
      </c>
      <c r="C2445" s="3">
        <f>IF(D2445="healthy",0,5500)</f>
        <v>0</v>
      </c>
      <c r="D2445" s="3" t="s">
        <v>0</v>
      </c>
    </row>
    <row r="2446" spans="1:4">
      <c r="A2446" s="4">
        <v>0.56593230324074073</v>
      </c>
      <c r="B2446" s="3">
        <v>316</v>
      </c>
      <c r="C2446" s="3">
        <f>IF(D2446="healthy",0,5500)</f>
        <v>0</v>
      </c>
      <c r="D2446" s="3" t="s">
        <v>0</v>
      </c>
    </row>
    <row r="2447" spans="1:4">
      <c r="A2447" s="4">
        <v>0.56616409722222227</v>
      </c>
      <c r="B2447" s="3">
        <v>343</v>
      </c>
      <c r="C2447" s="3">
        <f>IF(D2447="healthy",0,5500)</f>
        <v>0</v>
      </c>
      <c r="D2447" s="3" t="s">
        <v>0</v>
      </c>
    </row>
    <row r="2448" spans="1:4">
      <c r="A2448" s="4">
        <v>0.56639590277777774</v>
      </c>
      <c r="B2448" s="3">
        <v>371</v>
      </c>
      <c r="C2448" s="3">
        <f>IF(D2448="healthy",0,5500)</f>
        <v>0</v>
      </c>
      <c r="D2448" s="3" t="s">
        <v>0</v>
      </c>
    </row>
    <row r="2449" spans="1:4">
      <c r="A2449" s="4">
        <v>0.56662771990740735</v>
      </c>
      <c r="B2449" s="3">
        <v>406</v>
      </c>
      <c r="C2449" s="3">
        <f>IF(D2449="healthy",0,5500)</f>
        <v>0</v>
      </c>
      <c r="D2449" s="3" t="s">
        <v>0</v>
      </c>
    </row>
    <row r="2450" spans="1:4">
      <c r="A2450" s="4">
        <v>0.5668595486111111</v>
      </c>
      <c r="B2450" s="3">
        <v>439</v>
      </c>
      <c r="C2450" s="3">
        <f>IF(D2450="healthy",0,5500)</f>
        <v>0</v>
      </c>
      <c r="D2450" s="3" t="s">
        <v>0</v>
      </c>
    </row>
    <row r="2451" spans="1:4">
      <c r="A2451" s="4">
        <v>0.56709130787037043</v>
      </c>
      <c r="B2451" s="3">
        <v>454</v>
      </c>
      <c r="C2451" s="3">
        <f>IF(D2451="healthy",0,5500)</f>
        <v>0</v>
      </c>
      <c r="D2451" s="3" t="s">
        <v>0</v>
      </c>
    </row>
    <row r="2452" spans="1:4">
      <c r="A2452" s="4">
        <v>0.5673231134259259</v>
      </c>
      <c r="B2452" s="3">
        <v>482</v>
      </c>
      <c r="C2452" s="3">
        <f>IF(D2452="healthy",0,5500)</f>
        <v>0</v>
      </c>
      <c r="D2452" s="3" t="s">
        <v>0</v>
      </c>
    </row>
    <row r="2453" spans="1:4">
      <c r="A2453" s="4">
        <v>0.56755202546296302</v>
      </c>
      <c r="B2453" s="3">
        <v>260</v>
      </c>
      <c r="C2453" s="3">
        <f>IF(D2453="healthy",0,5500)</f>
        <v>0</v>
      </c>
      <c r="D2453" s="3" t="s">
        <v>0</v>
      </c>
    </row>
    <row r="2454" spans="1:4">
      <c r="A2454" s="4">
        <v>0.56778385416666666</v>
      </c>
      <c r="B2454" s="3">
        <v>295</v>
      </c>
      <c r="C2454" s="3">
        <f>IF(D2454="healthy",0,5500)</f>
        <v>0</v>
      </c>
      <c r="D2454" s="3" t="s">
        <v>0</v>
      </c>
    </row>
    <row r="2455" spans="1:4">
      <c r="A2455" s="4">
        <v>0.56801561342592588</v>
      </c>
      <c r="B2455" s="3">
        <v>323</v>
      </c>
      <c r="C2455" s="3">
        <f>IF(D2455="healthy",0,5500)</f>
        <v>0</v>
      </c>
      <c r="D2455" s="3" t="s">
        <v>0</v>
      </c>
    </row>
    <row r="2456" spans="1:4">
      <c r="A2456" s="4">
        <v>0.56824741898148146</v>
      </c>
      <c r="B2456" s="3">
        <v>347</v>
      </c>
      <c r="C2456" s="3">
        <f>IF(D2456="healthy",0,5500)</f>
        <v>0</v>
      </c>
      <c r="D2456" s="3" t="s">
        <v>0</v>
      </c>
    </row>
    <row r="2457" spans="1:4">
      <c r="A2457" s="4">
        <v>0.56847922453703703</v>
      </c>
      <c r="B2457" s="3">
        <v>370</v>
      </c>
      <c r="C2457" s="3">
        <f>IF(D2457="healthy",0,5500)</f>
        <v>0</v>
      </c>
      <c r="D2457" s="3" t="s">
        <v>0</v>
      </c>
    </row>
    <row r="2458" spans="1:4">
      <c r="A2458" s="4">
        <v>0.56871105324074078</v>
      </c>
      <c r="B2458" s="3">
        <v>400</v>
      </c>
      <c r="C2458" s="3">
        <f>IF(D2458="healthy",0,5500)</f>
        <v>0</v>
      </c>
      <c r="D2458" s="3" t="s">
        <v>0</v>
      </c>
    </row>
    <row r="2459" spans="1:4">
      <c r="A2459" s="4">
        <v>0.56894282407407404</v>
      </c>
      <c r="B2459" s="3">
        <v>434</v>
      </c>
      <c r="C2459" s="3">
        <f>IF(D2459="healthy",0,5500)</f>
        <v>0</v>
      </c>
      <c r="D2459" s="3" t="s">
        <v>0</v>
      </c>
    </row>
    <row r="2460" spans="1:4">
      <c r="A2460" s="4">
        <v>0.56917461805555558</v>
      </c>
      <c r="B2460" s="3">
        <v>452</v>
      </c>
      <c r="C2460" s="3">
        <f>IF(D2460="healthy",0,5500)</f>
        <v>0</v>
      </c>
      <c r="D2460" s="3" t="s">
        <v>0</v>
      </c>
    </row>
    <row r="2461" spans="1:4">
      <c r="A2461" s="4">
        <v>0.56940653935185181</v>
      </c>
      <c r="B2461" s="3">
        <v>490</v>
      </c>
      <c r="C2461" s="3">
        <f>IF(D2461="healthy",0,5500)</f>
        <v>0</v>
      </c>
      <c r="D2461" s="3" t="s">
        <v>0</v>
      </c>
    </row>
    <row r="2462" spans="1:4">
      <c r="A2462" s="4">
        <v>0.569635474537037</v>
      </c>
      <c r="B2462" s="3">
        <v>280</v>
      </c>
      <c r="C2462" s="3">
        <f>IF(D2462="healthy",0,5500)</f>
        <v>0</v>
      </c>
      <c r="D2462" s="3" t="s">
        <v>0</v>
      </c>
    </row>
    <row r="2463" spans="1:4">
      <c r="A2463" s="4">
        <v>0.56986723379629634</v>
      </c>
      <c r="B2463" s="3">
        <v>294</v>
      </c>
      <c r="C2463" s="3">
        <f>IF(D2463="healthy",0,5500)</f>
        <v>0</v>
      </c>
      <c r="D2463" s="3" t="s">
        <v>0</v>
      </c>
    </row>
    <row r="2464" spans="1:4">
      <c r="A2464" s="4">
        <v>0.5700990393518518</v>
      </c>
      <c r="B2464" s="3">
        <v>322</v>
      </c>
      <c r="C2464" s="3">
        <f>IF(D2464="healthy",0,5500)</f>
        <v>0</v>
      </c>
      <c r="D2464" s="3" t="s">
        <v>0</v>
      </c>
    </row>
    <row r="2465" spans="1:4">
      <c r="A2465" s="4">
        <v>0.57033084490740737</v>
      </c>
      <c r="B2465" s="3">
        <v>350</v>
      </c>
      <c r="C2465" s="3">
        <f>IF(D2465="healthy",0,5500)</f>
        <v>0</v>
      </c>
      <c r="D2465" s="3" t="s">
        <v>0</v>
      </c>
    </row>
    <row r="2466" spans="1:4">
      <c r="A2466" s="4">
        <v>0.57056267361111113</v>
      </c>
      <c r="B2466" s="3">
        <v>390</v>
      </c>
      <c r="C2466" s="3">
        <f>IF(D2466="healthy",0,5500)</f>
        <v>0</v>
      </c>
      <c r="D2466" s="3" t="s">
        <v>0</v>
      </c>
    </row>
    <row r="2467" spans="1:4">
      <c r="A2467" s="4">
        <v>0.57079444444444449</v>
      </c>
      <c r="B2467" s="3">
        <v>409</v>
      </c>
      <c r="C2467" s="3">
        <f>IF(D2467="healthy",0,5500)</f>
        <v>0</v>
      </c>
      <c r="D2467" s="3" t="s">
        <v>0</v>
      </c>
    </row>
    <row r="2468" spans="1:4">
      <c r="A2468" s="4">
        <v>0.57102624999999996</v>
      </c>
      <c r="B2468" s="3">
        <v>433</v>
      </c>
      <c r="C2468" s="3">
        <f>IF(D2468="healthy",0,5500)</f>
        <v>0</v>
      </c>
      <c r="D2468" s="3" t="s">
        <v>0</v>
      </c>
    </row>
    <row r="2469" spans="1:4">
      <c r="A2469" s="4">
        <v>0.57125805555555553</v>
      </c>
      <c r="B2469" s="3">
        <v>460</v>
      </c>
      <c r="C2469" s="3">
        <f>IF(D2469="healthy",0,5500)</f>
        <v>0</v>
      </c>
      <c r="D2469" s="3" t="s">
        <v>0</v>
      </c>
    </row>
    <row r="2470" spans="1:4">
      <c r="A2470" s="4">
        <v>0.57148988425925928</v>
      </c>
      <c r="B2470" s="3">
        <v>498</v>
      </c>
      <c r="C2470" s="3">
        <f>IF(D2470="healthy",0,5500)</f>
        <v>0</v>
      </c>
      <c r="D2470" s="3" t="s">
        <v>0</v>
      </c>
    </row>
    <row r="2471" spans="1:4">
      <c r="A2471" s="4">
        <v>0.57171876157407409</v>
      </c>
      <c r="B2471" s="3">
        <v>265</v>
      </c>
      <c r="C2471" s="3">
        <f>IF(D2471="healthy",0,5500)</f>
        <v>0</v>
      </c>
      <c r="D2471" s="3" t="s">
        <v>0</v>
      </c>
    </row>
    <row r="2472" spans="1:4">
      <c r="A2472" s="4">
        <v>0.57195056712962966</v>
      </c>
      <c r="B2472" s="3">
        <v>297</v>
      </c>
      <c r="C2472" s="3">
        <f>IF(D2472="healthy",0,5500)</f>
        <v>0</v>
      </c>
      <c r="D2472" s="3" t="s">
        <v>0</v>
      </c>
    </row>
    <row r="2473" spans="1:4">
      <c r="A2473" s="4">
        <v>0.57218237268518524</v>
      </c>
      <c r="B2473" s="3">
        <v>321</v>
      </c>
      <c r="C2473" s="3">
        <f>IF(D2473="healthy",0,5500)</f>
        <v>0</v>
      </c>
      <c r="D2473" s="3" t="s">
        <v>0</v>
      </c>
    </row>
    <row r="2474" spans="1:4">
      <c r="A2474" s="4">
        <v>0.57241418981481484</v>
      </c>
      <c r="B2474" s="3">
        <v>350</v>
      </c>
      <c r="C2474" s="3">
        <f>IF(D2474="healthy",0,5500)</f>
        <v>0</v>
      </c>
      <c r="D2474" s="3" t="s">
        <v>0</v>
      </c>
    </row>
    <row r="2475" spans="1:4">
      <c r="A2475" s="4">
        <v>0.57264597222222224</v>
      </c>
      <c r="B2475" s="3">
        <v>375</v>
      </c>
      <c r="C2475" s="3">
        <f>IF(D2475="healthy",0,5500)</f>
        <v>0</v>
      </c>
      <c r="D2475" s="3" t="s">
        <v>0</v>
      </c>
    </row>
    <row r="2476" spans="1:4">
      <c r="A2476" s="4">
        <v>0.57287776620370368</v>
      </c>
      <c r="B2476" s="3">
        <v>331</v>
      </c>
      <c r="C2476" s="3">
        <f>IF(D2476="healthy",0,5500)</f>
        <v>0</v>
      </c>
      <c r="D2476" s="3" t="s">
        <v>0</v>
      </c>
    </row>
    <row r="2477" spans="1:4">
      <c r="A2477" s="4">
        <v>0.57310957175925925</v>
      </c>
      <c r="B2477" s="3">
        <v>431</v>
      </c>
      <c r="C2477" s="3">
        <f>IF(D2477="healthy",0,5500)</f>
        <v>0</v>
      </c>
      <c r="D2477" s="3" t="s">
        <v>0</v>
      </c>
    </row>
    <row r="2478" spans="1:4">
      <c r="A2478" s="4">
        <v>0.57334137731481483</v>
      </c>
      <c r="B2478" s="3">
        <v>459</v>
      </c>
      <c r="C2478" s="3">
        <f>IF(D2478="healthy",0,5500)</f>
        <v>0</v>
      </c>
      <c r="D2478" s="3" t="s">
        <v>0</v>
      </c>
    </row>
    <row r="2479" spans="1:4">
      <c r="A2479" s="4">
        <v>0.5735731828703704</v>
      </c>
      <c r="B2479" s="3">
        <v>487</v>
      </c>
      <c r="C2479" s="3">
        <f>IF(D2479="healthy",0,5500)</f>
        <v>0</v>
      </c>
      <c r="D2479" s="3" t="s">
        <v>0</v>
      </c>
    </row>
    <row r="2480" spans="1:4">
      <c r="A2480" s="4">
        <v>0.57380207175925924</v>
      </c>
      <c r="B2480" s="3">
        <v>263</v>
      </c>
      <c r="C2480" s="3">
        <f>IF(D2480="healthy",0,5500)</f>
        <v>0</v>
      </c>
      <c r="D2480" s="3" t="s">
        <v>0</v>
      </c>
    </row>
    <row r="2481" spans="1:4">
      <c r="A2481" s="4">
        <v>0.57403388888888884</v>
      </c>
      <c r="B2481" s="3">
        <v>292</v>
      </c>
      <c r="C2481" s="3">
        <f>IF(D2481="healthy",0,5500)</f>
        <v>0</v>
      </c>
      <c r="D2481" s="3" t="s">
        <v>0</v>
      </c>
    </row>
    <row r="2482" spans="1:4">
      <c r="A2482" s="4">
        <v>0.57426569444444442</v>
      </c>
      <c r="B2482" s="3">
        <v>324</v>
      </c>
      <c r="C2482" s="3">
        <f>IF(D2482="healthy",0,5500)</f>
        <v>0</v>
      </c>
      <c r="D2482" s="3" t="s">
        <v>0</v>
      </c>
    </row>
    <row r="2483" spans="1:4">
      <c r="A2483" s="4">
        <v>0.57449747685185182</v>
      </c>
      <c r="B2483" s="3">
        <v>346</v>
      </c>
      <c r="C2483" s="3">
        <f>IF(D2483="healthy",0,5500)</f>
        <v>0</v>
      </c>
      <c r="D2483" s="3" t="s">
        <v>0</v>
      </c>
    </row>
    <row r="2484" spans="1:4">
      <c r="A2484" s="4">
        <v>0.57472928240740739</v>
      </c>
      <c r="B2484" s="3">
        <v>374</v>
      </c>
      <c r="C2484" s="3">
        <f>IF(D2484="healthy",0,5500)</f>
        <v>0</v>
      </c>
      <c r="D2484" s="3" t="s">
        <v>0</v>
      </c>
    </row>
    <row r="2485" spans="1:4">
      <c r="A2485" s="4">
        <v>0.57496107638888894</v>
      </c>
      <c r="B2485" s="3">
        <v>401</v>
      </c>
      <c r="C2485" s="3">
        <f>IF(D2485="healthy",0,5500)</f>
        <v>0</v>
      </c>
      <c r="D2485" s="3" t="s">
        <v>0</v>
      </c>
    </row>
    <row r="2486" spans="1:4">
      <c r="A2486" s="4">
        <v>0.57519289351851854</v>
      </c>
      <c r="B2486" s="3">
        <v>439</v>
      </c>
      <c r="C2486" s="3">
        <f>IF(D2486="healthy",0,5500)</f>
        <v>0</v>
      </c>
      <c r="D2486" s="3" t="s">
        <v>0</v>
      </c>
    </row>
    <row r="2487" spans="1:4">
      <c r="A2487" s="4">
        <v>0.57542468749999998</v>
      </c>
      <c r="B2487" s="3">
        <v>457</v>
      </c>
      <c r="C2487" s="3">
        <f>IF(D2487="healthy",0,5500)</f>
        <v>0</v>
      </c>
      <c r="D2487" s="3" t="s">
        <v>0</v>
      </c>
    </row>
    <row r="2488" spans="1:4">
      <c r="A2488" s="4">
        <v>0.57565648148148141</v>
      </c>
      <c r="B2488" s="3">
        <v>484</v>
      </c>
      <c r="C2488" s="3">
        <f>IF(D2488="healthy",0,5500)</f>
        <v>0</v>
      </c>
      <c r="D2488" s="3" t="s">
        <v>0</v>
      </c>
    </row>
    <row r="2489" spans="1:4">
      <c r="A2489" s="4">
        <v>0.57588538194444439</v>
      </c>
      <c r="B2489" s="3">
        <v>261</v>
      </c>
      <c r="C2489" s="3">
        <f>IF(D2489="healthy",0,5500)</f>
        <v>0</v>
      </c>
      <c r="D2489" s="3" t="s">
        <v>0</v>
      </c>
    </row>
    <row r="2490" spans="1:4">
      <c r="A2490" s="4">
        <v>0.5761171990740741</v>
      </c>
      <c r="B2490" s="3">
        <v>297</v>
      </c>
      <c r="C2490" s="3">
        <f>IF(D2490="healthy",0,5500)</f>
        <v>0</v>
      </c>
      <c r="D2490" s="3" t="s">
        <v>0</v>
      </c>
    </row>
    <row r="2491" spans="1:4">
      <c r="A2491" s="4">
        <v>0.57634902777777774</v>
      </c>
      <c r="B2491" s="3">
        <v>320</v>
      </c>
      <c r="C2491" s="3">
        <f>IF(D2491="healthy",0,5500)</f>
        <v>0</v>
      </c>
      <c r="D2491" s="3" t="s">
        <v>0</v>
      </c>
    </row>
    <row r="2492" spans="1:4">
      <c r="A2492" s="4">
        <v>0.57658078703703708</v>
      </c>
      <c r="B2492" s="3">
        <v>344</v>
      </c>
      <c r="C2492" s="3">
        <f>IF(D2492="healthy",0,5500)</f>
        <v>0</v>
      </c>
      <c r="D2492" s="3" t="s">
        <v>0</v>
      </c>
    </row>
    <row r="2493" spans="1:4">
      <c r="A2493" s="4">
        <v>0.57681259259259254</v>
      </c>
      <c r="B2493" s="3">
        <v>376</v>
      </c>
      <c r="C2493" s="3">
        <f>IF(D2493="healthy",0,5500)</f>
        <v>0</v>
      </c>
      <c r="D2493" s="3" t="s">
        <v>0</v>
      </c>
    </row>
    <row r="2494" spans="1:4">
      <c r="A2494" s="4">
        <v>0.57704439814814812</v>
      </c>
      <c r="B2494" s="3">
        <v>400</v>
      </c>
      <c r="C2494" s="3">
        <f>IF(D2494="healthy",0,5500)</f>
        <v>0</v>
      </c>
      <c r="D2494" s="3" t="s">
        <v>0</v>
      </c>
    </row>
    <row r="2495" spans="1:4">
      <c r="A2495" s="4">
        <v>0.5772762384259259</v>
      </c>
      <c r="B2495" s="3">
        <v>438</v>
      </c>
      <c r="C2495" s="3">
        <f>IF(D2495="healthy",0,5500)</f>
        <v>0</v>
      </c>
      <c r="D2495" s="3" t="s">
        <v>0</v>
      </c>
    </row>
    <row r="2496" spans="1:4">
      <c r="A2496" s="4">
        <v>0.57750799768518524</v>
      </c>
      <c r="B2496" s="3">
        <v>462</v>
      </c>
      <c r="C2496" s="3">
        <f>IF(D2496="healthy",0,5500)</f>
        <v>0</v>
      </c>
      <c r="D2496" s="3" t="s">
        <v>0</v>
      </c>
    </row>
    <row r="2497" spans="1:4">
      <c r="A2497" s="4">
        <v>0.57773979166666667</v>
      </c>
      <c r="B2497" s="3">
        <v>482</v>
      </c>
      <c r="C2497" s="3">
        <f>IF(D2497="healthy",0,5500)</f>
        <v>0</v>
      </c>
      <c r="D2497" s="3" t="s">
        <v>0</v>
      </c>
    </row>
    <row r="2498" spans="1:4">
      <c r="A2498" s="4">
        <v>0.57796871527777782</v>
      </c>
      <c r="B2498" s="3">
        <v>261</v>
      </c>
      <c r="C2498" s="3">
        <f>IF(D2498="healthy",0,5500)</f>
        <v>0</v>
      </c>
      <c r="D2498" s="3" t="s">
        <v>0</v>
      </c>
    </row>
    <row r="2499" spans="1:4">
      <c r="A2499" s="4">
        <v>0.57820053240740743</v>
      </c>
      <c r="B2499" s="3">
        <v>296</v>
      </c>
      <c r="C2499" s="3">
        <f>IF(D2499="healthy",0,5500)</f>
        <v>0</v>
      </c>
      <c r="D2499" s="3" t="s">
        <v>0</v>
      </c>
    </row>
    <row r="2500" spans="1:4">
      <c r="A2500" s="4">
        <v>0.57843230324074069</v>
      </c>
      <c r="B2500" s="3">
        <v>315</v>
      </c>
      <c r="C2500" s="3">
        <f>IF(D2500="healthy",0,5500)</f>
        <v>0</v>
      </c>
      <c r="D2500" s="3" t="s">
        <v>0</v>
      </c>
    </row>
    <row r="2501" spans="1:4">
      <c r="A2501" s="4">
        <v>0.57866409722222223</v>
      </c>
      <c r="B2501" s="3">
        <v>342</v>
      </c>
      <c r="C2501" s="3">
        <f>IF(D2501="healthy",0,5500)</f>
        <v>0</v>
      </c>
      <c r="D2501" s="3" t="s">
        <v>0</v>
      </c>
    </row>
    <row r="2502" spans="1:4">
      <c r="A2502" s="4">
        <v>0.5788959027777778</v>
      </c>
      <c r="B2502" s="3">
        <v>377</v>
      </c>
      <c r="C2502" s="3">
        <f>IF(D2502="healthy",0,5500)</f>
        <v>0</v>
      </c>
      <c r="D2502" s="3" t="s">
        <v>0</v>
      </c>
    </row>
    <row r="2503" spans="1:4">
      <c r="A2503" s="4">
        <v>0.57912773148148144</v>
      </c>
      <c r="B2503" s="3">
        <v>400</v>
      </c>
      <c r="C2503" s="3">
        <f>IF(D2503="healthy",0,5500)</f>
        <v>0</v>
      </c>
      <c r="D2503" s="3" t="s">
        <v>0</v>
      </c>
    </row>
    <row r="2504" spans="1:4">
      <c r="A2504" s="4">
        <v>0.57935950231481481</v>
      </c>
      <c r="B2504" s="3">
        <v>425</v>
      </c>
      <c r="C2504" s="3">
        <f>IF(D2504="healthy",0,5500)</f>
        <v>0</v>
      </c>
      <c r="D2504" s="3" t="s">
        <v>0</v>
      </c>
    </row>
    <row r="2505" spans="1:4">
      <c r="A2505" s="4">
        <v>0.57959130787037039</v>
      </c>
      <c r="B2505" s="3">
        <v>453</v>
      </c>
      <c r="C2505" s="3">
        <f>IF(D2505="healthy",0,5500)</f>
        <v>0</v>
      </c>
      <c r="D2505" s="3" t="s">
        <v>0</v>
      </c>
    </row>
    <row r="2506" spans="1:4">
      <c r="A2506" s="4">
        <v>0.57982311342592596</v>
      </c>
      <c r="B2506" s="3">
        <v>481</v>
      </c>
      <c r="C2506" s="3">
        <f>IF(D2506="healthy",0,5500)</f>
        <v>0</v>
      </c>
      <c r="D2506" s="3" t="s">
        <v>0</v>
      </c>
    </row>
    <row r="2507" spans="1:4">
      <c r="A2507" s="4">
        <v>0.58005204861111104</v>
      </c>
      <c r="B2507" s="3">
        <v>261</v>
      </c>
      <c r="C2507" s="3">
        <f>IF(D2507="healthy",0,5500)</f>
        <v>0</v>
      </c>
      <c r="D2507" s="3" t="s">
        <v>0</v>
      </c>
    </row>
    <row r="2508" spans="1:4">
      <c r="A2508" s="4">
        <v>0.58028380787037037</v>
      </c>
      <c r="B2508" s="3">
        <v>289</v>
      </c>
      <c r="C2508" s="3">
        <f>IF(D2508="healthy",0,5500)</f>
        <v>0</v>
      </c>
      <c r="D2508" s="3" t="s">
        <v>0</v>
      </c>
    </row>
    <row r="2509" spans="1:4">
      <c r="A2509" s="4">
        <v>0.58051563657407412</v>
      </c>
      <c r="B2509" s="3">
        <v>314</v>
      </c>
      <c r="C2509" s="3">
        <f>IF(D2509="healthy",0,5500)</f>
        <v>0</v>
      </c>
      <c r="D2509" s="3" t="s">
        <v>0</v>
      </c>
    </row>
    <row r="2510" spans="1:4">
      <c r="A2510" s="4">
        <v>0.58074741898148152</v>
      </c>
      <c r="B2510" s="3">
        <v>345</v>
      </c>
      <c r="C2510" s="3">
        <f>IF(D2510="healthy",0,5500)</f>
        <v>0</v>
      </c>
      <c r="D2510" s="3" t="s">
        <v>0</v>
      </c>
    </row>
    <row r="2511" spans="1:4">
      <c r="A2511" s="4">
        <v>0.58097924768518516</v>
      </c>
      <c r="B2511" s="3">
        <v>370</v>
      </c>
      <c r="C2511" s="3">
        <f>IF(D2511="healthy",0,5500)</f>
        <v>0</v>
      </c>
      <c r="D2511" s="3" t="s">
        <v>0</v>
      </c>
    </row>
    <row r="2512" spans="1:4">
      <c r="A2512" s="4">
        <v>0.58121103009259256</v>
      </c>
      <c r="B2512" s="3">
        <v>404</v>
      </c>
      <c r="C2512" s="3">
        <f>IF(D2512="healthy",0,5500)</f>
        <v>0</v>
      </c>
      <c r="D2512" s="3" t="s">
        <v>0</v>
      </c>
    </row>
    <row r="2513" spans="1:4">
      <c r="A2513" s="4">
        <v>0.5814428240740741</v>
      </c>
      <c r="B2513" s="3">
        <v>433</v>
      </c>
      <c r="C2513" s="3">
        <f>IF(D2513="healthy",0,5500)</f>
        <v>0</v>
      </c>
      <c r="D2513" s="3" t="s">
        <v>0</v>
      </c>
    </row>
    <row r="2514" spans="1:4">
      <c r="A2514" s="4">
        <v>0.58167462962962968</v>
      </c>
      <c r="B2514" s="3">
        <v>428</v>
      </c>
      <c r="C2514" s="3">
        <f>IF(D2514="healthy",0,5500)</f>
        <v>0</v>
      </c>
      <c r="D2514" s="3" t="s">
        <v>0</v>
      </c>
    </row>
    <row r="2515" spans="1:4">
      <c r="A2515" s="4">
        <v>0.58190644675925929</v>
      </c>
      <c r="B2515" s="3">
        <v>480</v>
      </c>
      <c r="C2515" s="3">
        <f>IF(D2515="healthy",0,5500)</f>
        <v>0</v>
      </c>
      <c r="D2515" s="3" t="s">
        <v>0</v>
      </c>
    </row>
    <row r="2516" spans="1:4">
      <c r="A2516" s="4">
        <v>0.58213533564814812</v>
      </c>
      <c r="B2516" s="3">
        <v>256</v>
      </c>
      <c r="C2516" s="3">
        <f>IF(D2516="healthy",0,5500)</f>
        <v>0</v>
      </c>
      <c r="D2516" s="3" t="s">
        <v>0</v>
      </c>
    </row>
    <row r="2517" spans="1:4">
      <c r="A2517" s="4">
        <v>0.5823671412037037</v>
      </c>
      <c r="B2517" s="3">
        <v>288</v>
      </c>
      <c r="C2517" s="3">
        <f>IF(D2517="healthy",0,5500)</f>
        <v>0</v>
      </c>
      <c r="D2517" s="3" t="s">
        <v>0</v>
      </c>
    </row>
    <row r="2518" spans="1:4">
      <c r="A2518" s="4">
        <v>0.58259893518518513</v>
      </c>
      <c r="B2518" s="3">
        <v>311</v>
      </c>
      <c r="C2518" s="3">
        <f>IF(D2518="healthy",0,5500)</f>
        <v>0</v>
      </c>
      <c r="D2518" s="3" t="s">
        <v>0</v>
      </c>
    </row>
    <row r="2519" spans="1:4">
      <c r="A2519" s="4">
        <v>0.58283109953703705</v>
      </c>
      <c r="B2519" s="3">
        <v>370</v>
      </c>
      <c r="C2519" s="3">
        <f>IF(D2519="healthy",0,5500)</f>
        <v>0</v>
      </c>
      <c r="D2519" s="3" t="s">
        <v>0</v>
      </c>
    </row>
    <row r="2520" spans="1:4">
      <c r="A2520" s="4">
        <v>0.58306253472222225</v>
      </c>
      <c r="B2520" s="3">
        <v>374</v>
      </c>
      <c r="C2520" s="3">
        <f>IF(D2520="healthy",0,5500)</f>
        <v>0</v>
      </c>
      <c r="D2520" s="3" t="s">
        <v>0</v>
      </c>
    </row>
    <row r="2521" spans="1:4">
      <c r="A2521" s="4">
        <v>0.58329434027777782</v>
      </c>
      <c r="B2521" s="3">
        <v>394</v>
      </c>
      <c r="C2521" s="3">
        <f>IF(D2521="healthy",0,5500)</f>
        <v>0</v>
      </c>
      <c r="D2521" s="3" t="s">
        <v>0</v>
      </c>
    </row>
    <row r="2522" spans="1:4">
      <c r="A2522" s="4">
        <v>0.58352614583333329</v>
      </c>
      <c r="B2522" s="3">
        <v>422</v>
      </c>
      <c r="C2522" s="3">
        <f>IF(D2522="healthy",0,5500)</f>
        <v>0</v>
      </c>
      <c r="D2522" s="3" t="s">
        <v>0</v>
      </c>
    </row>
    <row r="2523" spans="1:4">
      <c r="A2523" s="4">
        <v>0.58375793981481483</v>
      </c>
      <c r="B2523" s="3">
        <v>454</v>
      </c>
      <c r="C2523" s="3">
        <f>IF(D2523="healthy",0,5500)</f>
        <v>0</v>
      </c>
      <c r="D2523" s="3" t="s">
        <v>0</v>
      </c>
    </row>
    <row r="2524" spans="1:4">
      <c r="A2524" s="4">
        <v>0.58398974537037041</v>
      </c>
      <c r="B2524" s="3">
        <v>477</v>
      </c>
      <c r="C2524" s="3">
        <f>IF(D2524="healthy",0,5500)</f>
        <v>0</v>
      </c>
      <c r="D2524" s="3" t="s">
        <v>0</v>
      </c>
    </row>
    <row r="2525" spans="1:4">
      <c r="A2525" s="4">
        <v>0.58421864583333327</v>
      </c>
      <c r="B2525" s="3">
        <v>254</v>
      </c>
      <c r="C2525" s="3">
        <f>IF(D2525="healthy",0,5500)</f>
        <v>0</v>
      </c>
      <c r="D2525" s="3" t="s">
        <v>0</v>
      </c>
    </row>
    <row r="2526" spans="1:4">
      <c r="A2526" s="4">
        <v>0.58445045138888896</v>
      </c>
      <c r="B2526" s="3">
        <v>282</v>
      </c>
      <c r="C2526" s="3">
        <f>IF(D2526="healthy",0,5500)</f>
        <v>0</v>
      </c>
      <c r="D2526" s="3" t="s">
        <v>0</v>
      </c>
    </row>
    <row r="2527" spans="1:4">
      <c r="A2527" s="4">
        <v>0.58468225694444442</v>
      </c>
      <c r="B2527" s="3">
        <v>310</v>
      </c>
      <c r="C2527" s="3">
        <f>IF(D2527="healthy",0,5500)</f>
        <v>0</v>
      </c>
      <c r="D2527" s="3" t="s">
        <v>0</v>
      </c>
    </row>
    <row r="2528" spans="1:4">
      <c r="A2528" s="4">
        <v>0.58491408564814817</v>
      </c>
      <c r="B2528" s="3">
        <v>340</v>
      </c>
      <c r="C2528" s="3">
        <f>IF(D2528="healthy",0,5500)</f>
        <v>0</v>
      </c>
      <c r="D2528" s="3" t="s">
        <v>0</v>
      </c>
    </row>
    <row r="2529" spans="1:4">
      <c r="A2529" s="4">
        <v>0.5851458449074074</v>
      </c>
      <c r="B2529" s="3">
        <v>364</v>
      </c>
      <c r="C2529" s="3">
        <f>IF(D2529="healthy",0,5500)</f>
        <v>0</v>
      </c>
      <c r="D2529" s="3" t="s">
        <v>0</v>
      </c>
    </row>
    <row r="2530" spans="1:4">
      <c r="A2530" s="4">
        <v>0.58537765046296297</v>
      </c>
      <c r="B2530" s="3">
        <v>392</v>
      </c>
      <c r="C2530" s="3">
        <f>IF(D2530="healthy",0,5500)</f>
        <v>0</v>
      </c>
      <c r="D2530" s="3" t="s">
        <v>0</v>
      </c>
    </row>
    <row r="2531" spans="1:4">
      <c r="A2531" s="4">
        <v>0.58560945601851855</v>
      </c>
      <c r="B2531" s="3">
        <v>427</v>
      </c>
      <c r="C2531" s="3">
        <f>IF(D2531="healthy",0,5500)</f>
        <v>0</v>
      </c>
      <c r="D2531" s="3" t="s">
        <v>0</v>
      </c>
    </row>
    <row r="2532" spans="1:4">
      <c r="A2532" s="4">
        <v>0.58584128472222219</v>
      </c>
      <c r="B2532" s="3">
        <v>456</v>
      </c>
      <c r="C2532" s="3">
        <f>IF(D2532="healthy",0,5500)</f>
        <v>0</v>
      </c>
      <c r="D2532" s="3" t="s">
        <v>0</v>
      </c>
    </row>
    <row r="2533" spans="1:4">
      <c r="A2533" s="4">
        <v>0.58607305555555556</v>
      </c>
      <c r="B2533" s="3">
        <v>484</v>
      </c>
      <c r="C2533" s="3">
        <f>IF(D2533="healthy",0,5500)</f>
        <v>0</v>
      </c>
      <c r="D2533" s="3" t="s">
        <v>0</v>
      </c>
    </row>
    <row r="2534" spans="1:4">
      <c r="A2534" s="4">
        <v>0.58630195601851853</v>
      </c>
      <c r="B2534" s="3">
        <v>252</v>
      </c>
      <c r="C2534" s="3">
        <f>IF(D2534="healthy",0,5500)</f>
        <v>0</v>
      </c>
      <c r="D2534" s="3" t="s">
        <v>0</v>
      </c>
    </row>
    <row r="2535" spans="1:4">
      <c r="A2535" s="4">
        <v>0.58653376157407411</v>
      </c>
      <c r="B2535" s="3">
        <v>285</v>
      </c>
      <c r="C2535" s="3">
        <f>IF(D2535="healthy",0,5500)</f>
        <v>0</v>
      </c>
      <c r="D2535" s="3" t="s">
        <v>0</v>
      </c>
    </row>
    <row r="2536" spans="1:4">
      <c r="A2536" s="4">
        <v>0.58676559027777775</v>
      </c>
      <c r="B2536" s="3">
        <v>310</v>
      </c>
      <c r="C2536" s="3">
        <f>IF(D2536="healthy",0,5500)</f>
        <v>0</v>
      </c>
      <c r="D2536" s="3" t="s">
        <v>0</v>
      </c>
    </row>
    <row r="2537" spans="1:4">
      <c r="A2537" s="4">
        <v>0.58699736111111112</v>
      </c>
      <c r="B2537" s="3">
        <v>335</v>
      </c>
      <c r="C2537" s="3">
        <f>IF(D2537="healthy",0,5500)</f>
        <v>0</v>
      </c>
      <c r="D2537" s="3" t="s">
        <v>0</v>
      </c>
    </row>
    <row r="2538" spans="1:4">
      <c r="A2538" s="4">
        <v>0.58722915509259266</v>
      </c>
      <c r="B2538" s="3">
        <v>362</v>
      </c>
      <c r="C2538" s="3">
        <f>IF(D2538="healthy",0,5500)</f>
        <v>0</v>
      </c>
      <c r="D2538" s="3" t="s">
        <v>0</v>
      </c>
    </row>
    <row r="2539" spans="1:4">
      <c r="A2539" s="4">
        <v>0.58746096064814812</v>
      </c>
      <c r="B2539" s="3">
        <v>390</v>
      </c>
      <c r="C2539" s="3">
        <f>IF(D2539="healthy",0,5500)</f>
        <v>0</v>
      </c>
      <c r="D2539" s="3" t="s">
        <v>0</v>
      </c>
    </row>
    <row r="2540" spans="1:4">
      <c r="A2540" s="4">
        <v>0.5876927662037037</v>
      </c>
      <c r="B2540" s="3">
        <v>418</v>
      </c>
      <c r="C2540" s="3">
        <f>IF(D2540="healthy",0,5500)</f>
        <v>0</v>
      </c>
      <c r="D2540" s="3" t="s">
        <v>0</v>
      </c>
    </row>
    <row r="2541" spans="1:4">
      <c r="A2541" s="4">
        <v>0.58792456018518513</v>
      </c>
      <c r="B2541" s="3">
        <v>441</v>
      </c>
      <c r="C2541" s="3">
        <f>IF(D2541="healthy",0,5500)</f>
        <v>0</v>
      </c>
      <c r="D2541" s="3" t="s">
        <v>0</v>
      </c>
    </row>
    <row r="2542" spans="1:4">
      <c r="A2542" s="4">
        <v>0.58815636574074071</v>
      </c>
      <c r="B2542" s="3">
        <v>473</v>
      </c>
      <c r="C2542" s="3">
        <f>IF(D2542="healthy",0,5500)</f>
        <v>0</v>
      </c>
      <c r="D2542" s="3" t="s">
        <v>0</v>
      </c>
    </row>
    <row r="2543" spans="1:4">
      <c r="A2543" s="4">
        <v>0.58838815972222225</v>
      </c>
      <c r="B2543" s="3">
        <v>500</v>
      </c>
      <c r="C2543" s="3">
        <f>IF(D2543="healthy",0,5500)</f>
        <v>0</v>
      </c>
      <c r="D2543" s="3" t="s">
        <v>0</v>
      </c>
    </row>
    <row r="2544" spans="1:4">
      <c r="A2544" s="4">
        <v>0.58861709490740743</v>
      </c>
      <c r="B2544" s="3">
        <v>289</v>
      </c>
      <c r="C2544" s="3">
        <f>IF(D2544="healthy",0,5500)</f>
        <v>0</v>
      </c>
      <c r="D2544" s="3" t="s">
        <v>0</v>
      </c>
    </row>
    <row r="2545" spans="1:4">
      <c r="A2545" s="4">
        <v>0.5888488657407408</v>
      </c>
      <c r="B2545" s="3">
        <v>305</v>
      </c>
      <c r="C2545" s="3">
        <f>IF(D2545="healthy",0,5500)</f>
        <v>0</v>
      </c>
      <c r="D2545" s="3" t="s">
        <v>0</v>
      </c>
    </row>
    <row r="2546" spans="1:4">
      <c r="A2546" s="4">
        <v>0.58908067129629627</v>
      </c>
      <c r="B2546" s="3">
        <v>333</v>
      </c>
      <c r="C2546" s="3">
        <f>IF(D2546="healthy",0,5500)</f>
        <v>0</v>
      </c>
      <c r="D2546" s="3" t="s">
        <v>0</v>
      </c>
    </row>
    <row r="2547" spans="1:4">
      <c r="A2547" s="4">
        <v>0.58931247685185184</v>
      </c>
      <c r="B2547" s="3">
        <v>367</v>
      </c>
      <c r="C2547" s="3">
        <f>IF(D2547="healthy",0,5500)</f>
        <v>0</v>
      </c>
      <c r="D2547" s="3" t="s">
        <v>0</v>
      </c>
    </row>
    <row r="2548" spans="1:4">
      <c r="A2548" s="4">
        <v>0.58954428240740742</v>
      </c>
      <c r="B2548" s="3">
        <v>388</v>
      </c>
      <c r="C2548" s="3">
        <f>IF(D2548="healthy",0,5500)</f>
        <v>0</v>
      </c>
      <c r="D2548" s="3" t="s">
        <v>0</v>
      </c>
    </row>
    <row r="2549" spans="1:4">
      <c r="A2549" s="4">
        <v>0.58977608796296299</v>
      </c>
      <c r="B2549" s="3">
        <v>416</v>
      </c>
      <c r="C2549" s="3">
        <f>IF(D2549="healthy",0,5500)</f>
        <v>0</v>
      </c>
      <c r="D2549" s="3" t="s">
        <v>0</v>
      </c>
    </row>
    <row r="2550" spans="1:4">
      <c r="A2550" s="4">
        <v>0.59000788194444442</v>
      </c>
      <c r="B2550" s="3">
        <v>443</v>
      </c>
      <c r="C2550" s="3">
        <f>IF(D2550="healthy",0,5500)</f>
        <v>0</v>
      </c>
      <c r="D2550" s="3" t="s">
        <v>0</v>
      </c>
    </row>
    <row r="2551" spans="1:4">
      <c r="A2551" s="4">
        <v>0.5902396875</v>
      </c>
      <c r="B2551" s="3">
        <v>471</v>
      </c>
      <c r="C2551" s="3">
        <f>IF(D2551="healthy",0,5500)</f>
        <v>0</v>
      </c>
      <c r="D2551" s="3" t="s">
        <v>0</v>
      </c>
    </row>
    <row r="2552" spans="1:4">
      <c r="A2552" s="4">
        <v>0.59046861111111115</v>
      </c>
      <c r="B2552" s="3">
        <v>259</v>
      </c>
      <c r="C2552" s="3">
        <f>IF(D2552="healthy",0,5500)</f>
        <v>0</v>
      </c>
      <c r="D2552" s="3" t="s">
        <v>0</v>
      </c>
    </row>
    <row r="2553" spans="1:4">
      <c r="A2553" s="4">
        <v>0.59070039351851855</v>
      </c>
      <c r="B2553" s="3">
        <v>278</v>
      </c>
      <c r="C2553" s="3">
        <f>IF(D2553="healthy",0,5500)</f>
        <v>0</v>
      </c>
      <c r="D2553" s="3" t="s">
        <v>0</v>
      </c>
    </row>
    <row r="2554" spans="1:4">
      <c r="A2554" s="4">
        <v>0.59093219907407402</v>
      </c>
      <c r="B2554" s="3">
        <v>304</v>
      </c>
      <c r="C2554" s="3">
        <f>IF(D2554="healthy",0,5500)</f>
        <v>0</v>
      </c>
      <c r="D2554" s="3" t="s">
        <v>0</v>
      </c>
    </row>
    <row r="2555" spans="1:4">
      <c r="A2555" s="4">
        <v>0.59116399305555556</v>
      </c>
      <c r="B2555" s="3">
        <v>331</v>
      </c>
      <c r="C2555" s="3">
        <f>IF(D2555="healthy",0,5500)</f>
        <v>0</v>
      </c>
      <c r="D2555" s="3" t="s">
        <v>0</v>
      </c>
    </row>
    <row r="2556" spans="1:4">
      <c r="A2556" s="4">
        <v>0.59139604166666671</v>
      </c>
      <c r="B2556" s="3">
        <v>380</v>
      </c>
      <c r="C2556" s="3">
        <f>IF(D2556="healthy",0,5500)</f>
        <v>0</v>
      </c>
      <c r="D2556" s="3" t="s">
        <v>0</v>
      </c>
    </row>
    <row r="2557" spans="1:4">
      <c r="A2557" s="4">
        <v>0.5916278240740741</v>
      </c>
      <c r="B2557" s="3">
        <v>412</v>
      </c>
      <c r="C2557" s="3">
        <f>IF(D2557="healthy",0,5500)</f>
        <v>0</v>
      </c>
      <c r="D2557" s="3" t="s">
        <v>0</v>
      </c>
    </row>
    <row r="2558" spans="1:4">
      <c r="A2558" s="4">
        <v>0.59185962962962957</v>
      </c>
      <c r="B2558" s="3">
        <v>434</v>
      </c>
      <c r="C2558" s="3">
        <f>IF(D2558="healthy",0,5500)</f>
        <v>0</v>
      </c>
      <c r="D2558" s="3" t="s">
        <v>0</v>
      </c>
    </row>
    <row r="2559" spans="1:4">
      <c r="A2559" s="4">
        <v>0.59209142361111111</v>
      </c>
      <c r="B2559" s="3">
        <v>461</v>
      </c>
      <c r="C2559" s="3">
        <f>IF(D2559="healthy",0,5500)</f>
        <v>0</v>
      </c>
      <c r="D2559" s="3" t="s">
        <v>0</v>
      </c>
    </row>
    <row r="2560" spans="1:4">
      <c r="A2560" s="4">
        <v>0.59232322916666669</v>
      </c>
      <c r="B2560" s="3">
        <v>496</v>
      </c>
      <c r="C2560" s="3">
        <f>IF(D2560="healthy",0,5500)</f>
        <v>0</v>
      </c>
      <c r="D2560" s="3" t="s">
        <v>0</v>
      </c>
    </row>
    <row r="2561" spans="1:4">
      <c r="A2561" s="4">
        <v>0.59255217592592591</v>
      </c>
      <c r="B2561" s="3">
        <v>270</v>
      </c>
      <c r="C2561" s="3">
        <f>IF(D2561="healthy",0,5500)</f>
        <v>0</v>
      </c>
      <c r="D2561" s="3" t="s">
        <v>0</v>
      </c>
    </row>
    <row r="2562" spans="1:4">
      <c r="A2562" s="4">
        <v>0.59278393518518524</v>
      </c>
      <c r="B2562" s="3">
        <v>304</v>
      </c>
      <c r="C2562" s="3">
        <f>IF(D2562="healthy",0,5500)</f>
        <v>0</v>
      </c>
      <c r="D2562" s="3" t="s">
        <v>0</v>
      </c>
    </row>
    <row r="2563" spans="1:4">
      <c r="A2563" s="4">
        <v>0.5930157407407407</v>
      </c>
      <c r="B2563" s="3">
        <v>323</v>
      </c>
      <c r="C2563" s="3">
        <f>IF(D2563="healthy",0,5500)</f>
        <v>0</v>
      </c>
      <c r="D2563" s="3" t="s">
        <v>0</v>
      </c>
    </row>
    <row r="2564" spans="1:4">
      <c r="A2564" s="4">
        <v>0.59324754629629628</v>
      </c>
      <c r="B2564" s="3">
        <v>350</v>
      </c>
      <c r="C2564" s="3">
        <f>IF(D2564="healthy",0,5500)</f>
        <v>0</v>
      </c>
      <c r="D2564" s="3" t="s">
        <v>0</v>
      </c>
    </row>
    <row r="2565" spans="1:4">
      <c r="A2565" s="4">
        <v>0.59347934027777771</v>
      </c>
      <c r="B2565" s="3">
        <v>377</v>
      </c>
      <c r="C2565" s="3">
        <f>IF(D2565="healthy",0,5500)</f>
        <v>0</v>
      </c>
      <c r="D2565" s="3" t="s">
        <v>0</v>
      </c>
    </row>
    <row r="2566" spans="1:4">
      <c r="A2566" s="4">
        <v>0.5937111458333334</v>
      </c>
      <c r="B2566" s="3">
        <v>406</v>
      </c>
      <c r="C2566" s="3">
        <f>IF(D2566="healthy",0,5500)</f>
        <v>0</v>
      </c>
      <c r="D2566" s="3" t="s">
        <v>0</v>
      </c>
    </row>
    <row r="2567" spans="1:4">
      <c r="A2567" s="4">
        <v>0.59394293981481483</v>
      </c>
      <c r="B2567" s="3">
        <v>432</v>
      </c>
      <c r="C2567" s="3">
        <f>IF(D2567="healthy",0,5500)</f>
        <v>0</v>
      </c>
      <c r="D2567" s="3" t="s">
        <v>0</v>
      </c>
    </row>
    <row r="2568" spans="1:4">
      <c r="A2568" s="4">
        <v>0.59417474537037041</v>
      </c>
      <c r="B2568" s="3">
        <v>460</v>
      </c>
      <c r="C2568" s="3">
        <f>IF(D2568="healthy",0,5500)</f>
        <v>0</v>
      </c>
      <c r="D2568" s="3" t="s">
        <v>0</v>
      </c>
    </row>
    <row r="2569" spans="1:4">
      <c r="A2569" s="4">
        <v>0.59440657407407405</v>
      </c>
      <c r="B2569" s="3">
        <v>496</v>
      </c>
      <c r="C2569" s="3">
        <f>IF(D2569="healthy",0,5500)</f>
        <v>0</v>
      </c>
      <c r="D2569" s="3" t="s">
        <v>0</v>
      </c>
    </row>
    <row r="2570" spans="1:4">
      <c r="A2570" s="4">
        <v>0.59463545138888885</v>
      </c>
      <c r="B2570" s="3">
        <v>265</v>
      </c>
      <c r="C2570" s="3">
        <f>IF(D2570="healthy",0,5500)</f>
        <v>0</v>
      </c>
      <c r="D2570" s="3" t="s">
        <v>0</v>
      </c>
    </row>
    <row r="2571" spans="1:4">
      <c r="A2571" s="4">
        <v>0.59486724537037039</v>
      </c>
      <c r="B2571" s="3">
        <v>292</v>
      </c>
      <c r="C2571" s="3">
        <f>IF(D2571="healthy",0,5500)</f>
        <v>0</v>
      </c>
      <c r="D2571" s="3" t="s">
        <v>0</v>
      </c>
    </row>
    <row r="2572" spans="1:4">
      <c r="A2572" s="4">
        <v>0.59509905092592585</v>
      </c>
      <c r="B2572" s="3">
        <v>320</v>
      </c>
      <c r="C2572" s="3">
        <f>IF(D2572="healthy",0,5500)</f>
        <v>0</v>
      </c>
      <c r="D2572" s="3" t="s">
        <v>0</v>
      </c>
    </row>
    <row r="2573" spans="1:4">
      <c r="A2573" s="4">
        <v>0.59533087962962961</v>
      </c>
      <c r="B2573" s="3">
        <v>350</v>
      </c>
      <c r="C2573" s="3">
        <f>IF(D2573="healthy",0,5500)</f>
        <v>0</v>
      </c>
      <c r="D2573" s="3" t="s">
        <v>0</v>
      </c>
    </row>
    <row r="2574" spans="1:4">
      <c r="A2574" s="4">
        <v>0.59556265046296297</v>
      </c>
      <c r="B2574" s="3">
        <v>375</v>
      </c>
      <c r="C2574" s="3">
        <f>IF(D2574="healthy",0,5500)</f>
        <v>0</v>
      </c>
      <c r="D2574" s="3" t="s">
        <v>0</v>
      </c>
    </row>
    <row r="2575" spans="1:4">
      <c r="A2575" s="4">
        <v>0.59579445601851855</v>
      </c>
      <c r="B2575" s="3">
        <v>402</v>
      </c>
      <c r="C2575" s="3">
        <f>IF(D2575="healthy",0,5500)</f>
        <v>0</v>
      </c>
      <c r="D2575" s="3" t="s">
        <v>0</v>
      </c>
    </row>
    <row r="2576" spans="1:4">
      <c r="A2576" s="4">
        <v>0.59602624999999998</v>
      </c>
      <c r="B2576" s="3">
        <v>430</v>
      </c>
      <c r="C2576" s="3">
        <f>IF(D2576="healthy",0,5500)</f>
        <v>0</v>
      </c>
      <c r="D2576" s="3" t="s">
        <v>0</v>
      </c>
    </row>
    <row r="2577" spans="1:4">
      <c r="A2577" s="4">
        <v>0.59625807870370373</v>
      </c>
      <c r="B2577" s="3">
        <v>460</v>
      </c>
      <c r="C2577" s="3">
        <f>IF(D2577="healthy",0,5500)</f>
        <v>0</v>
      </c>
      <c r="D2577" s="3" t="s">
        <v>0</v>
      </c>
    </row>
    <row r="2578" spans="1:4">
      <c r="A2578" s="4">
        <v>0.59648986111111113</v>
      </c>
      <c r="B2578" s="3">
        <v>485</v>
      </c>
      <c r="C2578" s="3">
        <f>IF(D2578="healthy",0,5500)</f>
        <v>0</v>
      </c>
      <c r="D2578" s="3" t="s">
        <v>0</v>
      </c>
    </row>
    <row r="2579" spans="1:4">
      <c r="A2579" s="4">
        <v>0.59671877314814814</v>
      </c>
      <c r="B2579" s="3">
        <v>263</v>
      </c>
      <c r="C2579" s="3">
        <f>IF(D2579="healthy",0,5500)</f>
        <v>0</v>
      </c>
      <c r="D2579" s="3" t="s">
        <v>0</v>
      </c>
    </row>
    <row r="2580" spans="1:4">
      <c r="A2580" s="4">
        <v>0.59695056712962968</v>
      </c>
      <c r="B2580" s="3">
        <v>291</v>
      </c>
      <c r="C2580" s="3">
        <f>IF(D2580="healthy",0,5500)</f>
        <v>0</v>
      </c>
      <c r="D2580" s="3" t="s">
        <v>0</v>
      </c>
    </row>
    <row r="2581" spans="1:4">
      <c r="A2581" s="4">
        <v>0.59718238425925929</v>
      </c>
      <c r="B2581" s="3">
        <v>320</v>
      </c>
      <c r="C2581" s="3">
        <f>IF(D2581="healthy",0,5500)</f>
        <v>0</v>
      </c>
      <c r="D2581" s="3" t="s">
        <v>0</v>
      </c>
    </row>
    <row r="2582" spans="1:4">
      <c r="A2582" s="4">
        <v>0.59741415509259255</v>
      </c>
      <c r="B2582" s="3">
        <v>345</v>
      </c>
      <c r="C2582" s="3">
        <f>IF(D2582="healthy",0,5500)</f>
        <v>0</v>
      </c>
      <c r="D2582" s="3" t="s">
        <v>0</v>
      </c>
    </row>
    <row r="2583" spans="1:4">
      <c r="A2583" s="4">
        <v>0.5976459837962963</v>
      </c>
      <c r="B2583" s="3">
        <v>374</v>
      </c>
      <c r="C2583" s="3">
        <f>IF(D2583="healthy",0,5500)</f>
        <v>0</v>
      </c>
      <c r="D2583" s="3" t="s">
        <v>0</v>
      </c>
    </row>
    <row r="2584" spans="1:4">
      <c r="A2584" s="4">
        <v>0.59787777777777784</v>
      </c>
      <c r="B2584" s="3">
        <v>405</v>
      </c>
      <c r="C2584" s="3">
        <f>IF(D2584="healthy",0,5500)</f>
        <v>0</v>
      </c>
      <c r="D2584" s="3" t="s">
        <v>0</v>
      </c>
    </row>
    <row r="2585" spans="1:4">
      <c r="A2585" s="4">
        <v>0.59810959490740745</v>
      </c>
      <c r="B2585" s="3">
        <v>438</v>
      </c>
      <c r="C2585" s="3">
        <f>IF(D2585="healthy",0,5500)</f>
        <v>0</v>
      </c>
      <c r="D2585" s="3" t="s">
        <v>0</v>
      </c>
    </row>
    <row r="2586" spans="1:4">
      <c r="A2586" s="4">
        <v>0.59834137731481485</v>
      </c>
      <c r="B2586" s="3">
        <v>456</v>
      </c>
      <c r="C2586" s="3">
        <f>IF(D2586="healthy",0,5500)</f>
        <v>0</v>
      </c>
      <c r="D2586" s="3" t="s">
        <v>0</v>
      </c>
    </row>
    <row r="2587" spans="1:4">
      <c r="A2587" s="4">
        <v>0.59857317129629628</v>
      </c>
      <c r="B2587" s="3">
        <v>483</v>
      </c>
      <c r="C2587" s="3">
        <f>IF(D2587="healthy",0,5500)</f>
        <v>0</v>
      </c>
      <c r="D2587" s="3" t="s">
        <v>0</v>
      </c>
    </row>
    <row r="2588" spans="1:4">
      <c r="A2588" s="4">
        <v>0.59880208333333329</v>
      </c>
      <c r="B2588" s="3">
        <v>267</v>
      </c>
      <c r="C2588" s="3">
        <f>IF(D2588="healthy",0,5500)</f>
        <v>0</v>
      </c>
      <c r="D2588" s="3" t="s">
        <v>0</v>
      </c>
    </row>
    <row r="2589" spans="1:4">
      <c r="A2589" s="4">
        <v>0.5990339004629629</v>
      </c>
      <c r="B2589" s="3">
        <v>290</v>
      </c>
      <c r="C2589" s="3">
        <f>IF(D2589="healthy",0,5500)</f>
        <v>0</v>
      </c>
      <c r="D2589" s="3" t="s">
        <v>0</v>
      </c>
    </row>
    <row r="2590" spans="1:4">
      <c r="A2590" s="4">
        <v>0.59926572916666665</v>
      </c>
      <c r="B2590" s="3">
        <v>320</v>
      </c>
      <c r="C2590" s="3">
        <f>IF(D2590="healthy",0,5500)</f>
        <v>0</v>
      </c>
      <c r="D2590" s="3" t="s">
        <v>0</v>
      </c>
    </row>
    <row r="2591" spans="1:4">
      <c r="A2591" s="4">
        <v>0.59949748842592598</v>
      </c>
      <c r="B2591" s="3">
        <v>353</v>
      </c>
      <c r="C2591" s="3">
        <f>IF(D2591="healthy",0,5500)</f>
        <v>0</v>
      </c>
      <c r="D2591" s="3" t="s">
        <v>0</v>
      </c>
    </row>
    <row r="2592" spans="1:4">
      <c r="A2592" s="4">
        <v>0.59972928240740742</v>
      </c>
      <c r="B2592" s="3">
        <v>371</v>
      </c>
      <c r="C2592" s="3">
        <f>IF(D2592="healthy",0,5500)</f>
        <v>0</v>
      </c>
      <c r="D2592" s="3" t="s">
        <v>0</v>
      </c>
    </row>
    <row r="2593" spans="1:4">
      <c r="A2593" s="4">
        <v>0.59996108796296299</v>
      </c>
      <c r="B2593" s="3">
        <v>399</v>
      </c>
      <c r="C2593" s="3">
        <f>IF(D2593="healthy",0,5500)</f>
        <v>0</v>
      </c>
      <c r="D2593" s="3" t="s">
        <v>0</v>
      </c>
    </row>
    <row r="2594" spans="1:4">
      <c r="A2594" s="4">
        <v>0.60019289351851846</v>
      </c>
      <c r="B2594" s="3">
        <v>427</v>
      </c>
      <c r="C2594" s="3">
        <f>IF(D2594="healthy",0,5500)</f>
        <v>0</v>
      </c>
      <c r="D2594" s="3" t="s">
        <v>0</v>
      </c>
    </row>
    <row r="2595" spans="1:4">
      <c r="A2595" s="4">
        <v>0.6004246875</v>
      </c>
      <c r="B2595" s="3">
        <v>454</v>
      </c>
      <c r="C2595" s="3">
        <f>IF(D2595="healthy",0,5500)</f>
        <v>0</v>
      </c>
      <c r="D2595" s="3" t="s">
        <v>0</v>
      </c>
    </row>
    <row r="2596" spans="1:4">
      <c r="A2596" s="4">
        <v>0.60065649305555557</v>
      </c>
      <c r="B2596" s="3">
        <v>482</v>
      </c>
      <c r="C2596" s="3">
        <f>IF(D2596="healthy",0,5500)</f>
        <v>0</v>
      </c>
      <c r="D2596" s="3" t="s">
        <v>0</v>
      </c>
    </row>
    <row r="2597" spans="1:4">
      <c r="A2597" s="4">
        <v>0.60088540509259258</v>
      </c>
      <c r="B2597" s="3">
        <v>260</v>
      </c>
      <c r="C2597" s="3">
        <f>IF(D2597="healthy",0,5500)</f>
        <v>0</v>
      </c>
      <c r="D2597" s="3" t="s">
        <v>0</v>
      </c>
    </row>
    <row r="2598" spans="1:4">
      <c r="A2598" s="4">
        <v>0.60111723379629634</v>
      </c>
      <c r="B2598" s="3">
        <v>299</v>
      </c>
      <c r="C2598" s="3">
        <f>IF(D2598="healthy",0,5500)</f>
        <v>0</v>
      </c>
      <c r="D2598" s="3" t="s">
        <v>0</v>
      </c>
    </row>
    <row r="2599" spans="1:4">
      <c r="A2599" s="4">
        <v>0.60134899305555556</v>
      </c>
      <c r="B2599" s="3">
        <v>324</v>
      </c>
      <c r="C2599" s="3">
        <f>IF(D2599="healthy",0,5500)</f>
        <v>0</v>
      </c>
      <c r="D2599" s="3" t="s">
        <v>0</v>
      </c>
    </row>
    <row r="2600" spans="1:4">
      <c r="A2600" s="4">
        <v>0.60158079861111113</v>
      </c>
      <c r="B2600" s="3">
        <v>347</v>
      </c>
      <c r="C2600" s="3">
        <f>IF(D2600="healthy",0,5500)</f>
        <v>0</v>
      </c>
      <c r="D2600" s="3" t="s">
        <v>0</v>
      </c>
    </row>
    <row r="2601" spans="1:4">
      <c r="A2601" s="4">
        <v>0.6018126041666666</v>
      </c>
      <c r="B2601" s="3">
        <v>370</v>
      </c>
      <c r="C2601" s="3">
        <f>IF(D2601="healthy",0,5500)</f>
        <v>0</v>
      </c>
      <c r="D2601" s="3" t="s">
        <v>0</v>
      </c>
    </row>
    <row r="2602" spans="1:4">
      <c r="A2602" s="4">
        <v>0.60204443287037035</v>
      </c>
      <c r="B2602" s="3">
        <v>406</v>
      </c>
      <c r="C2602" s="3">
        <f>IF(D2602="healthy",0,5500)</f>
        <v>0</v>
      </c>
      <c r="D2602" s="3" t="s">
        <v>0</v>
      </c>
    </row>
    <row r="2603" spans="1:4">
      <c r="A2603" s="4">
        <v>0.60227620370370372</v>
      </c>
      <c r="B2603" s="3">
        <v>425</v>
      </c>
      <c r="C2603" s="3">
        <f>IF(D2603="healthy",0,5500)</f>
        <v>0</v>
      </c>
      <c r="D2603" s="3" t="s">
        <v>0</v>
      </c>
    </row>
    <row r="2604" spans="1:4">
      <c r="A2604" s="4">
        <v>0.60250800925925929</v>
      </c>
      <c r="B2604" s="3">
        <v>458</v>
      </c>
      <c r="C2604" s="3">
        <f>IF(D2604="healthy",0,5500)</f>
        <v>0</v>
      </c>
      <c r="D2604" s="3" t="s">
        <v>0</v>
      </c>
    </row>
    <row r="2605" spans="1:4">
      <c r="A2605" s="4">
        <v>0.60273980324074072</v>
      </c>
      <c r="B2605" s="3">
        <v>480</v>
      </c>
      <c r="C2605" s="3">
        <f>IF(D2605="healthy",0,5500)</f>
        <v>0</v>
      </c>
      <c r="D2605" s="3" t="s">
        <v>0</v>
      </c>
    </row>
    <row r="2606" spans="1:4">
      <c r="A2606" s="4">
        <v>0.60296873842592591</v>
      </c>
      <c r="B2606" s="3">
        <v>269</v>
      </c>
      <c r="C2606" s="3">
        <f>IF(D2606="healthy",0,5500)</f>
        <v>0</v>
      </c>
      <c r="D2606" s="3" t="s">
        <v>0</v>
      </c>
    </row>
    <row r="2607" spans="1:4">
      <c r="A2607" s="4">
        <v>0.60320050925925928</v>
      </c>
      <c r="B2607" s="3">
        <v>292</v>
      </c>
      <c r="C2607" s="3">
        <f>IF(D2607="healthy",0,5500)</f>
        <v>0</v>
      </c>
      <c r="D2607" s="3" t="s">
        <v>0</v>
      </c>
    </row>
    <row r="2608" spans="1:4">
      <c r="A2608" s="4">
        <v>0.60343230324074071</v>
      </c>
      <c r="B2608" s="3">
        <v>312</v>
      </c>
      <c r="C2608" s="3">
        <f>IF(D2608="healthy",0,5500)</f>
        <v>0</v>
      </c>
      <c r="D2608" s="3" t="s">
        <v>0</v>
      </c>
    </row>
    <row r="2609" spans="1:4">
      <c r="A2609" s="4">
        <v>0.60366410879629628</v>
      </c>
      <c r="B2609" s="3">
        <v>345</v>
      </c>
      <c r="C2609" s="3">
        <f>IF(D2609="healthy",0,5500)</f>
        <v>0</v>
      </c>
      <c r="D2609" s="3" t="s">
        <v>0</v>
      </c>
    </row>
    <row r="2610" spans="1:4">
      <c r="A2610" s="4">
        <v>0.60389591435185186</v>
      </c>
      <c r="B2610" s="3">
        <v>373</v>
      </c>
      <c r="C2610" s="3">
        <f>IF(D2610="healthy",0,5500)</f>
        <v>0</v>
      </c>
      <c r="D2610" s="3" t="s">
        <v>0</v>
      </c>
    </row>
    <row r="2611" spans="1:4">
      <c r="A2611" s="4">
        <v>0.60412770833333329</v>
      </c>
      <c r="B2611" s="3">
        <v>311</v>
      </c>
      <c r="C2611" s="3">
        <f>IF(D2611="healthy",0,5500)</f>
        <v>0</v>
      </c>
      <c r="D2611" s="3" t="s">
        <v>0</v>
      </c>
    </row>
    <row r="2612" spans="1:4">
      <c r="A2612" s="4">
        <v>0.60435951388888887</v>
      </c>
      <c r="B2612" s="3">
        <v>426</v>
      </c>
      <c r="C2612" s="3">
        <f>IF(D2612="healthy",0,5500)</f>
        <v>0</v>
      </c>
      <c r="D2612" s="3" t="s">
        <v>0</v>
      </c>
    </row>
    <row r="2613" spans="1:4">
      <c r="A2613" s="4">
        <v>0.60459131944444444</v>
      </c>
      <c r="B2613" s="3">
        <v>451</v>
      </c>
      <c r="C2613" s="3">
        <f>IF(D2613="healthy",0,5500)</f>
        <v>0</v>
      </c>
      <c r="D2613" s="3" t="s">
        <v>0</v>
      </c>
    </row>
    <row r="2614" spans="1:4">
      <c r="A2614" s="4">
        <v>0.60482313657407405</v>
      </c>
      <c r="B2614" s="3">
        <v>480</v>
      </c>
      <c r="C2614" s="3">
        <f>IF(D2614="healthy",0,5500)</f>
        <v>0</v>
      </c>
      <c r="D2614" s="3" t="s">
        <v>0</v>
      </c>
    </row>
    <row r="2615" spans="1:4">
      <c r="A2615" s="4">
        <v>0.60505201388888885</v>
      </c>
      <c r="B2615" s="3">
        <v>262</v>
      </c>
      <c r="C2615" s="3">
        <f>IF(D2615="healthy",0,5500)</f>
        <v>0</v>
      </c>
      <c r="D2615" s="3" t="s">
        <v>0</v>
      </c>
    </row>
    <row r="2616" spans="1:4">
      <c r="A2616" s="4">
        <v>0.60528381944444443</v>
      </c>
      <c r="B2616" s="3">
        <v>283</v>
      </c>
      <c r="C2616" s="3">
        <f>IF(D2616="healthy",0,5500)</f>
        <v>0</v>
      </c>
      <c r="D2616" s="3" t="s">
        <v>0</v>
      </c>
    </row>
    <row r="2617" spans="1:4">
      <c r="A2617" s="4">
        <v>0.60551561342592597</v>
      </c>
      <c r="B2617" s="3">
        <v>314</v>
      </c>
      <c r="C2617" s="3">
        <f>IF(D2617="healthy",0,5500)</f>
        <v>0</v>
      </c>
      <c r="D2617" s="3" t="s">
        <v>0</v>
      </c>
    </row>
    <row r="2618" spans="1:4">
      <c r="A2618" s="4">
        <v>0.60574744212962961</v>
      </c>
      <c r="B2618" s="3">
        <v>343</v>
      </c>
      <c r="C2618" s="3">
        <f>IF(D2618="healthy",0,5500)</f>
        <v>0</v>
      </c>
      <c r="D2618" s="3" t="s">
        <v>0</v>
      </c>
    </row>
    <row r="2619" spans="1:4">
      <c r="A2619" s="4">
        <v>0.60597922453703701</v>
      </c>
      <c r="B2619" s="3">
        <v>366</v>
      </c>
      <c r="C2619" s="3">
        <f>IF(D2619="healthy",0,5500)</f>
        <v>0</v>
      </c>
      <c r="D2619" s="3" t="s">
        <v>0</v>
      </c>
    </row>
    <row r="2620" spans="1:4">
      <c r="A2620" s="4">
        <v>0.60621103009259258</v>
      </c>
      <c r="B2620" s="3">
        <v>394</v>
      </c>
      <c r="C2620" s="3">
        <f>IF(D2620="healthy",0,5500)</f>
        <v>0</v>
      </c>
      <c r="D2620" s="3" t="s">
        <v>0</v>
      </c>
    </row>
    <row r="2621" spans="1:4">
      <c r="A2621" s="4">
        <v>0.60644306712962959</v>
      </c>
      <c r="B2621" s="3">
        <v>444</v>
      </c>
      <c r="C2621" s="3">
        <f>IF(D2621="healthy",0,5500)</f>
        <v>0</v>
      </c>
      <c r="D2621" s="3" t="s">
        <v>0</v>
      </c>
    </row>
    <row r="2622" spans="1:4">
      <c r="A2622" s="4">
        <v>0.6066748842592592</v>
      </c>
      <c r="B2622" s="3">
        <v>470</v>
      </c>
      <c r="C2622" s="3">
        <f>IF(D2622="healthy",0,5500)</f>
        <v>0</v>
      </c>
      <c r="D2622" s="3" t="s">
        <v>0</v>
      </c>
    </row>
    <row r="2623" spans="1:4">
      <c r="A2623" s="4">
        <v>0.60690377314814814</v>
      </c>
      <c r="B2623" s="3">
        <v>255</v>
      </c>
      <c r="C2623" s="3">
        <f>IF(D2623="healthy",0,5500)</f>
        <v>0</v>
      </c>
      <c r="D2623" s="3" t="s">
        <v>0</v>
      </c>
    </row>
    <row r="2624" spans="1:4">
      <c r="A2624" s="4">
        <v>0.60713557870370372</v>
      </c>
      <c r="B2624" s="3">
        <v>274</v>
      </c>
      <c r="C2624" s="3">
        <f>IF(D2624="healthy",0,5500)</f>
        <v>0</v>
      </c>
      <c r="D2624" s="3" t="s">
        <v>0</v>
      </c>
    </row>
    <row r="2625" spans="1:4">
      <c r="A2625" s="4">
        <v>0.60736737268518526</v>
      </c>
      <c r="B2625" s="3">
        <v>301</v>
      </c>
      <c r="C2625" s="3">
        <f>IF(D2625="healthy",0,5500)</f>
        <v>0</v>
      </c>
      <c r="D2625" s="3" t="s">
        <v>0</v>
      </c>
    </row>
    <row r="2626" spans="1:4">
      <c r="A2626" s="4">
        <v>0.60759942129629629</v>
      </c>
      <c r="B2626" s="3">
        <v>350</v>
      </c>
      <c r="C2626" s="3">
        <f>IF(D2626="healthy",0,5500)</f>
        <v>0</v>
      </c>
      <c r="D2626" s="3" t="s">
        <v>0</v>
      </c>
    </row>
    <row r="2627" spans="1:4">
      <c r="A2627" s="4">
        <v>0.60783124999999993</v>
      </c>
      <c r="B2627" s="3">
        <v>380</v>
      </c>
      <c r="C2627" s="3">
        <f>IF(D2627="healthy",0,5500)</f>
        <v>0</v>
      </c>
      <c r="D2627" s="3" t="s">
        <v>0</v>
      </c>
    </row>
    <row r="2628" spans="1:4">
      <c r="A2628" s="4">
        <v>0.60806300925925927</v>
      </c>
      <c r="B2628" s="3">
        <v>412</v>
      </c>
      <c r="C2628" s="3">
        <f>IF(D2628="healthy",0,5500)</f>
        <v>0</v>
      </c>
      <c r="D2628" s="3" t="s">
        <v>0</v>
      </c>
    </row>
    <row r="2629" spans="1:4">
      <c r="A2629" s="4">
        <v>0.60829481481481484</v>
      </c>
      <c r="B2629" s="3">
        <v>432</v>
      </c>
      <c r="C2629" s="3">
        <f>IF(D2629="healthy",0,5500)</f>
        <v>0</v>
      </c>
      <c r="D2629" s="3" t="s">
        <v>0</v>
      </c>
    </row>
    <row r="2630" spans="1:4">
      <c r="A2630" s="4">
        <v>0.60852662037037042</v>
      </c>
      <c r="B2630" s="3">
        <v>460</v>
      </c>
      <c r="C2630" s="3">
        <f>IF(D2630="healthy",0,5500)</f>
        <v>0</v>
      </c>
      <c r="D2630" s="3" t="s">
        <v>0</v>
      </c>
    </row>
    <row r="2631" spans="1:4">
      <c r="A2631" s="4">
        <v>0.60875844907407406</v>
      </c>
      <c r="B2631" s="3">
        <v>490</v>
      </c>
      <c r="C2631" s="3">
        <f>IF(D2631="healthy",0,5500)</f>
        <v>0</v>
      </c>
      <c r="D2631" s="3" t="s">
        <v>0</v>
      </c>
    </row>
    <row r="2632" spans="1:4">
      <c r="A2632" s="4">
        <v>0.60898731481481483</v>
      </c>
      <c r="B2632" s="3">
        <v>264</v>
      </c>
      <c r="C2632" s="3">
        <f>IF(D2632="healthy",0,5500)</f>
        <v>0</v>
      </c>
      <c r="D2632" s="3" t="s">
        <v>0</v>
      </c>
    </row>
    <row r="2633" spans="1:4">
      <c r="A2633" s="4">
        <v>0.60922201388888886</v>
      </c>
      <c r="B2633" s="3">
        <v>488</v>
      </c>
      <c r="C2633" s="3">
        <f>IF(D2633="healthy",0,5500)</f>
        <v>0</v>
      </c>
      <c r="D2633" s="3" t="s">
        <v>0</v>
      </c>
    </row>
    <row r="2634" spans="1:4">
      <c r="A2634" s="4">
        <v>0.60945092592592587</v>
      </c>
      <c r="B2634" s="3">
        <v>328</v>
      </c>
      <c r="C2634" s="3">
        <f>IF(D2634="healthy",0,5500)</f>
        <v>0</v>
      </c>
      <c r="D2634" s="3" t="s">
        <v>0</v>
      </c>
    </row>
    <row r="2635" spans="1:4">
      <c r="A2635" s="4">
        <v>0.60968271990740741</v>
      </c>
      <c r="B2635" s="3">
        <v>347</v>
      </c>
      <c r="C2635" s="3">
        <f>IF(D2635="healthy",0,5500)</f>
        <v>0</v>
      </c>
      <c r="D2635" s="3" t="s">
        <v>0</v>
      </c>
    </row>
    <row r="2636" spans="1:4">
      <c r="A2636" s="4">
        <v>0.60991451388888895</v>
      </c>
      <c r="B2636" s="3">
        <v>374</v>
      </c>
      <c r="C2636" s="3">
        <f>IF(D2636="healthy",0,5500)</f>
        <v>0</v>
      </c>
      <c r="D2636" s="3" t="s">
        <v>0</v>
      </c>
    </row>
    <row r="2637" spans="1:4">
      <c r="A2637" s="4">
        <v>0.61014631944444442</v>
      </c>
      <c r="B2637" s="3">
        <v>402</v>
      </c>
      <c r="C2637" s="3">
        <f>IF(D2637="healthy",0,5500)</f>
        <v>0</v>
      </c>
      <c r="D2637" s="3" t="s">
        <v>0</v>
      </c>
    </row>
    <row r="2638" spans="1:4">
      <c r="A2638" s="4">
        <v>0.61037812499999999</v>
      </c>
      <c r="B2638" s="3">
        <v>432</v>
      </c>
      <c r="C2638" s="3">
        <f>IF(D2638="healthy",0,5500)</f>
        <v>0</v>
      </c>
      <c r="D2638" s="3" t="s">
        <v>0</v>
      </c>
    </row>
    <row r="2639" spans="1:4">
      <c r="A2639" s="4">
        <v>0.61060995370370363</v>
      </c>
      <c r="B2639" s="3">
        <v>460</v>
      </c>
      <c r="C2639" s="3">
        <f>IF(D2639="healthy",0,5500)</f>
        <v>0</v>
      </c>
      <c r="D2639" s="3" t="s">
        <v>0</v>
      </c>
    </row>
    <row r="2640" spans="1:4">
      <c r="A2640" s="4">
        <v>0.610841724537037</v>
      </c>
      <c r="B2640" s="3">
        <v>485</v>
      </c>
      <c r="C2640" s="3">
        <f>IF(D2640="healthy",0,5500)</f>
        <v>0</v>
      </c>
      <c r="D2640" s="3" t="s">
        <v>0</v>
      </c>
    </row>
    <row r="2641" spans="1:4">
      <c r="A2641" s="4">
        <v>0.61107062499999998</v>
      </c>
      <c r="B2641" s="3">
        <v>262</v>
      </c>
      <c r="C2641" s="3">
        <f>IF(D2641="healthy",0,5500)</f>
        <v>0</v>
      </c>
      <c r="D2641" s="3" t="s">
        <v>0</v>
      </c>
    </row>
    <row r="2642" spans="1:4">
      <c r="A2642" s="4">
        <v>0.6113024421296297</v>
      </c>
      <c r="B2642" s="3">
        <v>291</v>
      </c>
      <c r="C2642" s="3">
        <f>IF(D2642="healthy",0,5500)</f>
        <v>0</v>
      </c>
      <c r="D2642" s="3" t="s">
        <v>0</v>
      </c>
    </row>
    <row r="2643" spans="1:4">
      <c r="A2643" s="4">
        <v>0.61153425925925931</v>
      </c>
      <c r="B2643" s="3">
        <v>296</v>
      </c>
      <c r="C2643" s="3">
        <f>IF(D2643="healthy",0,5500)</f>
        <v>0</v>
      </c>
      <c r="D2643" s="3" t="s">
        <v>0</v>
      </c>
    </row>
    <row r="2644" spans="1:4">
      <c r="A2644" s="4">
        <v>0.61176603009259256</v>
      </c>
      <c r="B2644" s="3">
        <v>352</v>
      </c>
      <c r="C2644" s="3">
        <f>IF(D2644="healthy",0,5500)</f>
        <v>0</v>
      </c>
      <c r="D2644" s="3" t="s">
        <v>0</v>
      </c>
    </row>
    <row r="2645" spans="1:4">
      <c r="A2645" s="4">
        <v>0.61199783564814814</v>
      </c>
      <c r="B2645" s="3">
        <v>378</v>
      </c>
      <c r="C2645" s="3">
        <f>IF(D2645="healthy",0,5500)</f>
        <v>0</v>
      </c>
      <c r="D2645" s="3" t="s">
        <v>0</v>
      </c>
    </row>
    <row r="2646" spans="1:4">
      <c r="A2646" s="4">
        <v>0.61222964120370371</v>
      </c>
      <c r="B2646" s="3">
        <v>401</v>
      </c>
      <c r="C2646" s="3">
        <f>IF(D2646="healthy",0,5500)</f>
        <v>0</v>
      </c>
      <c r="D2646" s="3" t="s">
        <v>0</v>
      </c>
    </row>
    <row r="2647" spans="1:4">
      <c r="A2647" s="4">
        <v>0.61246145833333332</v>
      </c>
      <c r="B2647" s="3">
        <v>436</v>
      </c>
      <c r="C2647" s="3">
        <f>IF(D2647="healthy",0,5500)</f>
        <v>0</v>
      </c>
      <c r="D2647" s="3" t="s">
        <v>0</v>
      </c>
    </row>
    <row r="2648" spans="1:4">
      <c r="A2648" s="4">
        <v>0.61269324074074072</v>
      </c>
      <c r="B2648" s="3">
        <v>456</v>
      </c>
      <c r="C2648" s="3">
        <f>IF(D2648="healthy",0,5500)</f>
        <v>0</v>
      </c>
      <c r="D2648" s="3" t="s">
        <v>0</v>
      </c>
    </row>
    <row r="2649" spans="1:4">
      <c r="A2649" s="4">
        <v>0.6129368634259259</v>
      </c>
      <c r="B2649" s="3">
        <v>1504</v>
      </c>
      <c r="C2649" s="3">
        <f>IF(D2649="healthy",0,5500)</f>
        <v>0</v>
      </c>
      <c r="D2649" s="3" t="s">
        <v>0</v>
      </c>
    </row>
    <row r="2650" spans="1:4">
      <c r="A2650" s="4">
        <v>0.61315394675925927</v>
      </c>
      <c r="B2650" s="3">
        <v>265</v>
      </c>
      <c r="C2650" s="3">
        <f>IF(D2650="healthy",0,5500)</f>
        <v>0</v>
      </c>
      <c r="D2650" s="3" t="s">
        <v>0</v>
      </c>
    </row>
    <row r="2651" spans="1:4">
      <c r="A2651" s="4">
        <v>0.61338577546296291</v>
      </c>
      <c r="B2651" s="3">
        <v>290</v>
      </c>
      <c r="C2651" s="3">
        <f>IF(D2651="healthy",0,5500)</f>
        <v>0</v>
      </c>
      <c r="D2651" s="3" t="s">
        <v>0</v>
      </c>
    </row>
    <row r="2652" spans="1:4">
      <c r="A2652" s="4">
        <v>0.61361754629629628</v>
      </c>
      <c r="B2652" s="3">
        <v>320</v>
      </c>
      <c r="C2652" s="3">
        <f>IF(D2652="healthy",0,5500)</f>
        <v>0</v>
      </c>
      <c r="D2652" s="3" t="s">
        <v>0</v>
      </c>
    </row>
    <row r="2653" spans="1:4">
      <c r="A2653" s="4">
        <v>0.61384935185185185</v>
      </c>
      <c r="B2653" s="3">
        <v>343</v>
      </c>
      <c r="C2653" s="3">
        <f>IF(D2653="healthy",0,5500)</f>
        <v>0</v>
      </c>
      <c r="D2653" s="3" t="s">
        <v>0</v>
      </c>
    </row>
    <row r="2654" spans="1:4">
      <c r="A2654" s="4">
        <v>0.61408115740740743</v>
      </c>
      <c r="B2654" s="3">
        <v>371</v>
      </c>
      <c r="C2654" s="3">
        <f>IF(D2654="healthy",0,5500)</f>
        <v>0</v>
      </c>
      <c r="D2654" s="3" t="s">
        <v>0</v>
      </c>
    </row>
    <row r="2655" spans="1:4">
      <c r="A2655" s="4">
        <v>0.61431297453703704</v>
      </c>
      <c r="B2655" s="3">
        <v>400</v>
      </c>
      <c r="C2655" s="3">
        <f>IF(D2655="healthy",0,5500)</f>
        <v>0</v>
      </c>
      <c r="D2655" s="3" t="s">
        <v>0</v>
      </c>
    </row>
    <row r="2656" spans="1:4">
      <c r="A2656" s="4">
        <v>0.61454475694444444</v>
      </c>
      <c r="B2656" s="3">
        <v>434</v>
      </c>
      <c r="C2656" s="3">
        <f>IF(D2656="healthy",0,5500)</f>
        <v>0</v>
      </c>
      <c r="D2656" s="3" t="s">
        <v>0</v>
      </c>
    </row>
    <row r="2657" spans="1:4">
      <c r="A2657" s="4">
        <v>0.61477656250000001</v>
      </c>
      <c r="B2657" s="3">
        <v>454</v>
      </c>
      <c r="C2657" s="3">
        <f>IF(D2657="healthy",0,5500)</f>
        <v>0</v>
      </c>
      <c r="D2657" s="3" t="s">
        <v>0</v>
      </c>
    </row>
    <row r="2658" spans="1:4">
      <c r="A2658" s="4">
        <v>0.61500835648148156</v>
      </c>
      <c r="B2658" s="3">
        <v>481</v>
      </c>
      <c r="C2658" s="3">
        <f>IF(D2658="healthy",0,5500)</f>
        <v>0</v>
      </c>
      <c r="D2658" s="3" t="s">
        <v>0</v>
      </c>
    </row>
    <row r="2659" spans="1:4">
      <c r="A2659" s="4">
        <v>0.6152372800925926</v>
      </c>
      <c r="B2659" s="3">
        <v>260</v>
      </c>
      <c r="C2659" s="3">
        <f>IF(D2659="healthy",0,5500)</f>
        <v>0</v>
      </c>
      <c r="D2659" s="3" t="s">
        <v>0</v>
      </c>
    </row>
    <row r="2660" spans="1:4">
      <c r="A2660" s="4">
        <v>0.6154690625</v>
      </c>
      <c r="B2660" s="3">
        <v>286</v>
      </c>
      <c r="C2660" s="3">
        <f>IF(D2660="healthy",0,5500)</f>
        <v>0</v>
      </c>
      <c r="D2660" s="3" t="s">
        <v>0</v>
      </c>
    </row>
    <row r="2661" spans="1:4">
      <c r="A2661" s="4">
        <v>0.61570086805555557</v>
      </c>
      <c r="B2661" s="3">
        <v>314</v>
      </c>
      <c r="C2661" s="3">
        <f>IF(D2661="healthy",0,5500)</f>
        <v>0</v>
      </c>
      <c r="D2661" s="3" t="s">
        <v>0</v>
      </c>
    </row>
    <row r="2662" spans="1:4">
      <c r="A2662" s="4">
        <v>0.615932662037037</v>
      </c>
      <c r="B2662" s="3">
        <v>341</v>
      </c>
      <c r="C2662" s="3">
        <f>IF(D2662="healthy",0,5500)</f>
        <v>0</v>
      </c>
      <c r="D2662" s="3" t="s">
        <v>0</v>
      </c>
    </row>
    <row r="2663" spans="1:4">
      <c r="A2663" s="4">
        <v>0.61616447916666661</v>
      </c>
      <c r="B2663" s="3">
        <v>370</v>
      </c>
      <c r="C2663" s="3">
        <f>IF(D2663="healthy",0,5500)</f>
        <v>0</v>
      </c>
      <c r="D2663" s="3" t="s">
        <v>0</v>
      </c>
    </row>
    <row r="2664" spans="1:4">
      <c r="A2664" s="4">
        <v>0.61639626157407401</v>
      </c>
      <c r="B2664" s="3">
        <v>400</v>
      </c>
      <c r="C2664" s="3">
        <f>IF(D2664="healthy",0,5500)</f>
        <v>0</v>
      </c>
      <c r="D2664" s="3" t="s">
        <v>0</v>
      </c>
    </row>
    <row r="2665" spans="1:4">
      <c r="A2665" s="4">
        <v>0.61663097222222218</v>
      </c>
      <c r="B2665" s="3">
        <v>675</v>
      </c>
      <c r="C2665" s="3">
        <f>IF(D2665="healthy",0,5500)</f>
        <v>0</v>
      </c>
      <c r="D2665" s="3" t="s">
        <v>0</v>
      </c>
    </row>
    <row r="2666" spans="1:4">
      <c r="A2666" s="4">
        <v>0.61685986111111113</v>
      </c>
      <c r="B2666" s="3">
        <v>451</v>
      </c>
      <c r="C2666" s="3">
        <f>IF(D2666="healthy",0,5500)</f>
        <v>0</v>
      </c>
      <c r="D2666" s="3" t="s">
        <v>0</v>
      </c>
    </row>
    <row r="2667" spans="1:4">
      <c r="A2667" s="4">
        <v>0.6170916666666667</v>
      </c>
      <c r="B2667" s="3">
        <v>488</v>
      </c>
      <c r="C2667" s="3">
        <f>IF(D2667="healthy",0,5500)</f>
        <v>0</v>
      </c>
      <c r="D2667" s="3" t="s">
        <v>0</v>
      </c>
    </row>
    <row r="2668" spans="1:4">
      <c r="A2668" s="4">
        <v>0.61732768518518522</v>
      </c>
      <c r="B2668" s="3">
        <v>871</v>
      </c>
      <c r="C2668" s="3">
        <f>IF(D2668="healthy",0,5500)</f>
        <v>0</v>
      </c>
      <c r="D2668" s="3" t="s">
        <v>0</v>
      </c>
    </row>
    <row r="2669" spans="1:4">
      <c r="A2669" s="4">
        <v>0.61755238425925929</v>
      </c>
      <c r="B2669" s="3">
        <v>292</v>
      </c>
      <c r="C2669" s="3">
        <f>IF(D2669="healthy",0,5500)</f>
        <v>0</v>
      </c>
      <c r="D2669" s="3" t="s">
        <v>0</v>
      </c>
    </row>
    <row r="2670" spans="1:4">
      <c r="A2670" s="4">
        <v>0.61778416666666669</v>
      </c>
      <c r="B2670" s="3">
        <v>311</v>
      </c>
      <c r="C2670" s="3">
        <f>IF(D2670="healthy",0,5500)</f>
        <v>0</v>
      </c>
      <c r="D2670" s="3" t="s">
        <v>0</v>
      </c>
    </row>
    <row r="2671" spans="1:4">
      <c r="A2671" s="4">
        <v>0.6180159837962963</v>
      </c>
      <c r="B2671" s="3">
        <v>348</v>
      </c>
      <c r="C2671" s="3">
        <f>IF(D2671="healthy",0,5500)</f>
        <v>0</v>
      </c>
      <c r="D2671" s="3" t="s">
        <v>0</v>
      </c>
    </row>
    <row r="2672" spans="1:4">
      <c r="A2672" s="4">
        <v>0.61824781250000005</v>
      </c>
      <c r="B2672" s="3">
        <v>370</v>
      </c>
      <c r="C2672" s="3">
        <f>IF(D2672="healthy",0,5500)</f>
        <v>0</v>
      </c>
      <c r="D2672" s="3" t="s">
        <v>0</v>
      </c>
    </row>
    <row r="2673" spans="1:4">
      <c r="A2673" s="4">
        <v>0.6184795833333333</v>
      </c>
      <c r="B2673" s="3">
        <v>395</v>
      </c>
      <c r="C2673" s="3">
        <f>IF(D2673="healthy",0,5500)</f>
        <v>0</v>
      </c>
      <c r="D2673" s="3" t="s">
        <v>0</v>
      </c>
    </row>
    <row r="2674" spans="1:4">
      <c r="A2674" s="4">
        <v>0.61871137731481485</v>
      </c>
      <c r="B2674" s="3">
        <v>422</v>
      </c>
      <c r="C2674" s="3">
        <f>IF(D2674="healthy",0,5500)</f>
        <v>0</v>
      </c>
      <c r="D2674" s="3" t="s">
        <v>0</v>
      </c>
    </row>
    <row r="2675" spans="1:4">
      <c r="A2675" s="4">
        <v>0.61894318287037031</v>
      </c>
      <c r="B2675" s="3">
        <v>450</v>
      </c>
      <c r="C2675" s="3">
        <f>IF(D2675="healthy",0,5500)</f>
        <v>0</v>
      </c>
      <c r="D2675" s="3" t="s">
        <v>0</v>
      </c>
    </row>
    <row r="2676" spans="1:4">
      <c r="A2676" s="4">
        <v>0.61917497685185185</v>
      </c>
      <c r="B2676" s="3">
        <v>477</v>
      </c>
      <c r="C2676" s="3">
        <f>IF(D2676="healthy",0,5500)</f>
        <v>0</v>
      </c>
      <c r="D2676" s="3" t="s">
        <v>0</v>
      </c>
    </row>
    <row r="2677" spans="1:4">
      <c r="A2677" s="4">
        <v>0.61940387731481483</v>
      </c>
      <c r="B2677" s="3">
        <v>254</v>
      </c>
      <c r="C2677" s="3">
        <f>IF(D2677="healthy",0,5500)</f>
        <v>0</v>
      </c>
      <c r="D2677" s="3" t="s">
        <v>0</v>
      </c>
    </row>
    <row r="2678" spans="1:4">
      <c r="A2678" s="4">
        <v>0.6196356828703703</v>
      </c>
      <c r="B2678" s="3">
        <v>286</v>
      </c>
      <c r="C2678" s="3">
        <f>IF(D2678="healthy",0,5500)</f>
        <v>0</v>
      </c>
      <c r="D2678" s="3" t="s">
        <v>0</v>
      </c>
    </row>
    <row r="2679" spans="1:4">
      <c r="A2679" s="4">
        <v>0.61986748842592598</v>
      </c>
      <c r="B2679" s="3">
        <v>310</v>
      </c>
      <c r="C2679" s="3">
        <f>IF(D2679="healthy",0,5500)</f>
        <v>0</v>
      </c>
      <c r="D2679" s="3" t="s">
        <v>0</v>
      </c>
    </row>
    <row r="2680" spans="1:4">
      <c r="A2680" s="4">
        <v>0.62009931712962962</v>
      </c>
      <c r="B2680" s="3">
        <v>347</v>
      </c>
      <c r="C2680" s="3">
        <f>IF(D2680="healthy",0,5500)</f>
        <v>0</v>
      </c>
      <c r="D2680" s="3" t="s">
        <v>0</v>
      </c>
    </row>
    <row r="2681" spans="1:4">
      <c r="A2681" s="4">
        <v>0.62033133101851845</v>
      </c>
      <c r="B2681" s="3">
        <v>395</v>
      </c>
      <c r="C2681" s="3">
        <f>IF(D2681="healthy",0,5500)</f>
        <v>0</v>
      </c>
      <c r="D2681" s="3" t="s">
        <v>0</v>
      </c>
    </row>
    <row r="2682" spans="1:4">
      <c r="A2682" s="4">
        <v>0.62056312499999999</v>
      </c>
      <c r="B2682" s="3">
        <v>413</v>
      </c>
      <c r="C2682" s="3">
        <f>IF(D2682="healthy",0,5500)</f>
        <v>0</v>
      </c>
      <c r="D2682" s="3" t="s">
        <v>0</v>
      </c>
    </row>
    <row r="2683" spans="1:4">
      <c r="A2683" s="4">
        <v>0.62079491898148154</v>
      </c>
      <c r="B2683" s="3">
        <v>440</v>
      </c>
      <c r="C2683" s="3">
        <f>IF(D2683="healthy",0,5500)</f>
        <v>0</v>
      </c>
      <c r="D2683" s="3" t="s">
        <v>0</v>
      </c>
    </row>
    <row r="2684" spans="1:4">
      <c r="A2684" s="4">
        <v>0.62102674768518518</v>
      </c>
      <c r="B2684" s="3">
        <v>470</v>
      </c>
      <c r="C2684" s="3">
        <f>IF(D2684="healthy",0,5500)</f>
        <v>0</v>
      </c>
      <c r="D2684" s="3" t="s">
        <v>0</v>
      </c>
    </row>
    <row r="2685" spans="1:4">
      <c r="A2685" s="4">
        <v>0.62125853009259258</v>
      </c>
      <c r="B2685" s="3">
        <v>496</v>
      </c>
      <c r="C2685" s="3">
        <f>IF(D2685="healthy",0,5500)</f>
        <v>0</v>
      </c>
      <c r="D2685" s="3" t="s">
        <v>0</v>
      </c>
    </row>
    <row r="2686" spans="1:4">
      <c r="A2686" s="4">
        <v>0.62149033564814815</v>
      </c>
      <c r="B2686" s="3">
        <v>450</v>
      </c>
      <c r="C2686" s="3">
        <f>IF(D2686="healthy",0,5500)</f>
        <v>0</v>
      </c>
      <c r="D2686" s="3" t="s">
        <v>0</v>
      </c>
    </row>
    <row r="2687" spans="1:4">
      <c r="A2687" s="4">
        <v>0.62171952546296294</v>
      </c>
      <c r="B2687" s="3">
        <v>325</v>
      </c>
      <c r="C2687" s="3">
        <f>IF(D2687="healthy",0,5500)</f>
        <v>0</v>
      </c>
      <c r="D2687" s="3" t="s">
        <v>0</v>
      </c>
    </row>
    <row r="2688" spans="1:4">
      <c r="A2688" s="4">
        <v>0.62195395833333333</v>
      </c>
      <c r="B2688" s="3">
        <v>580</v>
      </c>
      <c r="C2688" s="3">
        <f>IF(D2688="healthy",0,5500)</f>
        <v>0</v>
      </c>
      <c r="D2688" s="3" t="s">
        <v>0</v>
      </c>
    </row>
    <row r="2689" spans="1:4">
      <c r="A2689" s="4">
        <v>0.62218312499999995</v>
      </c>
      <c r="B2689" s="3">
        <v>380</v>
      </c>
      <c r="C2689" s="3">
        <f>IF(D2689="healthy",0,5500)</f>
        <v>0</v>
      </c>
      <c r="D2689" s="3" t="s">
        <v>0</v>
      </c>
    </row>
    <row r="2690" spans="1:4">
      <c r="A2690" s="4">
        <v>0.62241487268518514</v>
      </c>
      <c r="B2690" s="3">
        <v>412</v>
      </c>
      <c r="C2690" s="3">
        <f>IF(D2690="healthy",0,5500)</f>
        <v>0</v>
      </c>
      <c r="D2690" s="3" t="s">
        <v>0</v>
      </c>
    </row>
    <row r="2691" spans="1:4">
      <c r="A2691" s="4">
        <v>0.62264667824074071</v>
      </c>
      <c r="B2691" s="3">
        <v>431</v>
      </c>
      <c r="C2691" s="3">
        <f>IF(D2691="healthy",0,5500)</f>
        <v>0</v>
      </c>
      <c r="D2691" s="3" t="s">
        <v>0</v>
      </c>
    </row>
    <row r="2692" spans="1:4">
      <c r="A2692" s="4">
        <v>0.62287849537037043</v>
      </c>
      <c r="B2692" s="3">
        <v>460</v>
      </c>
      <c r="C2692" s="3">
        <f>IF(D2692="healthy",0,5500)</f>
        <v>0</v>
      </c>
      <c r="D2692" s="3" t="s">
        <v>0</v>
      </c>
    </row>
    <row r="2693" spans="1:4">
      <c r="A2693" s="4">
        <v>0.62311027777777783</v>
      </c>
      <c r="B2693" s="3">
        <v>486</v>
      </c>
      <c r="C2693" s="3">
        <f>IF(D2693="healthy",0,5500)</f>
        <v>0</v>
      </c>
      <c r="D2693" s="3" t="s">
        <v>0</v>
      </c>
    </row>
    <row r="2694" spans="1:4">
      <c r="A2694" s="4">
        <v>0.62333917824074081</v>
      </c>
      <c r="B2694" s="3">
        <v>263</v>
      </c>
      <c r="C2694" s="3">
        <f>IF(D2694="healthy",0,5500)</f>
        <v>0</v>
      </c>
      <c r="D2694" s="3" t="s">
        <v>0</v>
      </c>
    </row>
    <row r="2695" spans="1:4">
      <c r="A2695" s="4">
        <v>0.62357098379629627</v>
      </c>
      <c r="B2695" s="3">
        <v>291</v>
      </c>
      <c r="C2695" s="3">
        <f>IF(D2695="healthy",0,5500)</f>
        <v>0</v>
      </c>
      <c r="D2695" s="3" t="s">
        <v>0</v>
      </c>
    </row>
    <row r="2696" spans="1:4">
      <c r="A2696" s="4">
        <v>0.62380280092592588</v>
      </c>
      <c r="B2696" s="3">
        <v>320</v>
      </c>
      <c r="C2696" s="3">
        <f>IF(D2696="healthy",0,5500)</f>
        <v>0</v>
      </c>
      <c r="D2696" s="3" t="s">
        <v>0</v>
      </c>
    </row>
    <row r="2697" spans="1:4">
      <c r="A2697" s="4">
        <v>0.62403458333333328</v>
      </c>
      <c r="B2697" s="3">
        <v>355</v>
      </c>
      <c r="C2697" s="3">
        <f>IF(D2697="healthy",0,5500)</f>
        <v>0</v>
      </c>
      <c r="D2697" s="3" t="s">
        <v>0</v>
      </c>
    </row>
    <row r="2698" spans="1:4">
      <c r="A2698" s="4">
        <v>0.62426638888888886</v>
      </c>
      <c r="B2698" s="3">
        <v>374</v>
      </c>
      <c r="C2698" s="3">
        <f>IF(D2698="healthy",0,5500)</f>
        <v>0</v>
      </c>
      <c r="D2698" s="3" t="s">
        <v>0</v>
      </c>
    </row>
    <row r="2699" spans="1:4">
      <c r="A2699" s="4">
        <v>0.6244981828703704</v>
      </c>
      <c r="B2699" s="3">
        <v>401</v>
      </c>
      <c r="C2699" s="3">
        <f>IF(D2699="healthy",0,5500)</f>
        <v>0</v>
      </c>
      <c r="D2699" s="3" t="s">
        <v>0</v>
      </c>
    </row>
    <row r="2700" spans="1:4">
      <c r="A2700" s="4">
        <v>0.62473001157407404</v>
      </c>
      <c r="B2700" s="3">
        <v>430</v>
      </c>
      <c r="C2700" s="3">
        <f>IF(D2700="healthy",0,5500)</f>
        <v>0</v>
      </c>
      <c r="D2700" s="3" t="s">
        <v>0</v>
      </c>
    </row>
    <row r="2701" spans="1:4">
      <c r="A2701" s="4">
        <v>0.62496180555555558</v>
      </c>
      <c r="B2701" s="3">
        <v>462</v>
      </c>
      <c r="C2701" s="3">
        <f>IF(D2701="healthy",0,5500)</f>
        <v>0</v>
      </c>
      <c r="D2701" s="3" t="s">
        <v>0</v>
      </c>
    </row>
    <row r="2702" spans="1:4">
      <c r="A2702" s="4">
        <v>0.62519359953703701</v>
      </c>
      <c r="B2702" s="3">
        <v>484</v>
      </c>
      <c r="C2702" s="3">
        <f>IF(D2702="healthy",0,5500)</f>
        <v>0</v>
      </c>
      <c r="D2702" s="3" t="s">
        <v>0</v>
      </c>
    </row>
    <row r="2703" spans="1:4">
      <c r="A2703" s="4">
        <v>0.62542249999999999</v>
      </c>
      <c r="B2703" s="3">
        <v>261</v>
      </c>
      <c r="C2703" s="3">
        <f>IF(D2703="healthy",0,5500)</f>
        <v>0</v>
      </c>
      <c r="D2703" s="3" t="s">
        <v>0</v>
      </c>
    </row>
    <row r="2704" spans="1:4">
      <c r="A2704" s="4">
        <v>0.6256543171296296</v>
      </c>
      <c r="B2704" s="3">
        <v>290</v>
      </c>
      <c r="C2704" s="3">
        <f>IF(D2704="healthy",0,5500)</f>
        <v>0</v>
      </c>
      <c r="D2704" s="3" t="s">
        <v>0</v>
      </c>
    </row>
    <row r="2705" spans="1:4">
      <c r="A2705" s="4">
        <v>0.6258862268518518</v>
      </c>
      <c r="B2705" s="3">
        <v>329</v>
      </c>
      <c r="C2705" s="3">
        <f>IF(D2705="healthy",0,5500)</f>
        <v>0</v>
      </c>
      <c r="D2705" s="3" t="s">
        <v>0</v>
      </c>
    </row>
    <row r="2706" spans="1:4">
      <c r="A2706" s="4">
        <v>0.62611803240740738</v>
      </c>
      <c r="B2706" s="3">
        <v>355</v>
      </c>
      <c r="C2706" s="3">
        <f>IF(D2706="healthy",0,5500)</f>
        <v>0</v>
      </c>
      <c r="D2706" s="3" t="s">
        <v>0</v>
      </c>
    </row>
    <row r="2707" spans="1:4">
      <c r="A2707" s="4">
        <v>0.62634982638888892</v>
      </c>
      <c r="B2707" s="3">
        <v>382</v>
      </c>
      <c r="C2707" s="3">
        <f>IF(D2707="healthy",0,5500)</f>
        <v>0</v>
      </c>
      <c r="D2707" s="3" t="s">
        <v>0</v>
      </c>
    </row>
    <row r="2708" spans="1:4">
      <c r="A2708" s="4">
        <v>0.62658163194444449</v>
      </c>
      <c r="B2708" s="3">
        <v>410</v>
      </c>
      <c r="C2708" s="3">
        <f>IF(D2708="healthy",0,5500)</f>
        <v>0</v>
      </c>
      <c r="D2708" s="3" t="s">
        <v>0</v>
      </c>
    </row>
    <row r="2709" spans="1:4">
      <c r="A2709" s="4">
        <v>0.62681346064814814</v>
      </c>
      <c r="B2709" s="3">
        <v>450</v>
      </c>
      <c r="C2709" s="3">
        <f>IF(D2709="healthy",0,5500)</f>
        <v>0</v>
      </c>
      <c r="D2709" s="3" t="s">
        <v>0</v>
      </c>
    </row>
    <row r="2710" spans="1:4">
      <c r="A2710" s="4">
        <v>0.6270452314814815</v>
      </c>
      <c r="B2710" s="3">
        <v>465</v>
      </c>
      <c r="C2710" s="3">
        <f>IF(D2710="healthy",0,5500)</f>
        <v>0</v>
      </c>
      <c r="D2710" s="3" t="s">
        <v>0</v>
      </c>
    </row>
    <row r="2711" spans="1:4">
      <c r="A2711" s="4">
        <v>0.62727702546296293</v>
      </c>
      <c r="B2711" s="3">
        <v>492</v>
      </c>
      <c r="C2711" s="3">
        <f>IF(D2711="healthy",0,5500)</f>
        <v>0</v>
      </c>
      <c r="D2711" s="3" t="s">
        <v>0</v>
      </c>
    </row>
    <row r="2712" spans="1:4">
      <c r="A2712" s="4">
        <v>0.62750594907407409</v>
      </c>
      <c r="B2712" s="3">
        <v>270</v>
      </c>
      <c r="C2712" s="3">
        <f>IF(D2712="healthy",0,5500)</f>
        <v>0</v>
      </c>
      <c r="D2712" s="3" t="s">
        <v>0</v>
      </c>
    </row>
    <row r="2713" spans="1:4">
      <c r="A2713" s="4">
        <v>0.6277377662037037</v>
      </c>
      <c r="B2713" s="3">
        <v>300</v>
      </c>
      <c r="C2713" s="3">
        <f>IF(D2713="healthy",0,5500)</f>
        <v>0</v>
      </c>
      <c r="D2713" s="3" t="s">
        <v>0</v>
      </c>
    </row>
    <row r="2714" spans="1:4">
      <c r="A2714" s="4">
        <v>0.62797243055555552</v>
      </c>
      <c r="B2714" s="3">
        <v>575</v>
      </c>
      <c r="C2714" s="3">
        <f>IF(D2714="healthy",0,5500)</f>
        <v>0</v>
      </c>
      <c r="D2714" s="3" t="s">
        <v>0</v>
      </c>
    </row>
    <row r="2715" spans="1:4">
      <c r="A2715" s="4">
        <v>0.62820133101851849</v>
      </c>
      <c r="B2715" s="3">
        <v>352</v>
      </c>
      <c r="C2715" s="3">
        <f>IF(D2715="healthy",0,5500)</f>
        <v>0</v>
      </c>
      <c r="D2715" s="3" t="s">
        <v>0</v>
      </c>
    </row>
    <row r="2716" spans="1:4">
      <c r="A2716" s="4">
        <v>0.62843313657407407</v>
      </c>
      <c r="B2716" s="3">
        <v>387</v>
      </c>
      <c r="C2716" s="3">
        <f>IF(D2716="healthy",0,5500)</f>
        <v>0</v>
      </c>
      <c r="D2716" s="3" t="s">
        <v>0</v>
      </c>
    </row>
    <row r="2717" spans="1:4">
      <c r="A2717" s="4">
        <v>0.62866496527777771</v>
      </c>
      <c r="B2717" s="3">
        <v>419</v>
      </c>
      <c r="C2717" s="3">
        <f>IF(D2717="healthy",0,5500)</f>
        <v>0</v>
      </c>
      <c r="D2717" s="3" t="s">
        <v>0</v>
      </c>
    </row>
    <row r="2718" spans="1:4">
      <c r="A2718" s="4">
        <v>0.62889673611111108</v>
      </c>
      <c r="B2718" s="3">
        <v>435</v>
      </c>
      <c r="C2718" s="3">
        <f>IF(D2718="healthy",0,5500)</f>
        <v>0</v>
      </c>
      <c r="D2718" s="3" t="s">
        <v>0</v>
      </c>
    </row>
    <row r="2719" spans="1:4">
      <c r="A2719" s="4">
        <v>0.62912854166666665</v>
      </c>
      <c r="B2719" s="3">
        <v>464</v>
      </c>
      <c r="C2719" s="3">
        <f>IF(D2719="healthy",0,5500)</f>
        <v>0</v>
      </c>
      <c r="D2719" s="3" t="s">
        <v>0</v>
      </c>
    </row>
    <row r="2720" spans="1:4">
      <c r="A2720" s="4">
        <v>0.62936033564814819</v>
      </c>
      <c r="B2720" s="3">
        <v>490</v>
      </c>
      <c r="C2720" s="3">
        <f>IF(D2720="healthy",0,5500)</f>
        <v>0</v>
      </c>
      <c r="D2720" s="3" t="s">
        <v>0</v>
      </c>
    </row>
    <row r="2721" spans="1:4">
      <c r="A2721" s="4">
        <v>0.62958927083333338</v>
      </c>
      <c r="B2721" s="3">
        <v>270</v>
      </c>
      <c r="C2721" s="3">
        <f>IF(D2721="healthy",0,5500)</f>
        <v>0</v>
      </c>
      <c r="D2721" s="3" t="s">
        <v>0</v>
      </c>
    </row>
    <row r="2722" spans="1:4">
      <c r="A2722" s="4">
        <v>0.62982104166666664</v>
      </c>
      <c r="B2722" s="3">
        <v>304</v>
      </c>
      <c r="C2722" s="3">
        <f>IF(D2722="healthy",0,5500)</f>
        <v>0</v>
      </c>
      <c r="D2722" s="3" t="s">
        <v>0</v>
      </c>
    </row>
    <row r="2723" spans="1:4">
      <c r="A2723" s="4">
        <v>0.63005319444444441</v>
      </c>
      <c r="B2723" s="3">
        <v>353</v>
      </c>
      <c r="C2723" s="3">
        <f>IF(D2723="healthy",0,5500)</f>
        <v>0</v>
      </c>
      <c r="D2723" s="3" t="s">
        <v>0</v>
      </c>
    </row>
    <row r="2724" spans="1:4">
      <c r="A2724" s="4">
        <v>0.63028464120370364</v>
      </c>
      <c r="B2724" s="3">
        <v>350</v>
      </c>
      <c r="C2724" s="3">
        <f>IF(D2724="healthy",0,5500)</f>
        <v>0</v>
      </c>
      <c r="D2724" s="3" t="s">
        <v>0</v>
      </c>
    </row>
    <row r="2725" spans="1:4">
      <c r="A2725" s="4">
        <v>0.6305164699074074</v>
      </c>
      <c r="B2725" s="3">
        <v>380</v>
      </c>
      <c r="C2725" s="3">
        <f>IF(D2725="healthy",0,5500)</f>
        <v>0</v>
      </c>
      <c r="D2725" s="3" t="s">
        <v>0</v>
      </c>
    </row>
    <row r="2726" spans="1:4">
      <c r="A2726" s="4">
        <v>0.63074825231481479</v>
      </c>
      <c r="B2726" s="3">
        <v>406</v>
      </c>
      <c r="C2726" s="3">
        <f>IF(D2726="healthy",0,5500)</f>
        <v>0</v>
      </c>
      <c r="D2726" s="3" t="s">
        <v>0</v>
      </c>
    </row>
    <row r="2727" spans="1:4">
      <c r="A2727" s="4">
        <v>0.63098004629629634</v>
      </c>
      <c r="B2727" s="3">
        <v>433</v>
      </c>
      <c r="C2727" s="3">
        <f>IF(D2727="healthy",0,5500)</f>
        <v>0</v>
      </c>
      <c r="D2727" s="3" t="s">
        <v>0</v>
      </c>
    </row>
    <row r="2728" spans="1:4">
      <c r="A2728" s="4">
        <v>0.6312118518518518</v>
      </c>
      <c r="B2728" s="3">
        <v>461</v>
      </c>
      <c r="C2728" s="3">
        <f>IF(D2728="healthy",0,5500)</f>
        <v>0</v>
      </c>
      <c r="D2728" s="3" t="s">
        <v>0</v>
      </c>
    </row>
    <row r="2729" spans="1:4">
      <c r="A2729" s="4">
        <v>0.63144365740740738</v>
      </c>
      <c r="B2729" s="3">
        <v>497</v>
      </c>
      <c r="C2729" s="3">
        <f>IF(D2729="healthy",0,5500)</f>
        <v>0</v>
      </c>
      <c r="D2729" s="3" t="s">
        <v>0</v>
      </c>
    </row>
    <row r="2730" spans="1:4">
      <c r="A2730" s="4">
        <v>0.63167255787037035</v>
      </c>
      <c r="B2730" s="3">
        <v>266</v>
      </c>
      <c r="C2730" s="3">
        <f>IF(D2730="healthy",0,5500)</f>
        <v>0</v>
      </c>
      <c r="D2730" s="3" t="s">
        <v>0</v>
      </c>
    </row>
    <row r="2731" spans="1:4">
      <c r="A2731" s="4">
        <v>0.63190435185185179</v>
      </c>
      <c r="B2731" s="3">
        <v>293</v>
      </c>
      <c r="C2731" s="3">
        <f>IF(D2731="healthy",0,5500)</f>
        <v>0</v>
      </c>
      <c r="D2731" s="3" t="s">
        <v>0</v>
      </c>
    </row>
    <row r="2732" spans="1:4">
      <c r="A2732" s="4">
        <v>0.63213615740740747</v>
      </c>
      <c r="B2732" s="3">
        <v>321</v>
      </c>
      <c r="C2732" s="3">
        <f>IF(D2732="healthy",0,5500)</f>
        <v>0</v>
      </c>
      <c r="D2732" s="3" t="s">
        <v>0</v>
      </c>
    </row>
    <row r="2733" spans="1:4">
      <c r="A2733" s="4">
        <v>0.63236797453703708</v>
      </c>
      <c r="B2733" s="3">
        <v>357</v>
      </c>
      <c r="C2733" s="3">
        <f>IF(D2733="healthy",0,5500)</f>
        <v>0</v>
      </c>
      <c r="D2733" s="3" t="s">
        <v>0</v>
      </c>
    </row>
    <row r="2734" spans="1:4">
      <c r="A2734" s="4">
        <v>0.63259987268518525</v>
      </c>
      <c r="B2734" s="3">
        <v>393</v>
      </c>
      <c r="C2734" s="3">
        <f>IF(D2734="healthy",0,5500)</f>
        <v>0</v>
      </c>
      <c r="D2734" s="3" t="s">
        <v>0</v>
      </c>
    </row>
    <row r="2735" spans="1:4">
      <c r="A2735" s="4">
        <v>0.63283167824074071</v>
      </c>
      <c r="B2735" s="3">
        <v>369</v>
      </c>
      <c r="C2735" s="3">
        <f>IF(D2735="healthy",0,5500)</f>
        <v>0</v>
      </c>
      <c r="D2735" s="3" t="s">
        <v>0</v>
      </c>
    </row>
    <row r="2736" spans="1:4">
      <c r="A2736" s="4">
        <v>0.63306347222222226</v>
      </c>
      <c r="B2736" s="3">
        <v>441</v>
      </c>
      <c r="C2736" s="3">
        <f>IF(D2736="healthy",0,5500)</f>
        <v>0</v>
      </c>
      <c r="D2736" s="3" t="s">
        <v>0</v>
      </c>
    </row>
    <row r="2737" spans="1:4">
      <c r="A2737" s="4">
        <v>0.63329527777777772</v>
      </c>
      <c r="B2737" s="3">
        <v>476</v>
      </c>
      <c r="C2737" s="3">
        <f>IF(D2737="healthy",0,5500)</f>
        <v>0</v>
      </c>
      <c r="D2737" s="3" t="s">
        <v>0</v>
      </c>
    </row>
    <row r="2738" spans="1:4">
      <c r="A2738" s="4">
        <v>0.63352711805555562</v>
      </c>
      <c r="B2738" s="3">
        <v>500</v>
      </c>
      <c r="C2738" s="3">
        <f>IF(D2738="healthy",0,5500)</f>
        <v>0</v>
      </c>
      <c r="D2738" s="3" t="s">
        <v>0</v>
      </c>
    </row>
    <row r="2739" spans="1:4">
      <c r="A2739" s="4">
        <v>0.63375598379629627</v>
      </c>
      <c r="B2739" s="3">
        <v>274</v>
      </c>
      <c r="C2739" s="3">
        <f>IF(D2739="healthy",0,5500)</f>
        <v>0</v>
      </c>
      <c r="D2739" s="3" t="s">
        <v>0</v>
      </c>
    </row>
    <row r="2740" spans="1:4">
      <c r="A2740" s="4">
        <v>0.63398777777777771</v>
      </c>
      <c r="B2740" s="3">
        <v>301</v>
      </c>
      <c r="C2740" s="3">
        <f>IF(D2740="healthy",0,5500)</f>
        <v>0</v>
      </c>
      <c r="D2740" s="3" t="s">
        <v>0</v>
      </c>
    </row>
    <row r="2741" spans="1:4">
      <c r="A2741" s="4">
        <v>0.63422252314814809</v>
      </c>
      <c r="B2741" s="3">
        <v>497</v>
      </c>
      <c r="C2741" s="3">
        <f>IF(D2741="healthy",0,5500)</f>
        <v>0</v>
      </c>
      <c r="D2741" s="3" t="s">
        <v>0</v>
      </c>
    </row>
    <row r="2742" spans="1:4">
      <c r="A2742" s="4">
        <v>0.63445138888888886</v>
      </c>
      <c r="B2742" s="3">
        <v>357</v>
      </c>
      <c r="C2742" s="3">
        <f>IF(D2742="healthy",0,5500)</f>
        <v>0</v>
      </c>
      <c r="D2742" s="3" t="s">
        <v>0</v>
      </c>
    </row>
    <row r="2743" spans="1:4">
      <c r="A2743" s="4">
        <v>0.63468319444444443</v>
      </c>
      <c r="B2743" s="3">
        <v>385</v>
      </c>
      <c r="C2743" s="3">
        <f>IF(D2743="healthy",0,5500)</f>
        <v>0</v>
      </c>
      <c r="D2743" s="3" t="s">
        <v>0</v>
      </c>
    </row>
    <row r="2744" spans="1:4">
      <c r="A2744" s="4">
        <v>0.63491498842592586</v>
      </c>
      <c r="B2744" s="3">
        <v>412</v>
      </c>
      <c r="C2744" s="3">
        <f>IF(D2744="healthy",0,5500)</f>
        <v>0</v>
      </c>
      <c r="D2744" s="3" t="s">
        <v>0</v>
      </c>
    </row>
    <row r="2745" spans="1:4">
      <c r="A2745" s="4">
        <v>0.63514679398148155</v>
      </c>
      <c r="B2745" s="3">
        <v>440</v>
      </c>
      <c r="C2745" s="3">
        <f>IF(D2745="healthy",0,5500)</f>
        <v>0</v>
      </c>
      <c r="D2745" s="3" t="s">
        <v>0</v>
      </c>
    </row>
    <row r="2746" spans="1:4">
      <c r="A2746" s="4">
        <v>0.63537862268518519</v>
      </c>
      <c r="B2746" s="3">
        <v>470</v>
      </c>
      <c r="C2746" s="3">
        <f>IF(D2746="healthy",0,5500)</f>
        <v>0</v>
      </c>
      <c r="D2746" s="3" t="s">
        <v>0</v>
      </c>
    </row>
    <row r="2747" spans="1:4">
      <c r="A2747" s="4">
        <v>0.63561039351851856</v>
      </c>
      <c r="B2747" s="3">
        <v>501</v>
      </c>
      <c r="C2747" s="3">
        <f>IF(D2747="healthy",0,5500)</f>
        <v>0</v>
      </c>
      <c r="D2747" s="3" t="s">
        <v>0</v>
      </c>
    </row>
    <row r="2748" spans="1:4">
      <c r="A2748" s="4">
        <v>0.63583929398148153</v>
      </c>
      <c r="B2748" s="3">
        <v>272</v>
      </c>
      <c r="C2748" s="3">
        <f>IF(D2748="healthy",0,5500)</f>
        <v>0</v>
      </c>
      <c r="D2748" s="3" t="s">
        <v>0</v>
      </c>
    </row>
    <row r="2749" spans="1:4">
      <c r="A2749" s="4">
        <v>0.63607111111111114</v>
      </c>
      <c r="B2749" s="3">
        <v>301</v>
      </c>
      <c r="C2749" s="3">
        <f>IF(D2749="healthy",0,5500)</f>
        <v>0</v>
      </c>
      <c r="D2749" s="3" t="s">
        <v>0</v>
      </c>
    </row>
    <row r="2750" spans="1:4">
      <c r="A2750" s="4">
        <v>0.63630292824074075</v>
      </c>
      <c r="B2750" s="3">
        <v>338</v>
      </c>
      <c r="C2750" s="3">
        <f>IF(D2750="healthy",0,5500)</f>
        <v>0</v>
      </c>
      <c r="D2750" s="3" t="s">
        <v>0</v>
      </c>
    </row>
    <row r="2751" spans="1:4">
      <c r="A2751" s="4">
        <v>0.63653469907407401</v>
      </c>
      <c r="B2751" s="3">
        <v>365</v>
      </c>
      <c r="C2751" s="3">
        <f>IF(D2751="healthy",0,5500)</f>
        <v>0</v>
      </c>
      <c r="D2751" s="3" t="s">
        <v>0</v>
      </c>
    </row>
    <row r="2752" spans="1:4">
      <c r="A2752" s="4">
        <v>0.63677385416666665</v>
      </c>
      <c r="B2752" s="3">
        <v>986</v>
      </c>
      <c r="C2752" s="3">
        <f>IF(D2752="healthy",0,5500)</f>
        <v>0</v>
      </c>
      <c r="D2752" s="3" t="s">
        <v>0</v>
      </c>
    </row>
    <row r="2753" spans="1:4">
      <c r="A2753" s="4">
        <v>0.63699829861111112</v>
      </c>
      <c r="B2753" s="3">
        <v>410</v>
      </c>
      <c r="C2753" s="3">
        <f>IF(D2753="healthy",0,5500)</f>
        <v>0</v>
      </c>
      <c r="D2753" s="3" t="s">
        <v>0</v>
      </c>
    </row>
    <row r="2754" spans="1:4">
      <c r="A2754" s="4">
        <v>0.63723012731481476</v>
      </c>
      <c r="B2754" s="3">
        <v>448</v>
      </c>
      <c r="C2754" s="3">
        <f>IF(D2754="healthy",0,5500)</f>
        <v>0</v>
      </c>
      <c r="D2754" s="3" t="s">
        <v>0</v>
      </c>
    </row>
    <row r="2755" spans="1:4">
      <c r="A2755" s="4">
        <v>0.63746190972222216</v>
      </c>
      <c r="B2755" s="3">
        <v>474</v>
      </c>
      <c r="C2755" s="3">
        <f>IF(D2755="healthy",0,5500)</f>
        <v>0</v>
      </c>
      <c r="D2755" s="3" t="s">
        <v>0</v>
      </c>
    </row>
    <row r="2756" spans="1:4">
      <c r="A2756" s="4">
        <v>0.63769370370370371</v>
      </c>
      <c r="B2756" s="3">
        <v>493</v>
      </c>
      <c r="C2756" s="3">
        <f>IF(D2756="healthy",0,5500)</f>
        <v>0</v>
      </c>
      <c r="D2756" s="3" t="s">
        <v>0</v>
      </c>
    </row>
    <row r="2757" spans="1:4">
      <c r="A2757" s="4">
        <v>0.63792260416666668</v>
      </c>
      <c r="B2757" s="3">
        <v>270</v>
      </c>
      <c r="C2757" s="3">
        <f>IF(D2757="healthy",0,5500)</f>
        <v>0</v>
      </c>
      <c r="D2757" s="3" t="s">
        <v>0</v>
      </c>
    </row>
    <row r="2758" spans="1:4">
      <c r="A2758" s="4">
        <v>0.63815444444444447</v>
      </c>
      <c r="B2758" s="3">
        <v>301</v>
      </c>
      <c r="C2758" s="3">
        <f>IF(D2758="healthy",0,5500)</f>
        <v>0</v>
      </c>
      <c r="D2758" s="3" t="s">
        <v>0</v>
      </c>
    </row>
    <row r="2759" spans="1:4">
      <c r="A2759" s="4">
        <v>0.63838620370370369</v>
      </c>
      <c r="B2759" s="3">
        <v>330</v>
      </c>
      <c r="C2759" s="3">
        <f>IF(D2759="healthy",0,5500)</f>
        <v>0</v>
      </c>
      <c r="D2759" s="3" t="s">
        <v>0</v>
      </c>
    </row>
    <row r="2760" spans="1:4">
      <c r="A2760" s="4">
        <v>0.63861800925925927</v>
      </c>
      <c r="B2760" s="3">
        <v>358</v>
      </c>
      <c r="C2760" s="3">
        <f>IF(D2760="healthy",0,5500)</f>
        <v>0</v>
      </c>
      <c r="D2760" s="3" t="s">
        <v>0</v>
      </c>
    </row>
    <row r="2761" spans="1:4">
      <c r="A2761" s="4">
        <v>0.6388498032407407</v>
      </c>
      <c r="B2761" s="3">
        <v>380</v>
      </c>
      <c r="C2761" s="3">
        <f>IF(D2761="healthy",0,5500)</f>
        <v>0</v>
      </c>
      <c r="D2761" s="3" t="s">
        <v>0</v>
      </c>
    </row>
    <row r="2762" spans="1:4">
      <c r="A2762" s="4">
        <v>0.63908163194444445</v>
      </c>
      <c r="B2762" s="3">
        <v>410</v>
      </c>
      <c r="C2762" s="3">
        <f>IF(D2762="healthy",0,5500)</f>
        <v>0</v>
      </c>
      <c r="D2762" s="3" t="s">
        <v>0</v>
      </c>
    </row>
    <row r="2763" spans="1:4">
      <c r="A2763" s="4">
        <v>0.63932565972222222</v>
      </c>
      <c r="B2763" s="3">
        <v>1494</v>
      </c>
      <c r="C2763" s="3">
        <f>IF(D2763="healthy",0,5500)</f>
        <v>0</v>
      </c>
      <c r="D2763" s="3" t="s">
        <v>0</v>
      </c>
    </row>
    <row r="2764" spans="1:4">
      <c r="A2764" s="4">
        <v>0.63954520833333339</v>
      </c>
      <c r="B2764" s="3">
        <v>463</v>
      </c>
      <c r="C2764" s="3">
        <f>IF(D2764="healthy",0,5500)</f>
        <v>0</v>
      </c>
      <c r="D2764" s="3" t="s">
        <v>0</v>
      </c>
    </row>
    <row r="2765" spans="1:4">
      <c r="A2765" s="4">
        <v>0.63977701388888886</v>
      </c>
      <c r="B2765" s="3">
        <v>491</v>
      </c>
      <c r="C2765" s="3">
        <f>IF(D2765="healthy",0,5500)</f>
        <v>0</v>
      </c>
      <c r="D2765" s="3" t="s">
        <v>0</v>
      </c>
    </row>
    <row r="2766" spans="1:4">
      <c r="A2766" s="4">
        <v>0.64000593750000001</v>
      </c>
      <c r="B2766" s="3">
        <v>277</v>
      </c>
      <c r="C2766" s="3">
        <f>IF(D2766="healthy",0,5500)</f>
        <v>0</v>
      </c>
      <c r="D2766" s="3" t="s">
        <v>0</v>
      </c>
    </row>
    <row r="2767" spans="1:4">
      <c r="A2767" s="4">
        <v>0.64023771990740741</v>
      </c>
      <c r="B2767" s="3">
        <v>305</v>
      </c>
      <c r="C2767" s="3">
        <f>IF(D2767="healthy",0,5500)</f>
        <v>0</v>
      </c>
      <c r="D2767" s="3" t="s">
        <v>0</v>
      </c>
    </row>
    <row r="2768" spans="1:4">
      <c r="A2768" s="4">
        <v>0.64046951388888884</v>
      </c>
      <c r="B2768" s="3">
        <v>323</v>
      </c>
      <c r="C2768" s="3">
        <f>IF(D2768="healthy",0,5500)</f>
        <v>0</v>
      </c>
      <c r="D2768" s="3" t="s">
        <v>0</v>
      </c>
    </row>
    <row r="2769" spans="1:4">
      <c r="A2769" s="4">
        <v>0.64070133101851845</v>
      </c>
      <c r="B2769" s="3">
        <v>352</v>
      </c>
      <c r="C2769" s="3">
        <f>IF(D2769="healthy",0,5500)</f>
        <v>0</v>
      </c>
      <c r="D2769" s="3" t="s">
        <v>0</v>
      </c>
    </row>
    <row r="2770" spans="1:4">
      <c r="A2770" s="4">
        <v>0.64093312499999999</v>
      </c>
      <c r="B2770" s="3">
        <v>379</v>
      </c>
      <c r="C2770" s="3">
        <f>IF(D2770="healthy",0,5500)</f>
        <v>0</v>
      </c>
      <c r="D2770" s="3" t="s">
        <v>0</v>
      </c>
    </row>
    <row r="2771" spans="1:4">
      <c r="A2771" s="4">
        <v>0.64116496527777778</v>
      </c>
      <c r="B2771" s="3">
        <v>410</v>
      </c>
      <c r="C2771" s="3">
        <f>IF(D2771="healthy",0,5500)</f>
        <v>0</v>
      </c>
      <c r="D2771" s="3" t="s">
        <v>0</v>
      </c>
    </row>
    <row r="2772" spans="1:4">
      <c r="A2772" s="4">
        <v>0.641396724537037</v>
      </c>
      <c r="B2772" s="3">
        <v>444</v>
      </c>
      <c r="C2772" s="3">
        <f>IF(D2772="healthy",0,5500)</f>
        <v>0</v>
      </c>
      <c r="D2772" s="3" t="s">
        <v>0</v>
      </c>
    </row>
    <row r="2773" spans="1:4">
      <c r="A2773" s="4">
        <v>0.64162853009259257</v>
      </c>
      <c r="B2773" s="3">
        <v>462</v>
      </c>
      <c r="C2773" s="3">
        <f>IF(D2773="healthy",0,5500)</f>
        <v>0</v>
      </c>
      <c r="D2773" s="3" t="s">
        <v>0</v>
      </c>
    </row>
    <row r="2774" spans="1:4">
      <c r="A2774" s="4">
        <v>0.64186033564814815</v>
      </c>
      <c r="B2774" s="3">
        <v>489</v>
      </c>
      <c r="C2774" s="3">
        <f>IF(D2774="healthy",0,5500)</f>
        <v>0</v>
      </c>
      <c r="D2774" s="3" t="s">
        <v>0</v>
      </c>
    </row>
    <row r="2775" spans="1:4">
      <c r="A2775" s="4">
        <v>0.64208928240740748</v>
      </c>
      <c r="B2775" s="3">
        <v>270</v>
      </c>
      <c r="C2775" s="3">
        <f>IF(D2775="healthy",0,5500)</f>
        <v>0</v>
      </c>
      <c r="D2775" s="3" t="s">
        <v>0</v>
      </c>
    </row>
    <row r="2776" spans="1:4">
      <c r="A2776" s="4">
        <v>0.64232104166666659</v>
      </c>
      <c r="B2776" s="3">
        <v>294</v>
      </c>
      <c r="C2776" s="3">
        <f>IF(D2776="healthy",0,5500)</f>
        <v>0</v>
      </c>
      <c r="D2776" s="3" t="s">
        <v>0</v>
      </c>
    </row>
    <row r="2777" spans="1:4">
      <c r="A2777" s="4">
        <v>0.64255283564814814</v>
      </c>
      <c r="B2777" s="3">
        <v>321</v>
      </c>
      <c r="C2777" s="3">
        <f>IF(D2777="healthy",0,5500)</f>
        <v>0</v>
      </c>
      <c r="D2777" s="3" t="s">
        <v>0</v>
      </c>
    </row>
    <row r="2778" spans="1:4">
      <c r="A2778" s="4">
        <v>0.64278465277777774</v>
      </c>
      <c r="B2778" s="3">
        <v>356</v>
      </c>
      <c r="C2778" s="3">
        <f>IF(D2778="healthy",0,5500)</f>
        <v>0</v>
      </c>
      <c r="D2778" s="3" t="s">
        <v>0</v>
      </c>
    </row>
    <row r="2779" spans="1:4">
      <c r="A2779" s="4">
        <v>0.64301648148148149</v>
      </c>
      <c r="B2779" s="3">
        <v>380</v>
      </c>
      <c r="C2779" s="3">
        <f>IF(D2779="healthy",0,5500)</f>
        <v>0</v>
      </c>
      <c r="D2779" s="3" t="s">
        <v>0</v>
      </c>
    </row>
    <row r="2780" spans="1:4">
      <c r="A2780" s="4">
        <v>0.64324824074074072</v>
      </c>
      <c r="B2780" s="3">
        <v>404</v>
      </c>
      <c r="C2780" s="3">
        <f>IF(D2780="healthy",0,5500)</f>
        <v>0</v>
      </c>
      <c r="D2780" s="3" t="s">
        <v>0</v>
      </c>
    </row>
    <row r="2781" spans="1:4">
      <c r="A2781" s="4">
        <v>0.64348004629629629</v>
      </c>
      <c r="B2781" s="3">
        <v>432</v>
      </c>
      <c r="C2781" s="3">
        <f>IF(D2781="healthy",0,5500)</f>
        <v>0</v>
      </c>
      <c r="D2781" s="3" t="s">
        <v>0</v>
      </c>
    </row>
    <row r="2782" spans="1:4">
      <c r="A2782" s="4">
        <v>0.64371185185185187</v>
      </c>
      <c r="B2782" s="3">
        <v>466</v>
      </c>
      <c r="C2782" s="3">
        <f>IF(D2782="healthy",0,5500)</f>
        <v>0</v>
      </c>
      <c r="D2782" s="3" t="s">
        <v>0</v>
      </c>
    </row>
    <row r="2783" spans="1:4">
      <c r="A2783" s="4">
        <v>0.64394368055555551</v>
      </c>
      <c r="B2783" s="3">
        <v>490</v>
      </c>
      <c r="C2783" s="3">
        <f>IF(D2783="healthy",0,5500)</f>
        <v>0</v>
      </c>
      <c r="D2783" s="3" t="s">
        <v>0</v>
      </c>
    </row>
    <row r="2784" spans="1:4">
      <c r="A2784" s="4">
        <v>0.64417255787037042</v>
      </c>
      <c r="B2784" s="3">
        <v>265</v>
      </c>
      <c r="C2784" s="3">
        <f>IF(D2784="healthy",0,5500)</f>
        <v>0</v>
      </c>
      <c r="D2784" s="3" t="s">
        <v>0</v>
      </c>
    </row>
    <row r="2785" spans="1:4">
      <c r="A2785" s="4">
        <v>0.64440435185185185</v>
      </c>
      <c r="B2785" s="3">
        <v>292</v>
      </c>
      <c r="C2785" s="3">
        <f>IF(D2785="healthy",0,5500)</f>
        <v>0</v>
      </c>
      <c r="D2785" s="3" t="s">
        <v>0</v>
      </c>
    </row>
    <row r="2786" spans="1:4">
      <c r="A2786" s="4">
        <v>0.64463615740740743</v>
      </c>
      <c r="B2786" s="3">
        <v>325</v>
      </c>
      <c r="C2786" s="3">
        <f>IF(D2786="healthy",0,5500)</f>
        <v>0</v>
      </c>
      <c r="D2786" s="3" t="s">
        <v>0</v>
      </c>
    </row>
    <row r="2787" spans="1:4">
      <c r="A2787" s="4">
        <v>0.64486798611111118</v>
      </c>
      <c r="B2787" s="3">
        <v>357</v>
      </c>
      <c r="C2787" s="3">
        <f>IF(D2787="healthy",0,5500)</f>
        <v>0</v>
      </c>
      <c r="D2787" s="3" t="s">
        <v>0</v>
      </c>
    </row>
    <row r="2788" spans="1:4">
      <c r="A2788" s="4">
        <v>0.64509975694444444</v>
      </c>
      <c r="B2788" s="3">
        <v>375</v>
      </c>
      <c r="C2788" s="3">
        <f>IF(D2788="healthy",0,5500)</f>
        <v>0</v>
      </c>
      <c r="D2788" s="3" t="s">
        <v>0</v>
      </c>
    </row>
    <row r="2789" spans="1:4">
      <c r="A2789" s="4">
        <v>0.64533156250000001</v>
      </c>
      <c r="B2789" s="3">
        <v>403</v>
      </c>
      <c r="C2789" s="3">
        <f>IF(D2789="healthy",0,5500)</f>
        <v>0</v>
      </c>
      <c r="D2789" s="3" t="s">
        <v>0</v>
      </c>
    </row>
    <row r="2790" spans="1:4">
      <c r="A2790" s="4">
        <v>0.64556336805555559</v>
      </c>
      <c r="B2790" s="3">
        <v>431</v>
      </c>
      <c r="C2790" s="3">
        <f>IF(D2790="healthy",0,5500)</f>
        <v>0</v>
      </c>
      <c r="D2790" s="3" t="s">
        <v>0</v>
      </c>
    </row>
    <row r="2791" spans="1:4">
      <c r="A2791" s="4">
        <v>0.64579519675925923</v>
      </c>
      <c r="B2791" s="3">
        <v>461</v>
      </c>
      <c r="C2791" s="3">
        <f>IF(D2791="healthy",0,5500)</f>
        <v>0</v>
      </c>
      <c r="D2791" s="3" t="s">
        <v>0</v>
      </c>
    </row>
    <row r="2792" spans="1:4">
      <c r="A2792" s="4">
        <v>0.64602695601851845</v>
      </c>
      <c r="B2792" s="3">
        <v>485</v>
      </c>
      <c r="C2792" s="3">
        <f>IF(D2792="healthy",0,5500)</f>
        <v>0</v>
      </c>
      <c r="D2792" s="3" t="s">
        <v>0</v>
      </c>
    </row>
    <row r="2793" spans="1:4">
      <c r="A2793" s="4">
        <v>0.64625586805555557</v>
      </c>
      <c r="B2793" s="3">
        <v>263</v>
      </c>
      <c r="C2793" s="3">
        <f>IF(D2793="healthy",0,5500)</f>
        <v>0</v>
      </c>
      <c r="D2793" s="3" t="s">
        <v>0</v>
      </c>
    </row>
    <row r="2794" spans="1:4">
      <c r="A2794" s="4">
        <v>0.646487662037037</v>
      </c>
      <c r="B2794" s="3">
        <v>290</v>
      </c>
      <c r="C2794" s="3">
        <f>IF(D2794="healthy",0,5500)</f>
        <v>0</v>
      </c>
      <c r="D2794" s="3" t="s">
        <v>0</v>
      </c>
    </row>
    <row r="2795" spans="1:4">
      <c r="A2795" s="4">
        <v>0.64671949074074075</v>
      </c>
      <c r="B2795" s="3">
        <v>320</v>
      </c>
      <c r="C2795" s="3">
        <f>IF(D2795="healthy",0,5500)</f>
        <v>0</v>
      </c>
      <c r="D2795" s="3" t="s">
        <v>0</v>
      </c>
    </row>
    <row r="2796" spans="1:4">
      <c r="A2796" s="4">
        <v>0.64695126157407412</v>
      </c>
      <c r="B2796" s="3">
        <v>345</v>
      </c>
      <c r="C2796" s="3">
        <f>IF(D2796="healthy",0,5500)</f>
        <v>0</v>
      </c>
      <c r="D2796" s="3" t="s">
        <v>0</v>
      </c>
    </row>
    <row r="2797" spans="1:4">
      <c r="A2797" s="4">
        <v>0.64718306712962959</v>
      </c>
      <c r="B2797" s="3">
        <v>373</v>
      </c>
      <c r="C2797" s="3">
        <f>IF(D2797="healthy",0,5500)</f>
        <v>0</v>
      </c>
      <c r="D2797" s="3" t="s">
        <v>0</v>
      </c>
    </row>
    <row r="2798" spans="1:4">
      <c r="A2798" s="4">
        <v>0.64741487268518516</v>
      </c>
      <c r="B2798" s="3">
        <v>401</v>
      </c>
      <c r="C2798" s="3">
        <f>IF(D2798="healthy",0,5500)</f>
        <v>0</v>
      </c>
      <c r="D2798" s="3" t="s">
        <v>0</v>
      </c>
    </row>
    <row r="2799" spans="1:4">
      <c r="A2799" s="4">
        <v>0.64764668981481488</v>
      </c>
      <c r="B2799" s="3">
        <v>434</v>
      </c>
      <c r="C2799" s="3">
        <f>IF(D2799="healthy",0,5500)</f>
        <v>0</v>
      </c>
      <c r="D2799" s="3" t="s">
        <v>0</v>
      </c>
    </row>
    <row r="2800" spans="1:4">
      <c r="A2800" s="4">
        <v>0.64787847222222228</v>
      </c>
      <c r="B2800" s="3">
        <v>456</v>
      </c>
      <c r="C2800" s="3">
        <f>IF(D2800="healthy",0,5500)</f>
        <v>0</v>
      </c>
      <c r="D2800" s="3" t="s">
        <v>0</v>
      </c>
    </row>
    <row r="2801" spans="1:4">
      <c r="A2801" s="4">
        <v>0.64811026620370371</v>
      </c>
      <c r="B2801" s="3">
        <v>483</v>
      </c>
      <c r="C2801" s="3">
        <f>IF(D2801="healthy",0,5500)</f>
        <v>0</v>
      </c>
      <c r="D2801" s="3" t="s">
        <v>0</v>
      </c>
    </row>
    <row r="2802" spans="1:4">
      <c r="A2802" s="4">
        <v>0.64833918981481486</v>
      </c>
      <c r="B2802" s="3">
        <v>261</v>
      </c>
      <c r="C2802" s="3">
        <f>IF(D2802="healthy",0,5500)</f>
        <v>0</v>
      </c>
      <c r="D2802" s="3" t="s">
        <v>0</v>
      </c>
    </row>
    <row r="2803" spans="1:4">
      <c r="A2803" s="4">
        <v>0.64857100694444447</v>
      </c>
      <c r="B2803" s="3">
        <v>299</v>
      </c>
      <c r="C2803" s="3">
        <f>IF(D2803="healthy",0,5500)</f>
        <v>0</v>
      </c>
      <c r="D2803" s="3" t="s">
        <v>0</v>
      </c>
    </row>
    <row r="2804" spans="1:4">
      <c r="A2804" s="4">
        <v>0.64880283564814811</v>
      </c>
      <c r="B2804" s="3">
        <v>325</v>
      </c>
      <c r="C2804" s="3">
        <f>IF(D2804="healthy",0,5500)</f>
        <v>0</v>
      </c>
      <c r="D2804" s="3" t="s">
        <v>0</v>
      </c>
    </row>
    <row r="2805" spans="1:4">
      <c r="A2805" s="4">
        <v>0.64903459490740734</v>
      </c>
      <c r="B2805" s="3">
        <v>353</v>
      </c>
      <c r="C2805" s="3">
        <f>IF(D2805="healthy",0,5500)</f>
        <v>0</v>
      </c>
      <c r="D2805" s="3" t="s">
        <v>0</v>
      </c>
    </row>
    <row r="2806" spans="1:4">
      <c r="A2806" s="4">
        <v>0.64926638888888888</v>
      </c>
      <c r="B2806" s="3">
        <v>371</v>
      </c>
      <c r="C2806" s="3">
        <f>IF(D2806="healthy",0,5500)</f>
        <v>0</v>
      </c>
      <c r="D2806" s="3" t="s">
        <v>0</v>
      </c>
    </row>
    <row r="2807" spans="1:4">
      <c r="A2807" s="4">
        <v>0.64949821759259263</v>
      </c>
      <c r="B2807" s="3">
        <v>407</v>
      </c>
      <c r="C2807" s="3">
        <f>IF(D2807="healthy",0,5500)</f>
        <v>0</v>
      </c>
      <c r="D2807" s="3" t="s">
        <v>0</v>
      </c>
    </row>
    <row r="2808" spans="1:4">
      <c r="A2808" s="4">
        <v>0.64973017361111107</v>
      </c>
      <c r="B2808" s="3">
        <v>448</v>
      </c>
      <c r="C2808" s="3">
        <f>IF(D2808="healthy",0,5500)</f>
        <v>0</v>
      </c>
      <c r="D2808" s="3" t="s">
        <v>0</v>
      </c>
    </row>
    <row r="2809" spans="1:4">
      <c r="A2809" s="4">
        <v>0.64996179398148146</v>
      </c>
      <c r="B2809" s="3">
        <v>454</v>
      </c>
      <c r="C2809" s="3">
        <f>IF(D2809="healthy",0,5500)</f>
        <v>0</v>
      </c>
      <c r="D2809" s="3" t="s">
        <v>0</v>
      </c>
    </row>
    <row r="2810" spans="1:4">
      <c r="A2810" s="4">
        <v>0.65019371527777781</v>
      </c>
      <c r="B2810" s="3">
        <v>492</v>
      </c>
      <c r="C2810" s="3">
        <f>IF(D2810="healthy",0,5500)</f>
        <v>0</v>
      </c>
      <c r="D2810" s="3" t="s">
        <v>0</v>
      </c>
    </row>
    <row r="2811" spans="1:4">
      <c r="A2811" s="4">
        <v>0.65042262731481482</v>
      </c>
      <c r="B2811" s="3">
        <v>275</v>
      </c>
      <c r="C2811" s="3">
        <f>IF(D2811="healthy",0,5500)</f>
        <v>0</v>
      </c>
      <c r="D2811" s="3" t="s">
        <v>0</v>
      </c>
    </row>
    <row r="2812" spans="1:4">
      <c r="A2812" s="4">
        <v>0.65065445601851846</v>
      </c>
      <c r="B2812" s="3">
        <v>300</v>
      </c>
      <c r="C2812" s="3">
        <f>IF(D2812="healthy",0,5500)</f>
        <v>0</v>
      </c>
      <c r="D2812" s="3" t="s">
        <v>0</v>
      </c>
    </row>
    <row r="2813" spans="1:4">
      <c r="A2813" s="4">
        <v>0.65088621527777779</v>
      </c>
      <c r="B2813" s="3">
        <v>324</v>
      </c>
      <c r="C2813" s="3">
        <f>IF(D2813="healthy",0,5500)</f>
        <v>0</v>
      </c>
      <c r="D2813" s="3" t="s">
        <v>0</v>
      </c>
    </row>
    <row r="2814" spans="1:4">
      <c r="A2814" s="4">
        <v>0.65111802083333337</v>
      </c>
      <c r="B2814" s="3">
        <v>352</v>
      </c>
      <c r="C2814" s="3">
        <f>IF(D2814="healthy",0,5500)</f>
        <v>0</v>
      </c>
      <c r="D2814" s="3" t="s">
        <v>0</v>
      </c>
    </row>
    <row r="2815" spans="1:4">
      <c r="A2815" s="4">
        <v>0.65134982638888894</v>
      </c>
      <c r="B2815" s="3">
        <v>380</v>
      </c>
      <c r="C2815" s="3">
        <f>IF(D2815="healthy",0,5500)</f>
        <v>0</v>
      </c>
      <c r="D2815" s="3" t="s">
        <v>0</v>
      </c>
    </row>
    <row r="2816" spans="1:4">
      <c r="A2816" s="4">
        <v>0.65158165509259258</v>
      </c>
      <c r="B2816" s="3">
        <v>416</v>
      </c>
      <c r="C2816" s="3">
        <f>IF(D2816="healthy",0,5500)</f>
        <v>0</v>
      </c>
      <c r="D2816" s="3" t="s">
        <v>0</v>
      </c>
    </row>
    <row r="2817" spans="1:4">
      <c r="A2817" s="4">
        <v>0.65181341435185181</v>
      </c>
      <c r="B2817" s="3">
        <v>442</v>
      </c>
      <c r="C2817" s="3">
        <f>IF(D2817="healthy",0,5500)</f>
        <v>0</v>
      </c>
      <c r="D2817" s="3" t="s">
        <v>0</v>
      </c>
    </row>
    <row r="2818" spans="1:4">
      <c r="A2818" s="4">
        <v>0.65204521990740738</v>
      </c>
      <c r="B2818" s="3">
        <v>462</v>
      </c>
      <c r="C2818" s="3">
        <f>IF(D2818="healthy",0,5500)</f>
        <v>0</v>
      </c>
      <c r="D2818" s="3" t="s">
        <v>0</v>
      </c>
    </row>
    <row r="2819" spans="1:4">
      <c r="A2819" s="4">
        <v>0.65227702546296296</v>
      </c>
      <c r="B2819" s="3">
        <v>490</v>
      </c>
      <c r="C2819" s="3">
        <f>IF(D2819="healthy",0,5500)</f>
        <v>0</v>
      </c>
      <c r="D2819" s="3" t="s">
        <v>0</v>
      </c>
    </row>
    <row r="2820" spans="1:4">
      <c r="A2820" s="4">
        <v>0.65250596064814814</v>
      </c>
      <c r="B2820" s="3">
        <v>270</v>
      </c>
      <c r="C2820" s="3">
        <f>IF(D2820="healthy",0,5500)</f>
        <v>0</v>
      </c>
      <c r="D2820" s="3" t="s">
        <v>0</v>
      </c>
    </row>
    <row r="2821" spans="1:4">
      <c r="A2821" s="4">
        <v>0.65273771990740748</v>
      </c>
      <c r="B2821" s="3">
        <v>294</v>
      </c>
      <c r="C2821" s="3">
        <f>IF(D2821="healthy",0,5500)</f>
        <v>0</v>
      </c>
      <c r="D2821" s="3" t="s">
        <v>0</v>
      </c>
    </row>
    <row r="2822" spans="1:4">
      <c r="A2822" s="4">
        <v>0.65296952546296294</v>
      </c>
      <c r="B2822" s="3">
        <v>322</v>
      </c>
      <c r="C2822" s="3">
        <f>IF(D2822="healthy",0,5500)</f>
        <v>0</v>
      </c>
      <c r="D2822" s="3" t="s">
        <v>0</v>
      </c>
    </row>
    <row r="2823" spans="1:4">
      <c r="A2823" s="4">
        <v>0.65320133101851852</v>
      </c>
      <c r="B2823" s="3">
        <v>350</v>
      </c>
      <c r="C2823" s="3">
        <f>IF(D2823="healthy",0,5500)</f>
        <v>0</v>
      </c>
      <c r="D2823" s="3" t="s">
        <v>0</v>
      </c>
    </row>
    <row r="2824" spans="1:4">
      <c r="A2824" s="4">
        <v>0.65343313657407409</v>
      </c>
      <c r="B2824" s="3">
        <v>378</v>
      </c>
      <c r="C2824" s="3">
        <f>IF(D2824="healthy",0,5500)</f>
        <v>0</v>
      </c>
      <c r="D2824" s="3" t="s">
        <v>0</v>
      </c>
    </row>
    <row r="2825" spans="1:4">
      <c r="A2825" s="4">
        <v>0.65366493055555552</v>
      </c>
      <c r="B2825" s="3">
        <v>322</v>
      </c>
      <c r="C2825" s="3">
        <f>IF(D2825="healthy",0,5500)</f>
        <v>0</v>
      </c>
      <c r="D2825" s="3" t="s">
        <v>0</v>
      </c>
    </row>
    <row r="2826" spans="1:4">
      <c r="A2826" s="4">
        <v>0.6538967361111111</v>
      </c>
      <c r="B2826" s="3">
        <v>435</v>
      </c>
      <c r="C2826" s="3">
        <f>IF(D2826="healthy",0,5500)</f>
        <v>0</v>
      </c>
      <c r="D2826" s="3" t="s">
        <v>0</v>
      </c>
    </row>
    <row r="2827" spans="1:4">
      <c r="A2827" s="4">
        <v>0.65412853009259264</v>
      </c>
      <c r="B2827" s="3">
        <v>460</v>
      </c>
      <c r="C2827" s="3">
        <f>IF(D2827="healthy",0,5500)</f>
        <v>0</v>
      </c>
      <c r="D2827" s="3" t="s">
        <v>0</v>
      </c>
    </row>
    <row r="2828" spans="1:4">
      <c r="A2828" s="4">
        <v>0.65436033564814811</v>
      </c>
      <c r="B2828" s="3">
        <v>497</v>
      </c>
      <c r="C2828" s="3">
        <f>IF(D2828="healthy",0,5500)</f>
        <v>0</v>
      </c>
      <c r="D2828" s="3" t="s">
        <v>0</v>
      </c>
    </row>
    <row r="2829" spans="1:4">
      <c r="A2829" s="4">
        <v>0.65458923611111108</v>
      </c>
      <c r="B2829" s="3">
        <v>265</v>
      </c>
      <c r="C2829" s="3">
        <f>IF(D2829="healthy",0,5500)</f>
        <v>0</v>
      </c>
      <c r="D2829" s="3" t="s">
        <v>0</v>
      </c>
    </row>
    <row r="2830" spans="1:4">
      <c r="A2830" s="4">
        <v>0.65482104166666666</v>
      </c>
      <c r="B2830" s="3">
        <v>293</v>
      </c>
      <c r="C2830" s="3">
        <f>IF(D2830="healthy",0,5500)</f>
        <v>0</v>
      </c>
      <c r="D2830" s="3" t="s">
        <v>0</v>
      </c>
    </row>
    <row r="2831" spans="1:4">
      <c r="A2831" s="4">
        <v>0.65505284722222223</v>
      </c>
      <c r="B2831" s="3">
        <v>321</v>
      </c>
      <c r="C2831" s="3">
        <f>IF(D2831="healthy",0,5500)</f>
        <v>0</v>
      </c>
      <c r="D2831" s="3" t="s">
        <v>0</v>
      </c>
    </row>
    <row r="2832" spans="1:4">
      <c r="A2832" s="4">
        <v>0.65528489583333338</v>
      </c>
      <c r="B2832" s="3">
        <v>370</v>
      </c>
      <c r="C2832" s="3">
        <f>IF(D2832="healthy",0,5500)</f>
        <v>0</v>
      </c>
      <c r="D2832" s="3" t="s">
        <v>0</v>
      </c>
    </row>
    <row r="2833" spans="1:4">
      <c r="A2833" s="4">
        <v>0.65551667824074078</v>
      </c>
      <c r="B2833" s="3">
        <v>319</v>
      </c>
      <c r="C2833" s="3">
        <f>IF(D2833="healthy",0,5500)</f>
        <v>0</v>
      </c>
      <c r="D2833" s="3" t="s">
        <v>0</v>
      </c>
    </row>
    <row r="2834" spans="1:4">
      <c r="A2834" s="4">
        <v>0.65574847222222221</v>
      </c>
      <c r="B2834" s="3">
        <v>423</v>
      </c>
      <c r="C2834" s="3">
        <f>IF(D2834="healthy",0,5500)</f>
        <v>0</v>
      </c>
      <c r="D2834" s="3" t="s">
        <v>0</v>
      </c>
    </row>
    <row r="2835" spans="1:4">
      <c r="A2835" s="4">
        <v>0.65598027777777779</v>
      </c>
      <c r="B2835" s="3">
        <v>451</v>
      </c>
      <c r="C2835" s="3">
        <f>IF(D2835="healthy",0,5500)</f>
        <v>0</v>
      </c>
      <c r="D2835" s="3" t="s">
        <v>0</v>
      </c>
    </row>
    <row r="2836" spans="1:4">
      <c r="A2836" s="4">
        <v>0.65621207175925933</v>
      </c>
      <c r="B2836" s="3">
        <v>478</v>
      </c>
      <c r="C2836" s="3">
        <f>IF(D2836="healthy",0,5500)</f>
        <v>0</v>
      </c>
      <c r="D2836" s="3" t="s">
        <v>0</v>
      </c>
    </row>
    <row r="2837" spans="1:4">
      <c r="A2837" s="4">
        <v>0.65644098379629623</v>
      </c>
      <c r="B2837" s="3">
        <v>256</v>
      </c>
      <c r="C2837" s="3">
        <f>IF(D2837="healthy",0,5500)</f>
        <v>0</v>
      </c>
      <c r="D2837" s="3" t="s">
        <v>0</v>
      </c>
    </row>
    <row r="2838" spans="1:4">
      <c r="A2838" s="4">
        <v>0.65667278935185192</v>
      </c>
      <c r="B2838" s="3">
        <v>284</v>
      </c>
      <c r="C2838" s="3">
        <f>IF(D2838="healthy",0,5500)</f>
        <v>0</v>
      </c>
      <c r="D2838" s="3" t="s">
        <v>0</v>
      </c>
    </row>
    <row r="2839" spans="1:4">
      <c r="A2839" s="4">
        <v>0.65690459490740738</v>
      </c>
      <c r="B2839" s="3">
        <v>311</v>
      </c>
      <c r="C2839" s="3">
        <f>IF(D2839="healthy",0,5500)</f>
        <v>0</v>
      </c>
      <c r="D2839" s="3" t="s">
        <v>0</v>
      </c>
    </row>
    <row r="2840" spans="1:4">
      <c r="A2840" s="4">
        <v>0.65713641203703699</v>
      </c>
      <c r="B2840" s="3">
        <v>343</v>
      </c>
      <c r="C2840" s="3">
        <f>IF(D2840="healthy",0,5500)</f>
        <v>0</v>
      </c>
      <c r="D2840" s="3" t="s">
        <v>0</v>
      </c>
    </row>
    <row r="2841" spans="1:4">
      <c r="A2841" s="4">
        <v>0.65736819444444439</v>
      </c>
      <c r="B2841" s="3">
        <v>366</v>
      </c>
      <c r="C2841" s="3">
        <f>IF(D2841="healthy",0,5500)</f>
        <v>0</v>
      </c>
      <c r="D2841" s="3" t="s">
        <v>0</v>
      </c>
    </row>
    <row r="2842" spans="1:4">
      <c r="A2842" s="4">
        <v>0.65760000000000007</v>
      </c>
      <c r="B2842" s="3">
        <v>394</v>
      </c>
      <c r="C2842" s="3">
        <f>IF(D2842="healthy",0,5500)</f>
        <v>0</v>
      </c>
      <c r="D2842" s="3" t="s">
        <v>0</v>
      </c>
    </row>
    <row r="2843" spans="1:4">
      <c r="A2843" s="4">
        <v>0.65783180555555554</v>
      </c>
      <c r="B2843" s="3">
        <v>421</v>
      </c>
      <c r="C2843" s="3">
        <f>IF(D2843="healthy",0,5500)</f>
        <v>0</v>
      </c>
      <c r="D2843" s="3" t="s">
        <v>0</v>
      </c>
    </row>
    <row r="2844" spans="1:4">
      <c r="A2844" s="4">
        <v>0.65806361111111111</v>
      </c>
      <c r="B2844" s="3">
        <v>457</v>
      </c>
      <c r="C2844" s="3">
        <f>IF(D2844="healthy",0,5500)</f>
        <v>0</v>
      </c>
      <c r="D2844" s="3" t="s">
        <v>0</v>
      </c>
    </row>
    <row r="2845" spans="1:4">
      <c r="A2845" s="4">
        <v>0.65829543981481475</v>
      </c>
      <c r="B2845" s="3">
        <v>480</v>
      </c>
      <c r="C2845" s="3">
        <f>IF(D2845="healthy",0,5500)</f>
        <v>0</v>
      </c>
      <c r="D2845" s="3" t="s">
        <v>0</v>
      </c>
    </row>
    <row r="2846" spans="1:4">
      <c r="A2846" s="4">
        <v>0.65852430555555552</v>
      </c>
      <c r="B2846" s="3">
        <v>257</v>
      </c>
      <c r="C2846" s="3">
        <f>IF(D2846="healthy",0,5500)</f>
        <v>0</v>
      </c>
      <c r="D2846" s="3" t="s">
        <v>0</v>
      </c>
    </row>
    <row r="2847" spans="1:4">
      <c r="A2847" s="4">
        <v>0.65875609953703707</v>
      </c>
      <c r="B2847" s="3">
        <v>281</v>
      </c>
      <c r="C2847" s="3">
        <f>IF(D2847="healthy",0,5500)</f>
        <v>0</v>
      </c>
      <c r="D2847" s="3" t="s">
        <v>0</v>
      </c>
    </row>
    <row r="2848" spans="1:4">
      <c r="A2848" s="4">
        <v>0.65898791666666667</v>
      </c>
      <c r="B2848" s="3">
        <v>310</v>
      </c>
      <c r="C2848" s="3">
        <f>IF(D2848="healthy",0,5500)</f>
        <v>0</v>
      </c>
      <c r="D2848" s="3" t="s">
        <v>0</v>
      </c>
    </row>
    <row r="2849" spans="1:4">
      <c r="A2849" s="4">
        <v>0.65921974537037042</v>
      </c>
      <c r="B2849" s="3">
        <v>340</v>
      </c>
      <c r="C2849" s="3">
        <f>IF(D2849="healthy",0,5500)</f>
        <v>0</v>
      </c>
      <c r="D2849" s="3" t="s">
        <v>0</v>
      </c>
    </row>
    <row r="2850" spans="1:4">
      <c r="A2850" s="4">
        <v>0.65945150462962965</v>
      </c>
      <c r="B2850" s="3">
        <v>370</v>
      </c>
      <c r="C2850" s="3">
        <f>IF(D2850="healthy",0,5500)</f>
        <v>0</v>
      </c>
      <c r="D2850" s="3" t="s">
        <v>0</v>
      </c>
    </row>
    <row r="2851" spans="1:4">
      <c r="A2851" s="4">
        <v>0.65968342592592599</v>
      </c>
      <c r="B2851" s="3">
        <v>402</v>
      </c>
      <c r="C2851" s="3">
        <f>IF(D2851="healthy",0,5500)</f>
        <v>0</v>
      </c>
      <c r="D2851" s="3" t="s">
        <v>0</v>
      </c>
    </row>
    <row r="2852" spans="1:4">
      <c r="A2852" s="4">
        <v>0.65991523148148146</v>
      </c>
      <c r="B2852" s="3">
        <v>436</v>
      </c>
      <c r="C2852" s="3">
        <f>IF(D2852="healthy",0,5500)</f>
        <v>0</v>
      </c>
      <c r="D2852" s="3" t="s">
        <v>0</v>
      </c>
    </row>
    <row r="2853" spans="1:4">
      <c r="A2853" s="4">
        <v>0.660147025462963</v>
      </c>
      <c r="B2853" s="3">
        <v>467</v>
      </c>
      <c r="C2853" s="3">
        <f>IF(D2853="healthy",0,5500)</f>
        <v>0</v>
      </c>
      <c r="D2853" s="3" t="s">
        <v>0</v>
      </c>
    </row>
    <row r="2854" spans="1:4">
      <c r="A2854" s="4">
        <v>0.66037883101851846</v>
      </c>
      <c r="B2854" s="3">
        <v>485</v>
      </c>
      <c r="C2854" s="3">
        <f>IF(D2854="healthy",0,5500)</f>
        <v>0</v>
      </c>
      <c r="D2854" s="3" t="s">
        <v>0</v>
      </c>
    </row>
    <row r="2855" spans="1:4">
      <c r="A2855" s="4">
        <v>0.66060773148148144</v>
      </c>
      <c r="B2855" s="3">
        <v>262</v>
      </c>
      <c r="C2855" s="3">
        <f>IF(D2855="healthy",0,5500)</f>
        <v>0</v>
      </c>
      <c r="D2855" s="3" t="s">
        <v>0</v>
      </c>
    </row>
    <row r="2856" spans="1:4">
      <c r="A2856" s="4">
        <v>0.66084246527777779</v>
      </c>
      <c r="B2856" s="3">
        <v>488</v>
      </c>
      <c r="C2856" s="3">
        <f>IF(D2856="healthy",0,5500)</f>
        <v>0</v>
      </c>
      <c r="D2856" s="3" t="s">
        <v>0</v>
      </c>
    </row>
    <row r="2857" spans="1:4">
      <c r="A2857" s="4">
        <v>0.66107136574074077</v>
      </c>
      <c r="B2857" s="3">
        <v>327</v>
      </c>
      <c r="C2857" s="3">
        <f>IF(D2857="healthy",0,5500)</f>
        <v>0</v>
      </c>
      <c r="D2857" s="3" t="s">
        <v>0</v>
      </c>
    </row>
    <row r="2858" spans="1:4">
      <c r="A2858" s="4">
        <v>0.66130313657407414</v>
      </c>
      <c r="B2858" s="3">
        <v>350</v>
      </c>
      <c r="C2858" s="3">
        <f>IF(D2858="healthy",0,5500)</f>
        <v>0</v>
      </c>
      <c r="D2858" s="3" t="s">
        <v>0</v>
      </c>
    </row>
    <row r="2859" spans="1:4">
      <c r="A2859" s="4">
        <v>0.66153493055555557</v>
      </c>
      <c r="B2859" s="3">
        <v>376</v>
      </c>
      <c r="C2859" s="3">
        <f>IF(D2859="healthy",0,5500)</f>
        <v>0</v>
      </c>
      <c r="D2859" s="3" t="s">
        <v>0</v>
      </c>
    </row>
    <row r="2860" spans="1:4">
      <c r="A2860" s="4">
        <v>0.66176673611111114</v>
      </c>
      <c r="B2860" s="3">
        <v>400</v>
      </c>
      <c r="C2860" s="3">
        <f>IF(D2860="healthy",0,5500)</f>
        <v>0</v>
      </c>
      <c r="D2860" s="3" t="s">
        <v>0</v>
      </c>
    </row>
    <row r="2861" spans="1:4">
      <c r="A2861" s="4">
        <v>0.66199854166666661</v>
      </c>
      <c r="B2861" s="3">
        <v>428</v>
      </c>
      <c r="C2861" s="3">
        <f>IF(D2861="healthy",0,5500)</f>
        <v>0</v>
      </c>
      <c r="D2861" s="3" t="s">
        <v>0</v>
      </c>
    </row>
    <row r="2862" spans="1:4">
      <c r="A2862" s="4">
        <v>0.66223033564814815</v>
      </c>
      <c r="B2862" s="3">
        <v>455</v>
      </c>
      <c r="C2862" s="3">
        <f>IF(D2862="healthy",0,5500)</f>
        <v>0</v>
      </c>
      <c r="D2862" s="3" t="s">
        <v>0</v>
      </c>
    </row>
    <row r="2863" spans="1:4">
      <c r="A2863" s="4">
        <v>0.66246214120370372</v>
      </c>
      <c r="B2863" s="3">
        <v>483</v>
      </c>
      <c r="C2863" s="3">
        <f>IF(D2863="healthy",0,5500)</f>
        <v>0</v>
      </c>
      <c r="D2863" s="3" t="s">
        <v>0</v>
      </c>
    </row>
    <row r="2864" spans="1:4">
      <c r="A2864" s="4">
        <v>0.66269105324074074</v>
      </c>
      <c r="B2864" s="3">
        <v>261</v>
      </c>
      <c r="C2864" s="3">
        <f>IF(D2864="healthy",0,5500)</f>
        <v>0</v>
      </c>
      <c r="D2864" s="3" t="s">
        <v>0</v>
      </c>
    </row>
    <row r="2865" spans="1:4">
      <c r="A2865" s="4">
        <v>0.66292287037037034</v>
      </c>
      <c r="B2865" s="3">
        <v>290</v>
      </c>
      <c r="C2865" s="3">
        <f>IF(D2865="healthy",0,5500)</f>
        <v>0</v>
      </c>
      <c r="D2865" s="3" t="s">
        <v>0</v>
      </c>
    </row>
    <row r="2866" spans="1:4">
      <c r="A2866" s="4">
        <v>0.66315464120370371</v>
      </c>
      <c r="B2866" s="3">
        <v>318</v>
      </c>
      <c r="C2866" s="3">
        <f>IF(D2866="healthy",0,5500)</f>
        <v>0</v>
      </c>
      <c r="D2866" s="3" t="s">
        <v>0</v>
      </c>
    </row>
    <row r="2867" spans="1:4">
      <c r="A2867" s="4">
        <v>0.66338644675925929</v>
      </c>
      <c r="B2867" s="3">
        <v>343</v>
      </c>
      <c r="C2867" s="3">
        <f>IF(D2867="healthy",0,5500)</f>
        <v>0</v>
      </c>
      <c r="D2867" s="3" t="s">
        <v>0</v>
      </c>
    </row>
    <row r="2868" spans="1:4">
      <c r="A2868" s="4">
        <v>0.66361824074074072</v>
      </c>
      <c r="B2868" s="3">
        <v>370</v>
      </c>
      <c r="C2868" s="3">
        <f>IF(D2868="healthy",0,5500)</f>
        <v>0</v>
      </c>
      <c r="D2868" s="3" t="s">
        <v>0</v>
      </c>
    </row>
    <row r="2869" spans="1:4">
      <c r="A2869" s="4">
        <v>0.66385006944444447</v>
      </c>
      <c r="B2869" s="3">
        <v>404</v>
      </c>
      <c r="C2869" s="3">
        <f>IF(D2869="healthy",0,5500)</f>
        <v>0</v>
      </c>
      <c r="D2869" s="3" t="s">
        <v>0</v>
      </c>
    </row>
    <row r="2870" spans="1:4">
      <c r="A2870" s="4">
        <v>0.66408185185185187</v>
      </c>
      <c r="B2870" s="3">
        <v>426</v>
      </c>
      <c r="C2870" s="3">
        <f>IF(D2870="healthy",0,5500)</f>
        <v>0</v>
      </c>
      <c r="D2870" s="3" t="s">
        <v>0</v>
      </c>
    </row>
    <row r="2871" spans="1:4">
      <c r="A2871" s="4">
        <v>0.6643136458333333</v>
      </c>
      <c r="B2871" s="3">
        <v>457</v>
      </c>
      <c r="C2871" s="3">
        <f>IF(D2871="healthy",0,5500)</f>
        <v>0</v>
      </c>
      <c r="D2871" s="3" t="s">
        <v>0</v>
      </c>
    </row>
    <row r="2872" spans="1:4">
      <c r="A2872" s="4">
        <v>0.66454556712962964</v>
      </c>
      <c r="B2872" s="3">
        <v>491</v>
      </c>
      <c r="C2872" s="3">
        <f>IF(D2872="healthy",0,5500)</f>
        <v>0</v>
      </c>
      <c r="D2872" s="3" t="s">
        <v>0</v>
      </c>
    </row>
    <row r="2873" spans="1:4">
      <c r="A2873" s="4">
        <v>0.6647744907407408</v>
      </c>
      <c r="B2873" s="3">
        <v>275</v>
      </c>
      <c r="C2873" s="3">
        <f>IF(D2873="healthy",0,5500)</f>
        <v>0</v>
      </c>
      <c r="D2873" s="3" t="s">
        <v>0</v>
      </c>
    </row>
    <row r="2874" spans="1:4">
      <c r="A2874" s="4">
        <v>0.66500650462962962</v>
      </c>
      <c r="B2874" s="3">
        <v>322</v>
      </c>
      <c r="C2874" s="3">
        <f>IF(D2874="healthy",0,5500)</f>
        <v>0</v>
      </c>
      <c r="D2874" s="3" t="s">
        <v>0</v>
      </c>
    </row>
    <row r="2875" spans="1:4">
      <c r="A2875" s="4">
        <v>0.66523832175925923</v>
      </c>
      <c r="B2875" s="3">
        <v>345</v>
      </c>
      <c r="C2875" s="3">
        <f>IF(D2875="healthy",0,5500)</f>
        <v>0</v>
      </c>
      <c r="D2875" s="3" t="s">
        <v>0</v>
      </c>
    </row>
    <row r="2876" spans="1:4">
      <c r="A2876" s="4">
        <v>0.66547300925925923</v>
      </c>
      <c r="B2876" s="3">
        <v>622</v>
      </c>
      <c r="C2876" s="3">
        <f>IF(D2876="healthy",0,5500)</f>
        <v>0</v>
      </c>
      <c r="D2876" s="3" t="s">
        <v>0</v>
      </c>
    </row>
    <row r="2877" spans="1:4">
      <c r="A2877" s="4">
        <v>0.66570193287037038</v>
      </c>
      <c r="B2877" s="3">
        <v>406</v>
      </c>
      <c r="C2877" s="3">
        <f>IF(D2877="healthy",0,5500)</f>
        <v>0</v>
      </c>
      <c r="D2877" s="3" t="s">
        <v>0</v>
      </c>
    </row>
    <row r="2878" spans="1:4">
      <c r="A2878" s="4">
        <v>0.66594931712962968</v>
      </c>
      <c r="B2878" s="3">
        <v>1783</v>
      </c>
      <c r="C2878" s="3">
        <f>IF(D2878="healthy",0,5500)</f>
        <v>0</v>
      </c>
      <c r="D2878" s="3" t="s">
        <v>0</v>
      </c>
    </row>
    <row r="2879" spans="1:4">
      <c r="A2879" s="4">
        <v>0.66616553240740739</v>
      </c>
      <c r="B2879" s="3">
        <v>455</v>
      </c>
      <c r="C2879" s="3">
        <f>IF(D2879="healthy",0,5500)</f>
        <v>0</v>
      </c>
      <c r="D2879" s="3" t="s">
        <v>0</v>
      </c>
    </row>
    <row r="2880" spans="1:4">
      <c r="A2880" s="4">
        <v>0.66639731481481479</v>
      </c>
      <c r="B2880" s="3">
        <v>481</v>
      </c>
      <c r="C2880" s="3">
        <f>IF(D2880="healthy",0,5500)</f>
        <v>0</v>
      </c>
      <c r="D2880" s="3" t="s">
        <v>0</v>
      </c>
    </row>
    <row r="2881" spans="1:4">
      <c r="A2881" s="4">
        <v>0.66662623842592594</v>
      </c>
      <c r="B2881" s="3">
        <v>268</v>
      </c>
      <c r="C2881" s="3">
        <f>IF(D2881="healthy",0,5500)</f>
        <v>0</v>
      </c>
      <c r="D2881" s="3" t="s">
        <v>0</v>
      </c>
    </row>
    <row r="2882" spans="1:4">
      <c r="A2882" s="4">
        <v>0.66688034722222211</v>
      </c>
      <c r="B2882" s="3">
        <v>2224</v>
      </c>
      <c r="C2882" s="3">
        <f>IF(D2882="healthy",0,5500)</f>
        <v>0</v>
      </c>
      <c r="D2882" s="3" t="s">
        <v>0</v>
      </c>
    </row>
    <row r="2883" spans="1:4">
      <c r="A2883" s="4">
        <v>0.66708982638888881</v>
      </c>
      <c r="B2883" s="3">
        <v>318</v>
      </c>
      <c r="C2883" s="3">
        <f>IF(D2883="healthy",0,5500)</f>
        <v>0</v>
      </c>
      <c r="D2883" s="3" t="s">
        <v>0</v>
      </c>
    </row>
    <row r="2884" spans="1:4">
      <c r="A2884" s="4">
        <v>0.66732163194444449</v>
      </c>
      <c r="B2884" s="3">
        <v>342</v>
      </c>
      <c r="C2884" s="3">
        <f>IF(D2884="healthy",0,5500)</f>
        <v>0</v>
      </c>
      <c r="D2884" s="3" t="s">
        <v>0</v>
      </c>
    </row>
    <row r="2885" spans="1:4">
      <c r="A2885" s="4">
        <v>0.66755342592592593</v>
      </c>
      <c r="B2885" s="3">
        <v>369</v>
      </c>
      <c r="C2885" s="3">
        <f>IF(D2885="healthy",0,5500)</f>
        <v>0</v>
      </c>
      <c r="D2885" s="3" t="s">
        <v>0</v>
      </c>
    </row>
    <row r="2886" spans="1:4">
      <c r="A2886" s="4">
        <v>0.6677852314814815</v>
      </c>
      <c r="B2886" s="3">
        <v>397</v>
      </c>
      <c r="C2886" s="3">
        <f>IF(D2886="healthy",0,5500)</f>
        <v>0</v>
      </c>
      <c r="D2886" s="3" t="s">
        <v>0</v>
      </c>
    </row>
    <row r="2887" spans="1:4">
      <c r="A2887" s="4">
        <v>0.66801703703703696</v>
      </c>
      <c r="B2887" s="3">
        <v>425</v>
      </c>
      <c r="C2887" s="3">
        <f>IF(D2887="healthy",0,5500)</f>
        <v>0</v>
      </c>
      <c r="D2887" s="3" t="s">
        <v>0</v>
      </c>
    </row>
    <row r="2888" spans="1:4">
      <c r="A2888" s="4">
        <v>0.66824883101851851</v>
      </c>
      <c r="B2888" s="3">
        <v>452</v>
      </c>
      <c r="C2888" s="3">
        <f>IF(D2888="healthy",0,5500)</f>
        <v>0</v>
      </c>
      <c r="D2888" s="3" t="s">
        <v>0</v>
      </c>
    </row>
    <row r="2889" spans="1:4">
      <c r="A2889" s="4">
        <v>0.66848063657407408</v>
      </c>
      <c r="B2889" s="3">
        <v>480</v>
      </c>
      <c r="C2889" s="3">
        <f>IF(D2889="healthy",0,5500)</f>
        <v>0</v>
      </c>
      <c r="D2889" s="3" t="s">
        <v>0</v>
      </c>
    </row>
    <row r="2890" spans="1:4">
      <c r="A2890" s="4">
        <v>0.66870953703703695</v>
      </c>
      <c r="B2890" s="3">
        <v>257</v>
      </c>
      <c r="C2890" s="3">
        <f>IF(D2890="healthy",0,5500)</f>
        <v>0</v>
      </c>
      <c r="D2890" s="3" t="s">
        <v>0</v>
      </c>
    </row>
    <row r="2891" spans="1:4">
      <c r="A2891" s="4">
        <v>0.66894134259259264</v>
      </c>
      <c r="B2891" s="3">
        <v>284</v>
      </c>
      <c r="C2891" s="3">
        <f>IF(D2891="healthy",0,5500)</f>
        <v>0</v>
      </c>
      <c r="D2891" s="3" t="s">
        <v>0</v>
      </c>
    </row>
    <row r="2892" spans="1:4">
      <c r="A2892" s="4">
        <v>0.66917313657407407</v>
      </c>
      <c r="B2892" s="3">
        <v>312</v>
      </c>
      <c r="C2892" s="3">
        <f>IF(D2892="healthy",0,5500)</f>
        <v>0</v>
      </c>
      <c r="D2892" s="3" t="s">
        <v>0</v>
      </c>
    </row>
    <row r="2893" spans="1:4">
      <c r="A2893" s="4">
        <v>0.66940494212962964</v>
      </c>
      <c r="B2893" s="3">
        <v>340</v>
      </c>
      <c r="C2893" s="3">
        <f>IF(D2893="healthy",0,5500)</f>
        <v>0</v>
      </c>
      <c r="D2893" s="3" t="s">
        <v>0</v>
      </c>
    </row>
    <row r="2894" spans="1:4">
      <c r="A2894" s="4">
        <v>0.66963674768518511</v>
      </c>
      <c r="B2894" s="3">
        <v>376</v>
      </c>
      <c r="C2894" s="3">
        <f>IF(D2894="healthy",0,5500)</f>
        <v>0</v>
      </c>
      <c r="D2894" s="3" t="s">
        <v>0</v>
      </c>
    </row>
    <row r="2895" spans="1:4">
      <c r="A2895" s="4">
        <v>0.66986854166666665</v>
      </c>
      <c r="B2895" s="3">
        <v>374</v>
      </c>
      <c r="C2895" s="3">
        <f>IF(D2895="healthy",0,5500)</f>
        <v>0</v>
      </c>
      <c r="D2895" s="3" t="s">
        <v>0</v>
      </c>
    </row>
    <row r="2896" spans="1:4">
      <c r="A2896" s="4">
        <v>0.67010034722222223</v>
      </c>
      <c r="B2896" s="3">
        <v>425</v>
      </c>
      <c r="C2896" s="3">
        <f>IF(D2896="healthy",0,5500)</f>
        <v>0</v>
      </c>
      <c r="D2896" s="3" t="s">
        <v>0</v>
      </c>
    </row>
    <row r="2897" spans="1:4">
      <c r="A2897" s="4">
        <v>0.6703321527777778</v>
      </c>
      <c r="B2897" s="3">
        <v>457</v>
      </c>
      <c r="C2897" s="3">
        <f>IF(D2897="healthy",0,5500)</f>
        <v>0</v>
      </c>
      <c r="D2897" s="3" t="s">
        <v>0</v>
      </c>
    </row>
    <row r="2898" spans="1:4">
      <c r="A2898" s="4">
        <v>0.67056396990740741</v>
      </c>
      <c r="B2898" s="3">
        <v>480</v>
      </c>
      <c r="C2898" s="3">
        <f>IF(D2898="healthy",0,5500)</f>
        <v>0</v>
      </c>
      <c r="D2898" s="3" t="s">
        <v>0</v>
      </c>
    </row>
    <row r="2899" spans="1:4">
      <c r="A2899" s="4">
        <v>0.67079284722222221</v>
      </c>
      <c r="B2899" s="3">
        <v>264</v>
      </c>
      <c r="C2899" s="3">
        <f>IF(D2899="healthy",0,5500)</f>
        <v>0</v>
      </c>
      <c r="D2899" s="3" t="s">
        <v>0</v>
      </c>
    </row>
    <row r="2900" spans="1:4">
      <c r="A2900" s="4">
        <v>0.67102465277777779</v>
      </c>
      <c r="B2900" s="3">
        <v>287</v>
      </c>
      <c r="C2900" s="3">
        <f>IF(D2900="healthy",0,5500)</f>
        <v>0</v>
      </c>
      <c r="D2900" s="3" t="s">
        <v>0</v>
      </c>
    </row>
    <row r="2901" spans="1:4">
      <c r="A2901" s="4">
        <v>0.67125645833333325</v>
      </c>
      <c r="B2901" s="3">
        <v>311</v>
      </c>
      <c r="C2901" s="3">
        <f>IF(D2901="healthy",0,5500)</f>
        <v>0</v>
      </c>
      <c r="D2901" s="3" t="s">
        <v>0</v>
      </c>
    </row>
    <row r="2902" spans="1:4">
      <c r="A2902" s="4">
        <v>0.67150750000000003</v>
      </c>
      <c r="B2902" s="3">
        <v>2007</v>
      </c>
      <c r="C2902" s="3">
        <f>IF(D2902="healthy",0,5500)</f>
        <v>0</v>
      </c>
      <c r="D2902" s="3" t="s">
        <v>0</v>
      </c>
    </row>
    <row r="2903" spans="1:4">
      <c r="A2903" s="4">
        <v>0.67172027777777776</v>
      </c>
      <c r="B2903" s="3">
        <v>385</v>
      </c>
      <c r="C2903" s="3">
        <f>IF(D2903="healthy",0,5500)</f>
        <v>0</v>
      </c>
      <c r="D2903" s="3" t="s">
        <v>0</v>
      </c>
    </row>
    <row r="2904" spans="1:4">
      <c r="A2904" s="4">
        <v>0.67195208333333334</v>
      </c>
      <c r="B2904" s="3">
        <v>413</v>
      </c>
      <c r="C2904" s="3">
        <f>IF(D2904="healthy",0,5500)</f>
        <v>0</v>
      </c>
      <c r="D2904" s="3" t="s">
        <v>0</v>
      </c>
    </row>
    <row r="2905" spans="1:4">
      <c r="A2905" s="4">
        <v>0.6721838888888888</v>
      </c>
      <c r="B2905" s="3">
        <v>441</v>
      </c>
      <c r="C2905" s="3">
        <f>IF(D2905="healthy",0,5500)</f>
        <v>0</v>
      </c>
      <c r="D2905" s="3" t="s">
        <v>0</v>
      </c>
    </row>
    <row r="2906" spans="1:4">
      <c r="A2906" s="4">
        <v>0.67243625000000007</v>
      </c>
      <c r="B2906" s="3">
        <v>2254</v>
      </c>
      <c r="C2906" s="3">
        <f>IF(D2906="healthy",0,5500)</f>
        <v>0</v>
      </c>
      <c r="D2906" s="3" t="s">
        <v>0</v>
      </c>
    </row>
    <row r="2907" spans="1:4">
      <c r="A2907" s="4">
        <v>0.67264748842592592</v>
      </c>
      <c r="B2907" s="3">
        <v>496</v>
      </c>
      <c r="C2907" s="3">
        <f>IF(D2907="healthy",0,5500)</f>
        <v>0</v>
      </c>
      <c r="D2907" s="3" t="s">
        <v>0</v>
      </c>
    </row>
    <row r="2908" spans="1:4">
      <c r="A2908" s="4">
        <v>0.67287640046296293</v>
      </c>
      <c r="B2908" s="3">
        <v>274</v>
      </c>
      <c r="C2908" s="3">
        <f>IF(D2908="healthy",0,5500)</f>
        <v>0</v>
      </c>
      <c r="D2908" s="3" t="s">
        <v>0</v>
      </c>
    </row>
    <row r="2909" spans="1:4">
      <c r="A2909" s="4">
        <v>0.67310819444444447</v>
      </c>
      <c r="B2909" s="3">
        <v>301</v>
      </c>
      <c r="C2909" s="3">
        <f>IF(D2909="healthy",0,5500)</f>
        <v>0</v>
      </c>
      <c r="D2909" s="3" t="s">
        <v>0</v>
      </c>
    </row>
    <row r="2910" spans="1:4">
      <c r="A2910" s="4">
        <v>0.67334001157407408</v>
      </c>
      <c r="B2910" s="3">
        <v>330</v>
      </c>
      <c r="C2910" s="3">
        <f>IF(D2910="healthy",0,5500)</f>
        <v>0</v>
      </c>
      <c r="D2910" s="3" t="s">
        <v>0</v>
      </c>
    </row>
    <row r="2911" spans="1:4">
      <c r="A2911" s="4">
        <v>0.67357179398148148</v>
      </c>
      <c r="B2911" s="3">
        <v>356</v>
      </c>
      <c r="C2911" s="3">
        <f>IF(D2911="healthy",0,5500)</f>
        <v>0</v>
      </c>
      <c r="D2911" s="3" t="s">
        <v>0</v>
      </c>
    </row>
    <row r="2912" spans="1:4">
      <c r="A2912" s="4">
        <v>0.67380359953703695</v>
      </c>
      <c r="B2912" s="3">
        <v>384</v>
      </c>
      <c r="C2912" s="3">
        <f>IF(D2912="healthy",0,5500)</f>
        <v>0</v>
      </c>
      <c r="D2912" s="3" t="s">
        <v>0</v>
      </c>
    </row>
    <row r="2913" spans="1:4">
      <c r="A2913" s="4">
        <v>0.67403540509259263</v>
      </c>
      <c r="B2913" s="3">
        <v>411</v>
      </c>
      <c r="C2913" s="3">
        <f>IF(D2913="healthy",0,5500)</f>
        <v>0</v>
      </c>
      <c r="D2913" s="3" t="s">
        <v>0</v>
      </c>
    </row>
    <row r="2914" spans="1:4">
      <c r="A2914" s="4">
        <v>0.67428099537037045</v>
      </c>
      <c r="B2914" s="3">
        <v>1630</v>
      </c>
      <c r="C2914" s="3">
        <f>IF(D2914="healthy",0,5500)</f>
        <v>0</v>
      </c>
      <c r="D2914" s="3" t="s">
        <v>0</v>
      </c>
    </row>
    <row r="2915" spans="1:4">
      <c r="A2915" s="4">
        <v>0.67449905092592599</v>
      </c>
      <c r="B2915" s="3">
        <v>477</v>
      </c>
      <c r="C2915" s="3">
        <f>IF(D2915="healthy",0,5500)</f>
        <v>0</v>
      </c>
      <c r="D2915" s="3" t="s">
        <v>0</v>
      </c>
    </row>
    <row r="2916" spans="1:4">
      <c r="A2916" s="4">
        <v>0.6747308101851851</v>
      </c>
      <c r="B2916" s="3">
        <v>494</v>
      </c>
      <c r="C2916" s="3">
        <f>IF(D2916="healthy",0,5500)</f>
        <v>0</v>
      </c>
      <c r="D2916" s="3" t="s">
        <v>0</v>
      </c>
    </row>
    <row r="2917" spans="1:4">
      <c r="A2917" s="4">
        <v>0.67495972222222222</v>
      </c>
      <c r="B2917" s="3">
        <v>272</v>
      </c>
      <c r="C2917" s="3">
        <f>IF(D2917="healthy",0,5500)</f>
        <v>0</v>
      </c>
      <c r="D2917" s="3" t="s">
        <v>0</v>
      </c>
    </row>
    <row r="2918" spans="1:4">
      <c r="A2918" s="4">
        <v>0.67519155092592598</v>
      </c>
      <c r="B2918" s="3">
        <v>302</v>
      </c>
      <c r="C2918" s="3">
        <f>IF(D2918="healthy",0,5500)</f>
        <v>0</v>
      </c>
      <c r="D2918" s="3" t="s">
        <v>0</v>
      </c>
    </row>
    <row r="2919" spans="1:4">
      <c r="A2919" s="4">
        <v>0.6754234375</v>
      </c>
      <c r="B2919" s="3">
        <v>344</v>
      </c>
      <c r="C2919" s="3">
        <f>IF(D2919="healthy",0,5500)</f>
        <v>0</v>
      </c>
      <c r="D2919" s="3" t="s">
        <v>0</v>
      </c>
    </row>
    <row r="2920" spans="1:4">
      <c r="A2920" s="4">
        <v>0.67565523148148143</v>
      </c>
      <c r="B2920" s="3">
        <v>364</v>
      </c>
      <c r="C2920" s="3">
        <f>IF(D2920="healthy",0,5500)</f>
        <v>0</v>
      </c>
      <c r="D2920" s="3" t="s">
        <v>0</v>
      </c>
    </row>
    <row r="2921" spans="1:4">
      <c r="A2921" s="4">
        <v>0.67588703703703701</v>
      </c>
      <c r="B2921" s="3">
        <v>392</v>
      </c>
      <c r="C2921" s="3">
        <f>IF(D2921="healthy",0,5500)</f>
        <v>0</v>
      </c>
      <c r="D2921" s="3" t="s">
        <v>0</v>
      </c>
    </row>
    <row r="2922" spans="1:4">
      <c r="A2922" s="4">
        <v>0.67611884259259269</v>
      </c>
      <c r="B2922" s="3">
        <v>420</v>
      </c>
      <c r="C2922" s="3">
        <f>IF(D2922="healthy",0,5500)</f>
        <v>0</v>
      </c>
      <c r="D2922" s="3" t="s">
        <v>0</v>
      </c>
    </row>
    <row r="2923" spans="1:4">
      <c r="A2923" s="4">
        <v>0.67635063657407413</v>
      </c>
      <c r="B2923" s="3">
        <v>447</v>
      </c>
      <c r="C2923" s="3">
        <f>IF(D2923="healthy",0,5500)</f>
        <v>0</v>
      </c>
      <c r="D2923" s="3" t="s">
        <v>0</v>
      </c>
    </row>
    <row r="2924" spans="1:4">
      <c r="A2924" s="4">
        <v>0.67658244212962959</v>
      </c>
      <c r="B2924" s="3">
        <v>475</v>
      </c>
      <c r="C2924" s="3">
        <f>IF(D2924="healthy",0,5500)</f>
        <v>0</v>
      </c>
      <c r="D2924" s="3" t="s">
        <v>0</v>
      </c>
    </row>
    <row r="2925" spans="1:4">
      <c r="A2925" s="4">
        <v>0.67681423611111102</v>
      </c>
      <c r="B2925" s="3">
        <v>502</v>
      </c>
      <c r="C2925" s="3">
        <f>IF(D2925="healthy",0,5500)</f>
        <v>0</v>
      </c>
      <c r="D2925" s="3" t="s">
        <v>0</v>
      </c>
    </row>
    <row r="2926" spans="1:4">
      <c r="A2926" s="4">
        <v>0.67704314814814814</v>
      </c>
      <c r="B2926" s="3">
        <v>280</v>
      </c>
      <c r="C2926" s="3">
        <f>IF(D2926="healthy",0,5500)</f>
        <v>0</v>
      </c>
      <c r="D2926" s="3" t="s">
        <v>0</v>
      </c>
    </row>
    <row r="2927" spans="1:4">
      <c r="A2927" s="4">
        <v>0.67727494212962958</v>
      </c>
      <c r="B2927" s="3">
        <v>289</v>
      </c>
      <c r="C2927" s="3">
        <f>IF(D2927="healthy",0,5500)</f>
        <v>0</v>
      </c>
      <c r="D2927" s="3" t="s">
        <v>0</v>
      </c>
    </row>
    <row r="2928" spans="1:4">
      <c r="A2928" s="4">
        <v>0.67750674768518515</v>
      </c>
      <c r="B2928" s="3">
        <v>335</v>
      </c>
      <c r="C2928" s="3">
        <f>IF(D2928="healthy",0,5500)</f>
        <v>0</v>
      </c>
      <c r="D2928" s="3" t="s">
        <v>0</v>
      </c>
    </row>
    <row r="2929" spans="1:4">
      <c r="A2929" s="4">
        <v>0.67773854166666669</v>
      </c>
      <c r="B2929" s="3">
        <v>362</v>
      </c>
      <c r="C2929" s="3">
        <f>IF(D2929="healthy",0,5500)</f>
        <v>0</v>
      </c>
      <c r="D2929" s="3" t="s">
        <v>0</v>
      </c>
    </row>
    <row r="2930" spans="1:4">
      <c r="A2930" s="4">
        <v>0.67797034722222227</v>
      </c>
      <c r="B2930" s="3">
        <v>390</v>
      </c>
      <c r="C2930" s="3">
        <f>IF(D2930="healthy",0,5500)</f>
        <v>0</v>
      </c>
      <c r="D2930" s="3" t="s">
        <v>0</v>
      </c>
    </row>
    <row r="2931" spans="1:4">
      <c r="A2931" s="4">
        <v>0.67820215277777773</v>
      </c>
      <c r="B2931" s="3">
        <v>418</v>
      </c>
      <c r="C2931" s="3">
        <f>IF(D2931="healthy",0,5500)</f>
        <v>0</v>
      </c>
      <c r="D2931" s="3" t="s">
        <v>0</v>
      </c>
    </row>
    <row r="2932" spans="1:4">
      <c r="A2932" s="4">
        <v>0.67843394675925917</v>
      </c>
      <c r="B2932" s="3">
        <v>445</v>
      </c>
      <c r="C2932" s="3">
        <f>IF(D2932="healthy",0,5500)</f>
        <v>0</v>
      </c>
      <c r="D2932" s="3" t="s">
        <v>0</v>
      </c>
    </row>
    <row r="2933" spans="1:4">
      <c r="A2933" s="4">
        <v>0.67866575231481485</v>
      </c>
      <c r="B2933" s="3">
        <v>473</v>
      </c>
      <c r="C2933" s="3">
        <f>IF(D2933="healthy",0,5500)</f>
        <v>0</v>
      </c>
      <c r="D2933" s="3" t="s">
        <v>0</v>
      </c>
    </row>
    <row r="2934" spans="1:4">
      <c r="A2934" s="4">
        <v>0.67889466435185186</v>
      </c>
      <c r="B2934" s="3">
        <v>256</v>
      </c>
      <c r="C2934" s="3">
        <f>IF(D2934="healthy",0,5500)</f>
        <v>0</v>
      </c>
      <c r="D2934" s="3" t="s">
        <v>0</v>
      </c>
    </row>
    <row r="2935" spans="1:4">
      <c r="A2935" s="4">
        <v>0.67912648148148147</v>
      </c>
      <c r="B2935" s="3">
        <v>284</v>
      </c>
      <c r="C2935" s="3">
        <f>IF(D2935="healthy",0,5500)</f>
        <v>0</v>
      </c>
      <c r="D2935" s="3" t="s">
        <v>0</v>
      </c>
    </row>
    <row r="2936" spans="1:4">
      <c r="A2936" s="4">
        <v>0.67935826388888898</v>
      </c>
      <c r="B2936" s="3">
        <v>309</v>
      </c>
      <c r="C2936" s="3">
        <f>IF(D2936="healthy",0,5500)</f>
        <v>0</v>
      </c>
      <c r="D2936" s="3" t="s">
        <v>0</v>
      </c>
    </row>
    <row r="2937" spans="1:4">
      <c r="A2937" s="4">
        <v>0.67959005787037041</v>
      </c>
      <c r="B2937" s="3">
        <v>333</v>
      </c>
      <c r="C2937" s="3">
        <f>IF(D2937="healthy",0,5500)</f>
        <v>0</v>
      </c>
      <c r="D2937" s="3" t="s">
        <v>0</v>
      </c>
    </row>
    <row r="2938" spans="1:4">
      <c r="A2938" s="4">
        <v>0.67982186342592588</v>
      </c>
      <c r="B2938" s="3">
        <v>361</v>
      </c>
      <c r="C2938" s="3">
        <f>IF(D2938="healthy",0,5500)</f>
        <v>0</v>
      </c>
      <c r="D2938" s="3" t="s">
        <v>0</v>
      </c>
    </row>
    <row r="2939" spans="1:4">
      <c r="A2939" s="4">
        <v>0.68005368055555548</v>
      </c>
      <c r="B2939" s="3">
        <v>397</v>
      </c>
      <c r="C2939" s="3">
        <f>IF(D2939="healthy",0,5500)</f>
        <v>0</v>
      </c>
      <c r="D2939" s="3" t="s">
        <v>0</v>
      </c>
    </row>
    <row r="2940" spans="1:4">
      <c r="A2940" s="4">
        <v>0.68028546296296299</v>
      </c>
      <c r="B2940" s="3">
        <v>416</v>
      </c>
      <c r="C2940" s="3">
        <f>IF(D2940="healthy",0,5500)</f>
        <v>0</v>
      </c>
      <c r="D2940" s="3" t="s">
        <v>0</v>
      </c>
    </row>
    <row r="2941" spans="1:4">
      <c r="A2941" s="4">
        <v>0.68051726851851857</v>
      </c>
      <c r="B2941" s="3">
        <v>444</v>
      </c>
      <c r="C2941" s="3">
        <f>IF(D2941="healthy",0,5500)</f>
        <v>0</v>
      </c>
      <c r="D2941" s="3" t="s">
        <v>0</v>
      </c>
    </row>
    <row r="2942" spans="1:4">
      <c r="A2942" s="4">
        <v>0.6807490625</v>
      </c>
      <c r="B2942" s="3">
        <v>476</v>
      </c>
      <c r="C2942" s="3">
        <f>IF(D2942="healthy",0,5500)</f>
        <v>0</v>
      </c>
      <c r="D2942" s="3" t="s">
        <v>0</v>
      </c>
    </row>
    <row r="2943" spans="1:4">
      <c r="A2943" s="4">
        <v>0.68098086805555547</v>
      </c>
      <c r="B2943" s="3">
        <v>499</v>
      </c>
      <c r="C2943" s="3">
        <f>IF(D2943="healthy",0,5500)</f>
        <v>0</v>
      </c>
      <c r="D2943" s="3" t="s">
        <v>0</v>
      </c>
    </row>
    <row r="2944" spans="1:4">
      <c r="A2944" s="4">
        <v>0.68120976851851855</v>
      </c>
      <c r="B2944" s="3">
        <v>276</v>
      </c>
      <c r="C2944" s="3">
        <f>IF(D2944="healthy",0,5500)</f>
        <v>0</v>
      </c>
      <c r="D2944" s="3" t="s">
        <v>0</v>
      </c>
    </row>
    <row r="2945" spans="1:4">
      <c r="A2945" s="4">
        <v>0.68144156249999999</v>
      </c>
      <c r="B2945" s="3">
        <v>303</v>
      </c>
      <c r="C2945" s="3">
        <f>IF(D2945="healthy",0,5500)</f>
        <v>0</v>
      </c>
      <c r="D2945" s="3" t="s">
        <v>0</v>
      </c>
    </row>
    <row r="2946" spans="1:4">
      <c r="A2946" s="4">
        <v>0.68167337962962959</v>
      </c>
      <c r="B2946" s="3">
        <v>331</v>
      </c>
      <c r="C2946" s="3">
        <f>IF(D2946="healthy",0,5500)</f>
        <v>0</v>
      </c>
      <c r="D2946" s="3" t="s">
        <v>0</v>
      </c>
    </row>
    <row r="2947" spans="1:4">
      <c r="A2947" s="4">
        <v>0.6819051967592592</v>
      </c>
      <c r="B2947" s="3">
        <v>368</v>
      </c>
      <c r="C2947" s="3">
        <f>IF(D2947="healthy",0,5500)</f>
        <v>0</v>
      </c>
      <c r="D2947" s="3" t="s">
        <v>0</v>
      </c>
    </row>
    <row r="2948" spans="1:4">
      <c r="A2948" s="4">
        <v>0.68213702546296295</v>
      </c>
      <c r="B2948" s="3">
        <v>399</v>
      </c>
      <c r="C2948" s="3">
        <f>IF(D2948="healthy",0,5500)</f>
        <v>0</v>
      </c>
      <c r="D2948" s="3" t="s">
        <v>0</v>
      </c>
    </row>
    <row r="2949" spans="1:4">
      <c r="A2949" s="4">
        <v>0.68236878472222218</v>
      </c>
      <c r="B2949" s="3">
        <v>423</v>
      </c>
      <c r="C2949" s="3">
        <f>IF(D2949="healthy",0,5500)</f>
        <v>0</v>
      </c>
      <c r="D2949" s="3" t="s">
        <v>0</v>
      </c>
    </row>
    <row r="2950" spans="1:4">
      <c r="A2950" s="4">
        <v>0.68260057870370361</v>
      </c>
      <c r="B2950" s="3">
        <v>441</v>
      </c>
      <c r="C2950" s="3">
        <f>IF(D2950="healthy",0,5500)</f>
        <v>0</v>
      </c>
      <c r="D2950" s="3" t="s">
        <v>0</v>
      </c>
    </row>
    <row r="2951" spans="1:4">
      <c r="A2951" s="4">
        <v>0.6828323842592593</v>
      </c>
      <c r="B2951" s="3">
        <v>475</v>
      </c>
      <c r="C2951" s="3">
        <f>IF(D2951="healthy",0,5500)</f>
        <v>0</v>
      </c>
      <c r="D2951" s="3" t="s">
        <v>0</v>
      </c>
    </row>
    <row r="2952" spans="1:4">
      <c r="A2952" s="4">
        <v>0.68306418981481487</v>
      </c>
      <c r="B2952" s="3">
        <v>497</v>
      </c>
      <c r="C2952" s="3">
        <f>IF(D2952="healthy",0,5500)</f>
        <v>0</v>
      </c>
      <c r="D2952" s="3" t="s">
        <v>0</v>
      </c>
    </row>
    <row r="2953" spans="1:4">
      <c r="A2953" s="4">
        <v>0.68329309027777774</v>
      </c>
      <c r="B2953" s="3">
        <v>274</v>
      </c>
      <c r="C2953" s="3">
        <f>IF(D2953="healthy",0,5500)</f>
        <v>0</v>
      </c>
      <c r="D2953" s="3" t="s">
        <v>0</v>
      </c>
    </row>
    <row r="2954" spans="1:4">
      <c r="A2954" s="4">
        <v>0.68352488425925928</v>
      </c>
      <c r="B2954" s="3">
        <v>301</v>
      </c>
      <c r="C2954" s="3">
        <f>IF(D2954="healthy",0,5500)</f>
        <v>0</v>
      </c>
      <c r="D2954" s="3" t="s">
        <v>0</v>
      </c>
    </row>
    <row r="2955" spans="1:4">
      <c r="A2955" s="4">
        <v>0.68375668981481486</v>
      </c>
      <c r="B2955" s="3">
        <v>335</v>
      </c>
      <c r="C2955" s="3">
        <f>IF(D2955="healthy",0,5500)</f>
        <v>0</v>
      </c>
      <c r="D2955" s="3" t="s">
        <v>0</v>
      </c>
    </row>
    <row r="2956" spans="1:4">
      <c r="A2956" s="4">
        <v>0.68398849537037032</v>
      </c>
      <c r="B2956" s="3">
        <v>357</v>
      </c>
      <c r="C2956" s="3">
        <f>IF(D2956="healthy",0,5500)</f>
        <v>0</v>
      </c>
      <c r="D2956" s="3" t="s">
        <v>0</v>
      </c>
    </row>
    <row r="2957" spans="1:4">
      <c r="A2957" s="4">
        <v>0.6842203009259259</v>
      </c>
      <c r="B2957" s="3">
        <v>385</v>
      </c>
      <c r="C2957" s="3">
        <f>IF(D2957="healthy",0,5500)</f>
        <v>0</v>
      </c>
      <c r="D2957" s="3" t="s">
        <v>0</v>
      </c>
    </row>
    <row r="2958" spans="1:4">
      <c r="A2958" s="4">
        <v>0.68445209490740744</v>
      </c>
      <c r="B2958" s="3">
        <v>412</v>
      </c>
      <c r="C2958" s="3">
        <f>IF(D2958="healthy",0,5500)</f>
        <v>0</v>
      </c>
      <c r="D2958" s="3" t="s">
        <v>0</v>
      </c>
    </row>
    <row r="2959" spans="1:4">
      <c r="A2959" s="4">
        <v>0.68468390046296301</v>
      </c>
      <c r="B2959" s="3">
        <v>447</v>
      </c>
      <c r="C2959" s="3">
        <f>IF(D2959="healthy",0,5500)</f>
        <v>0</v>
      </c>
      <c r="D2959" s="3" t="s">
        <v>0</v>
      </c>
    </row>
    <row r="2960" spans="1:4">
      <c r="A2960" s="4">
        <v>0.68491569444444445</v>
      </c>
      <c r="B2960" s="3">
        <v>474</v>
      </c>
      <c r="C2960" s="3">
        <f>IF(D2960="healthy",0,5500)</f>
        <v>0</v>
      </c>
      <c r="D2960" s="3" t="s">
        <v>0</v>
      </c>
    </row>
    <row r="2961" spans="1:4">
      <c r="A2961" s="4">
        <v>0.68514749999999991</v>
      </c>
      <c r="B2961" s="3">
        <v>495</v>
      </c>
      <c r="C2961" s="3">
        <f>IF(D2961="healthy",0,5500)</f>
        <v>0</v>
      </c>
      <c r="D2961" s="3" t="s">
        <v>0</v>
      </c>
    </row>
    <row r="2962" spans="1:4">
      <c r="A2962" s="4">
        <v>0.685376400462963</v>
      </c>
      <c r="B2962" s="3">
        <v>272</v>
      </c>
      <c r="C2962" s="3">
        <f>IF(D2962="healthy",0,5500)</f>
        <v>0</v>
      </c>
      <c r="D2962" s="3" t="s">
        <v>0</v>
      </c>
    </row>
    <row r="2963" spans="1:4">
      <c r="A2963" s="4">
        <v>0.68560821759259261</v>
      </c>
      <c r="B2963" s="3">
        <v>301</v>
      </c>
      <c r="C2963" s="3">
        <f>IF(D2963="healthy",0,5500)</f>
        <v>0</v>
      </c>
      <c r="D2963" s="3" t="s">
        <v>0</v>
      </c>
    </row>
    <row r="2964" spans="1:4">
      <c r="A2964" s="4">
        <v>0.68584001157407404</v>
      </c>
      <c r="B2964" s="3">
        <v>328</v>
      </c>
      <c r="C2964" s="3">
        <f>IF(D2964="healthy",0,5500)</f>
        <v>0</v>
      </c>
      <c r="D2964" s="3" t="s">
        <v>0</v>
      </c>
    </row>
    <row r="2965" spans="1:4">
      <c r="A2965" s="4">
        <v>0.68607180555555558</v>
      </c>
      <c r="B2965" s="3">
        <v>355</v>
      </c>
      <c r="C2965" s="3">
        <f>IF(D2965="healthy",0,5500)</f>
        <v>0</v>
      </c>
      <c r="D2965" s="3" t="s">
        <v>0</v>
      </c>
    </row>
    <row r="2966" spans="1:4">
      <c r="A2966" s="4">
        <v>0.68630359953703701</v>
      </c>
      <c r="B2966" s="3">
        <v>382</v>
      </c>
      <c r="C2966" s="3">
        <f>IF(D2966="healthy",0,5500)</f>
        <v>0</v>
      </c>
      <c r="D2966" s="3" t="s">
        <v>0</v>
      </c>
    </row>
    <row r="2967" spans="1:4">
      <c r="A2967" s="4">
        <v>0.68653541666666662</v>
      </c>
      <c r="B2967" s="3">
        <v>411</v>
      </c>
      <c r="C2967" s="3">
        <f>IF(D2967="healthy",0,5500)</f>
        <v>0</v>
      </c>
      <c r="D2967" s="3" t="s">
        <v>0</v>
      </c>
    </row>
    <row r="2968" spans="1:4">
      <c r="A2968" s="4">
        <v>0.68676723379629623</v>
      </c>
      <c r="B2968" s="3">
        <v>442</v>
      </c>
      <c r="C2968" s="3">
        <f>IF(D2968="healthy",0,5500)</f>
        <v>0</v>
      </c>
      <c r="D2968" s="3" t="s">
        <v>0</v>
      </c>
    </row>
    <row r="2969" spans="1:4">
      <c r="A2969" s="4">
        <v>0.68699900462962959</v>
      </c>
      <c r="B2969" s="3">
        <v>471</v>
      </c>
      <c r="C2969" s="3">
        <f>IF(D2969="healthy",0,5500)</f>
        <v>0</v>
      </c>
      <c r="D2969" s="3" t="s">
        <v>0</v>
      </c>
    </row>
    <row r="2970" spans="1:4">
      <c r="A2970" s="4">
        <v>0.68723081018518517</v>
      </c>
      <c r="B2970" s="3">
        <v>493</v>
      </c>
      <c r="C2970" s="3">
        <f>IF(D2970="healthy",0,5500)</f>
        <v>0</v>
      </c>
      <c r="D2970" s="3" t="s">
        <v>0</v>
      </c>
    </row>
    <row r="2971" spans="1:4">
      <c r="A2971" s="4">
        <v>0.68745971064814826</v>
      </c>
      <c r="B2971" s="3">
        <v>270</v>
      </c>
      <c r="C2971" s="3">
        <f>IF(D2971="healthy",0,5500)</f>
        <v>0</v>
      </c>
      <c r="D2971" s="3" t="s">
        <v>0</v>
      </c>
    </row>
    <row r="2972" spans="1:4">
      <c r="A2972" s="4">
        <v>0.68769153935185179</v>
      </c>
      <c r="B2972" s="3">
        <v>306</v>
      </c>
      <c r="C2972" s="3">
        <f>IF(D2972="healthy",0,5500)</f>
        <v>0</v>
      </c>
      <c r="D2972" s="3" t="s">
        <v>0</v>
      </c>
    </row>
    <row r="2973" spans="1:4">
      <c r="A2973" s="4">
        <v>0.68792331018518516</v>
      </c>
      <c r="B2973" s="3">
        <v>325</v>
      </c>
      <c r="C2973" s="3">
        <f>IF(D2973="healthy",0,5500)</f>
        <v>0</v>
      </c>
      <c r="D2973" s="3" t="s">
        <v>0</v>
      </c>
    </row>
    <row r="2974" spans="1:4">
      <c r="A2974" s="4">
        <v>0.68815511574074073</v>
      </c>
      <c r="B2974" s="3">
        <v>311</v>
      </c>
      <c r="C2974" s="3">
        <f>IF(D2974="healthy",0,5500)</f>
        <v>0</v>
      </c>
      <c r="D2974" s="3" t="s">
        <v>0</v>
      </c>
    </row>
    <row r="2975" spans="1:4">
      <c r="A2975" s="4">
        <v>0.68838690972222227</v>
      </c>
      <c r="B2975" s="3">
        <v>386</v>
      </c>
      <c r="C2975" s="3">
        <f>IF(D2975="healthy",0,5500)</f>
        <v>0</v>
      </c>
      <c r="D2975" s="3" t="s">
        <v>0</v>
      </c>
    </row>
    <row r="2976" spans="1:4">
      <c r="A2976" s="4">
        <v>0.68861873842592602</v>
      </c>
      <c r="B2976" s="3">
        <v>410</v>
      </c>
      <c r="C2976" s="3">
        <f>IF(D2976="healthy",0,5500)</f>
        <v>0</v>
      </c>
      <c r="D2976" s="3" t="s">
        <v>0</v>
      </c>
    </row>
    <row r="2977" spans="1:4">
      <c r="A2977" s="4">
        <v>0.68885052083333331</v>
      </c>
      <c r="B2977" s="3">
        <v>436</v>
      </c>
      <c r="C2977" s="3">
        <f>IF(D2977="healthy",0,5500)</f>
        <v>0</v>
      </c>
      <c r="D2977" s="3" t="s">
        <v>0</v>
      </c>
    </row>
    <row r="2978" spans="1:4">
      <c r="A2978" s="4">
        <v>0.68908232638888889</v>
      </c>
      <c r="B2978" s="3">
        <v>464</v>
      </c>
      <c r="C2978" s="3">
        <f>IF(D2978="healthy",0,5500)</f>
        <v>0</v>
      </c>
      <c r="D2978" s="3" t="s">
        <v>0</v>
      </c>
    </row>
    <row r="2979" spans="1:4">
      <c r="A2979" s="4">
        <v>0.68931412037037043</v>
      </c>
      <c r="B2979" s="3">
        <v>491</v>
      </c>
      <c r="C2979" s="3">
        <f>IF(D2979="healthy",0,5500)</f>
        <v>0</v>
      </c>
      <c r="D2979" s="3" t="s">
        <v>0</v>
      </c>
    </row>
    <row r="2980" spans="1:4">
      <c r="A2980" s="4">
        <v>0.68954304398148147</v>
      </c>
      <c r="B2980" s="3">
        <v>279</v>
      </c>
      <c r="C2980" s="3">
        <f>IF(D2980="healthy",0,5500)</f>
        <v>0</v>
      </c>
      <c r="D2980" s="3" t="s">
        <v>0</v>
      </c>
    </row>
    <row r="2981" spans="1:4">
      <c r="A2981" s="4">
        <v>0.68977482638888887</v>
      </c>
      <c r="B2981" s="3">
        <v>296</v>
      </c>
      <c r="C2981" s="3">
        <f>IF(D2981="healthy",0,5500)</f>
        <v>0</v>
      </c>
      <c r="D2981" s="3" t="s">
        <v>0</v>
      </c>
    </row>
    <row r="2982" spans="1:4">
      <c r="A2982" s="4">
        <v>0.69000662037037042</v>
      </c>
      <c r="B2982" s="3">
        <v>323</v>
      </c>
      <c r="C2982" s="3">
        <f>IF(D2982="healthy",0,5500)</f>
        <v>0</v>
      </c>
      <c r="D2982" s="3" t="s">
        <v>0</v>
      </c>
    </row>
    <row r="2983" spans="1:4">
      <c r="A2983" s="4">
        <v>0.69023843750000002</v>
      </c>
      <c r="B2983" s="3">
        <v>356</v>
      </c>
      <c r="C2983" s="3">
        <f>IF(D2983="healthy",0,5500)</f>
        <v>0</v>
      </c>
      <c r="D2983" s="3" t="s">
        <v>0</v>
      </c>
    </row>
    <row r="2984" spans="1:4">
      <c r="A2984" s="4">
        <v>0.6904702430555556</v>
      </c>
      <c r="B2984" s="3">
        <v>319</v>
      </c>
      <c r="C2984" s="3">
        <f>IF(D2984="healthy",0,5500)</f>
        <v>0</v>
      </c>
      <c r="D2984" s="3" t="s">
        <v>0</v>
      </c>
    </row>
    <row r="2985" spans="1:4">
      <c r="A2985" s="4">
        <v>0.69070207175925924</v>
      </c>
      <c r="B2985" s="3">
        <v>419</v>
      </c>
      <c r="C2985" s="3">
        <f>IF(D2985="healthy",0,5500)</f>
        <v>0</v>
      </c>
      <c r="D2985" s="3" t="s">
        <v>0</v>
      </c>
    </row>
    <row r="2986" spans="1:4">
      <c r="A2986" s="4">
        <v>0.69093383101851857</v>
      </c>
      <c r="B2986" s="3">
        <v>443</v>
      </c>
      <c r="C2986" s="3">
        <f>IF(D2986="healthy",0,5500)</f>
        <v>0</v>
      </c>
      <c r="D2986" s="3" t="s">
        <v>0</v>
      </c>
    </row>
    <row r="2987" spans="1:4">
      <c r="A2987" s="4">
        <v>0.69116562500000001</v>
      </c>
      <c r="B2987" s="3">
        <v>461</v>
      </c>
      <c r="C2987" s="3">
        <f>IF(D2987="healthy",0,5500)</f>
        <v>0</v>
      </c>
      <c r="D2987" s="3" t="s">
        <v>0</v>
      </c>
    </row>
    <row r="2988" spans="1:4">
      <c r="A2988" s="4">
        <v>0.69139744212962961</v>
      </c>
      <c r="B2988" s="3">
        <v>498</v>
      </c>
      <c r="C2988" s="3">
        <f>IF(D2988="healthy",0,5500)</f>
        <v>0</v>
      </c>
      <c r="D2988" s="3" t="s">
        <v>0</v>
      </c>
    </row>
    <row r="2989" spans="1:4">
      <c r="A2989" s="4">
        <v>0.6916263773148148</v>
      </c>
      <c r="B2989" s="3">
        <v>270</v>
      </c>
      <c r="C2989" s="3">
        <f>IF(D2989="healthy",0,5500)</f>
        <v>0</v>
      </c>
      <c r="D2989" s="3" t="s">
        <v>0</v>
      </c>
    </row>
    <row r="2990" spans="1:4">
      <c r="A2990" s="4">
        <v>0.69186104166666673</v>
      </c>
      <c r="B2990" s="3">
        <v>500</v>
      </c>
      <c r="C2990" s="3">
        <f>IF(D2990="healthy",0,5500)</f>
        <v>0</v>
      </c>
      <c r="D2990" s="3" t="s">
        <v>0</v>
      </c>
    </row>
    <row r="2991" spans="1:4">
      <c r="A2991" s="4">
        <v>0.6920899421296296</v>
      </c>
      <c r="B2991" s="3">
        <v>322</v>
      </c>
      <c r="C2991" s="3">
        <f>IF(D2991="healthy",0,5500)</f>
        <v>0</v>
      </c>
      <c r="D2991" s="3" t="s">
        <v>0</v>
      </c>
    </row>
    <row r="2992" spans="1:4">
      <c r="A2992" s="4">
        <v>0.69232175925925921</v>
      </c>
      <c r="B2992" s="3">
        <v>350</v>
      </c>
      <c r="C2992" s="3">
        <f>IF(D2992="healthy",0,5500)</f>
        <v>0</v>
      </c>
      <c r="D2992" s="3" t="s">
        <v>0</v>
      </c>
    </row>
    <row r="2993" spans="1:4">
      <c r="A2993" s="4">
        <v>0.69255355324074064</v>
      </c>
      <c r="B2993" s="3">
        <v>386</v>
      </c>
      <c r="C2993" s="3">
        <f>IF(D2993="healthy",0,5500)</f>
        <v>0</v>
      </c>
      <c r="D2993" s="3" t="s">
        <v>0</v>
      </c>
    </row>
    <row r="2994" spans="1:4">
      <c r="A2994" s="4">
        <v>0.69278534722222229</v>
      </c>
      <c r="B2994" s="3">
        <v>404</v>
      </c>
      <c r="C2994" s="3">
        <f>IF(D2994="healthy",0,5500)</f>
        <v>0</v>
      </c>
      <c r="D2994" s="3" t="s">
        <v>0</v>
      </c>
    </row>
    <row r="2995" spans="1:4">
      <c r="A2995" s="4">
        <v>0.69301715277777776</v>
      </c>
      <c r="B2995" s="3">
        <v>432</v>
      </c>
      <c r="C2995" s="3">
        <f>IF(D2995="healthy",0,5500)</f>
        <v>0</v>
      </c>
      <c r="D2995" s="3" t="s">
        <v>0</v>
      </c>
    </row>
    <row r="2996" spans="1:4">
      <c r="A2996" s="4">
        <v>0.69324895833333333</v>
      </c>
      <c r="B2996" s="3">
        <v>460</v>
      </c>
      <c r="C2996" s="3">
        <f>IF(D2996="healthy",0,5500)</f>
        <v>0</v>
      </c>
      <c r="D2996" s="3" t="s">
        <v>0</v>
      </c>
    </row>
    <row r="2997" spans="1:4">
      <c r="A2997" s="4">
        <v>0.69348078703703697</v>
      </c>
      <c r="B2997" s="3">
        <v>499</v>
      </c>
      <c r="C2997" s="3">
        <f>IF(D2997="healthy",0,5500)</f>
        <v>0</v>
      </c>
      <c r="D2997" s="3" t="s">
        <v>0</v>
      </c>
    </row>
    <row r="2998" spans="1:4">
      <c r="A2998" s="4">
        <v>0.69370965277777774</v>
      </c>
      <c r="B2998" s="3">
        <v>269</v>
      </c>
      <c r="C2998" s="3">
        <f>IF(D2998="healthy",0,5500)</f>
        <v>0</v>
      </c>
      <c r="D2998" s="3" t="s">
        <v>0</v>
      </c>
    </row>
    <row r="2999" spans="1:4">
      <c r="A2999" s="4">
        <v>0.69394146990740735</v>
      </c>
      <c r="B2999" s="3">
        <v>298</v>
      </c>
      <c r="C2999" s="3">
        <f>IF(D2999="healthy",0,5500)</f>
        <v>0</v>
      </c>
      <c r="D2999" s="3" t="s">
        <v>0</v>
      </c>
    </row>
    <row r="3000" spans="1:4">
      <c r="A3000" s="4">
        <v>0.69417339120370369</v>
      </c>
      <c r="B3000" s="3">
        <v>337</v>
      </c>
      <c r="C3000" s="3">
        <f>IF(D3000="healthy",0,5500)</f>
        <v>0</v>
      </c>
      <c r="D3000" s="3" t="s">
        <v>0</v>
      </c>
    </row>
    <row r="3001" spans="1:4">
      <c r="A3001" s="4">
        <v>0.69440517361111109</v>
      </c>
      <c r="B3001" s="3">
        <v>357</v>
      </c>
      <c r="C3001" s="3">
        <f>IF(D3001="healthy",0,5500)</f>
        <v>0</v>
      </c>
      <c r="D3001" s="3" t="s">
        <v>0</v>
      </c>
    </row>
    <row r="3002" spans="1:4">
      <c r="A3002" s="4">
        <v>0.69463697916666656</v>
      </c>
      <c r="B3002" s="3">
        <v>385</v>
      </c>
      <c r="C3002" s="3">
        <f>IF(D3002="healthy",0,5500)</f>
        <v>0</v>
      </c>
      <c r="D3002" s="3" t="s">
        <v>0</v>
      </c>
    </row>
    <row r="3003" spans="1:4">
      <c r="A3003" s="4">
        <v>0.69486877314814821</v>
      </c>
      <c r="B3003" s="3">
        <v>412</v>
      </c>
      <c r="C3003" s="3">
        <f>IF(D3003="healthy",0,5500)</f>
        <v>0</v>
      </c>
      <c r="D3003" s="3" t="s">
        <v>0</v>
      </c>
    </row>
    <row r="3004" spans="1:4">
      <c r="A3004" s="4">
        <v>0.69510057870370368</v>
      </c>
      <c r="B3004" s="3">
        <v>440</v>
      </c>
      <c r="C3004" s="3">
        <f>IF(D3004="healthy",0,5500)</f>
        <v>0</v>
      </c>
      <c r="D3004" s="3" t="s">
        <v>0</v>
      </c>
    </row>
    <row r="3005" spans="1:4">
      <c r="A3005" s="4">
        <v>0.69533240740740743</v>
      </c>
      <c r="B3005" s="3">
        <v>475</v>
      </c>
      <c r="C3005" s="3">
        <f>IF(D3005="healthy",0,5500)</f>
        <v>0</v>
      </c>
      <c r="D3005" s="3" t="s">
        <v>0</v>
      </c>
    </row>
    <row r="3006" spans="1:4">
      <c r="A3006" s="4">
        <v>0.69556417824074079</v>
      </c>
      <c r="B3006" s="3">
        <v>495</v>
      </c>
      <c r="C3006" s="3">
        <f>IF(D3006="healthy",0,5500)</f>
        <v>0</v>
      </c>
      <c r="D3006" s="3" t="s">
        <v>0</v>
      </c>
    </row>
    <row r="3007" spans="1:4">
      <c r="A3007" s="4">
        <v>0.6957930902777778</v>
      </c>
      <c r="B3007" s="3">
        <v>275</v>
      </c>
      <c r="C3007" s="3">
        <f>IF(D3007="healthy",0,5500)</f>
        <v>0</v>
      </c>
      <c r="D3007" s="3" t="s">
        <v>0</v>
      </c>
    </row>
    <row r="3008" spans="1:4">
      <c r="A3008" s="4">
        <v>0.69602488425925924</v>
      </c>
      <c r="B3008" s="3">
        <v>300</v>
      </c>
      <c r="C3008" s="3">
        <f>IF(D3008="healthy",0,5500)</f>
        <v>0</v>
      </c>
      <c r="D3008" s="3" t="s">
        <v>0</v>
      </c>
    </row>
    <row r="3009" spans="1:4">
      <c r="A3009" s="4">
        <v>0.69625671296296299</v>
      </c>
      <c r="B3009" s="3">
        <v>319</v>
      </c>
      <c r="C3009" s="3">
        <f>IF(D3009="healthy",0,5500)</f>
        <v>0</v>
      </c>
      <c r="D3009" s="3" t="s">
        <v>0</v>
      </c>
    </row>
    <row r="3010" spans="1:4">
      <c r="A3010" s="4">
        <v>0.69648848379629635</v>
      </c>
      <c r="B3010" s="3">
        <v>355</v>
      </c>
      <c r="C3010" s="3">
        <f>IF(D3010="healthy",0,5500)</f>
        <v>0</v>
      </c>
      <c r="D3010" s="3" t="s">
        <v>0</v>
      </c>
    </row>
    <row r="3011" spans="1:4">
      <c r="A3011" s="4">
        <v>0.69672028935185182</v>
      </c>
      <c r="B3011" s="3">
        <v>382</v>
      </c>
      <c r="C3011" s="3">
        <f>IF(D3011="healthy",0,5500)</f>
        <v>0</v>
      </c>
      <c r="D3011" s="3" t="s">
        <v>0</v>
      </c>
    </row>
    <row r="3012" spans="1:4">
      <c r="A3012" s="4">
        <v>0.69695209490740739</v>
      </c>
      <c r="B3012" s="3">
        <v>411</v>
      </c>
      <c r="C3012" s="3">
        <f>IF(D3012="healthy",0,5500)</f>
        <v>0</v>
      </c>
      <c r="D3012" s="3" t="s">
        <v>0</v>
      </c>
    </row>
    <row r="3013" spans="1:4">
      <c r="A3013" s="4">
        <v>0.697183912037037</v>
      </c>
      <c r="B3013" s="3">
        <v>448</v>
      </c>
      <c r="C3013" s="3">
        <f>IF(D3013="healthy",0,5500)</f>
        <v>0</v>
      </c>
      <c r="D3013" s="3" t="s">
        <v>0</v>
      </c>
    </row>
    <row r="3014" spans="1:4">
      <c r="A3014" s="4">
        <v>0.69741569444444451</v>
      </c>
      <c r="B3014" s="3">
        <v>466</v>
      </c>
      <c r="C3014" s="3">
        <f>IF(D3014="healthy",0,5500)</f>
        <v>0</v>
      </c>
      <c r="D3014" s="3" t="s">
        <v>0</v>
      </c>
    </row>
    <row r="3015" spans="1:4">
      <c r="A3015" s="4">
        <v>0.69764749999999998</v>
      </c>
      <c r="B3015" s="3">
        <v>494</v>
      </c>
      <c r="C3015" s="3">
        <f>IF(D3015="healthy",0,5500)</f>
        <v>0</v>
      </c>
      <c r="D3015" s="3" t="s">
        <v>0</v>
      </c>
    </row>
    <row r="3016" spans="1:4">
      <c r="A3016" s="4">
        <v>0.69787640046296306</v>
      </c>
      <c r="B3016" s="3">
        <v>271</v>
      </c>
      <c r="C3016" s="3">
        <f>IF(D3016="healthy",0,5500)</f>
        <v>0</v>
      </c>
      <c r="D3016" s="3" t="s">
        <v>0</v>
      </c>
    </row>
    <row r="3017" spans="1:4">
      <c r="A3017" s="4">
        <v>0.69810821759259267</v>
      </c>
      <c r="B3017" s="3">
        <v>308</v>
      </c>
      <c r="C3017" s="3">
        <f>IF(D3017="healthy",0,5500)</f>
        <v>0</v>
      </c>
      <c r="D3017" s="3" t="s">
        <v>0</v>
      </c>
    </row>
    <row r="3018" spans="1:4">
      <c r="A3018" s="4">
        <v>0.69833999999999996</v>
      </c>
      <c r="B3018" s="3">
        <v>326</v>
      </c>
      <c r="C3018" s="3">
        <f>IF(D3018="healthy",0,5500)</f>
        <v>0</v>
      </c>
      <c r="D3018" s="3" t="s">
        <v>0</v>
      </c>
    </row>
    <row r="3019" spans="1:4">
      <c r="A3019" s="4">
        <v>0.69857180555555554</v>
      </c>
      <c r="B3019" s="3">
        <v>354</v>
      </c>
      <c r="C3019" s="3">
        <f>IF(D3019="healthy",0,5500)</f>
        <v>0</v>
      </c>
      <c r="D3019" s="3" t="s">
        <v>0</v>
      </c>
    </row>
    <row r="3020" spans="1:4">
      <c r="A3020" s="4">
        <v>0.69880359953703708</v>
      </c>
      <c r="B3020" s="3">
        <v>381</v>
      </c>
      <c r="C3020" s="3">
        <f>IF(D3020="healthy",0,5500)</f>
        <v>0</v>
      </c>
      <c r="D3020" s="3" t="s">
        <v>0</v>
      </c>
    </row>
    <row r="3021" spans="1:4">
      <c r="A3021" s="4">
        <v>0.69903546296296293</v>
      </c>
      <c r="B3021" s="3">
        <v>419</v>
      </c>
      <c r="C3021" s="3">
        <f>IF(D3021="healthy",0,5500)</f>
        <v>0</v>
      </c>
      <c r="D3021" s="3" t="s">
        <v>0</v>
      </c>
    </row>
    <row r="3022" spans="1:4">
      <c r="A3022" s="4">
        <v>0.69926721064814812</v>
      </c>
      <c r="B3022" s="3">
        <v>437</v>
      </c>
      <c r="C3022" s="3">
        <f>IF(D3022="healthy",0,5500)</f>
        <v>0</v>
      </c>
      <c r="D3022" s="3" t="s">
        <v>0</v>
      </c>
    </row>
    <row r="3023" spans="1:4">
      <c r="A3023" s="4">
        <v>0.69949900462962955</v>
      </c>
      <c r="B3023" s="3">
        <v>464</v>
      </c>
      <c r="C3023" s="3">
        <f>IF(D3023="healthy",0,5500)</f>
        <v>0</v>
      </c>
      <c r="D3023" s="3" t="s">
        <v>0</v>
      </c>
    </row>
    <row r="3024" spans="1:4">
      <c r="A3024" s="4">
        <v>0.69973081018518524</v>
      </c>
      <c r="B3024" s="3">
        <v>492</v>
      </c>
      <c r="C3024" s="3">
        <f>IF(D3024="healthy",0,5500)</f>
        <v>0</v>
      </c>
      <c r="D3024" s="3" t="s">
        <v>0</v>
      </c>
    </row>
    <row r="3025" spans="1:4">
      <c r="A3025" s="4">
        <v>0.69995972222222225</v>
      </c>
      <c r="B3025" s="3">
        <v>270</v>
      </c>
      <c r="C3025" s="3">
        <f>IF(D3025="healthy",0,5500)</f>
        <v>0</v>
      </c>
      <c r="D3025" s="3" t="s">
        <v>0</v>
      </c>
    </row>
    <row r="3026" spans="1:4">
      <c r="A3026" s="4">
        <v>0.70019155092592589</v>
      </c>
      <c r="B3026" s="3">
        <v>308</v>
      </c>
      <c r="C3026" s="3">
        <f>IF(D3026="healthy",0,5500)</f>
        <v>0</v>
      </c>
      <c r="D3026" s="3" t="s">
        <v>0</v>
      </c>
    </row>
    <row r="3027" spans="1:4">
      <c r="A3027" s="4">
        <v>0.70042332175925937</v>
      </c>
      <c r="B3027" s="3">
        <v>335</v>
      </c>
      <c r="C3027" s="3">
        <f>IF(D3027="healthy",0,5500)</f>
        <v>0</v>
      </c>
      <c r="D3027" s="3" t="s">
        <v>0</v>
      </c>
    </row>
    <row r="3028" spans="1:4">
      <c r="A3028" s="4">
        <v>0.7006551157407408</v>
      </c>
      <c r="B3028" s="3">
        <v>352</v>
      </c>
      <c r="C3028" s="3">
        <f>IF(D3028="healthy",0,5500)</f>
        <v>0</v>
      </c>
      <c r="D3028" s="3" t="s">
        <v>0</v>
      </c>
    </row>
    <row r="3029" spans="1:4">
      <c r="A3029" s="4">
        <v>0.7008869328703704</v>
      </c>
      <c r="B3029" s="3">
        <v>381</v>
      </c>
      <c r="C3029" s="3">
        <f>IF(D3029="healthy",0,5500)</f>
        <v>0</v>
      </c>
      <c r="D3029" s="3" t="s">
        <v>0</v>
      </c>
    </row>
    <row r="3030" spans="1:4">
      <c r="A3030" s="4">
        <v>0.70111875000000001</v>
      </c>
      <c r="B3030" s="3">
        <v>333</v>
      </c>
      <c r="C3030" s="3">
        <f>IF(D3030="healthy",0,5500)</f>
        <v>0</v>
      </c>
      <c r="D3030" s="3" t="s">
        <v>0</v>
      </c>
    </row>
    <row r="3031" spans="1:4">
      <c r="A3031" s="4">
        <v>0.70135052083333338</v>
      </c>
      <c r="B3031" s="3">
        <v>443</v>
      </c>
      <c r="C3031" s="3">
        <f>IF(D3031="healthy",0,5500)</f>
        <v>0</v>
      </c>
      <c r="D3031" s="3" t="s">
        <v>0</v>
      </c>
    </row>
    <row r="3032" spans="1:4">
      <c r="A3032" s="4">
        <v>0.70158233796296299</v>
      </c>
      <c r="B3032" s="3">
        <v>463</v>
      </c>
      <c r="C3032" s="3">
        <f>IF(D3032="healthy",0,5500)</f>
        <v>0</v>
      </c>
      <c r="D3032" s="3" t="s">
        <v>0</v>
      </c>
    </row>
    <row r="3033" spans="1:4">
      <c r="A3033" s="4">
        <v>0.70181413194444442</v>
      </c>
      <c r="B3033" s="3">
        <v>493</v>
      </c>
      <c r="C3033" s="3">
        <f>IF(D3033="healthy",0,5500)</f>
        <v>0</v>
      </c>
      <c r="D3033" s="3" t="s">
        <v>0</v>
      </c>
    </row>
    <row r="3034" spans="1:4">
      <c r="A3034" s="4">
        <v>0.70204306712962961</v>
      </c>
      <c r="B3034" s="3">
        <v>270</v>
      </c>
      <c r="C3034" s="3">
        <f>IF(D3034="healthy",0,5500)</f>
        <v>0</v>
      </c>
      <c r="D3034" s="3" t="s">
        <v>0</v>
      </c>
    </row>
    <row r="3035" spans="1:4">
      <c r="A3035" s="4">
        <v>0.70227483796296297</v>
      </c>
      <c r="B3035" s="3">
        <v>295</v>
      </c>
      <c r="C3035" s="3">
        <f>IF(D3035="healthy",0,5500)</f>
        <v>0</v>
      </c>
      <c r="D3035" s="3" t="s">
        <v>0</v>
      </c>
    </row>
    <row r="3036" spans="1:4">
      <c r="A3036" s="4">
        <v>0.7025259953703703</v>
      </c>
      <c r="B3036" s="3">
        <v>1995</v>
      </c>
      <c r="C3036" s="3">
        <f>IF(D3036="healthy",0,5500)</f>
        <v>0</v>
      </c>
      <c r="D3036" s="3" t="s">
        <v>0</v>
      </c>
    </row>
    <row r="3037" spans="1:4">
      <c r="A3037" s="4">
        <v>0.70273843749999998</v>
      </c>
      <c r="B3037" s="3">
        <v>350</v>
      </c>
      <c r="C3037" s="3">
        <f>IF(D3037="healthy",0,5500)</f>
        <v>0</v>
      </c>
      <c r="D3037" s="3" t="s">
        <v>0</v>
      </c>
    </row>
    <row r="3038" spans="1:4">
      <c r="A3038" s="4">
        <v>0.70297026620370373</v>
      </c>
      <c r="B3038" s="3">
        <v>386</v>
      </c>
      <c r="C3038" s="3">
        <f>IF(D3038="healthy",0,5500)</f>
        <v>0</v>
      </c>
      <c r="D3038" s="3" t="s">
        <v>0</v>
      </c>
    </row>
    <row r="3039" spans="1:4">
      <c r="A3039" s="4">
        <v>0.7032020370370371</v>
      </c>
      <c r="B3039" s="3">
        <v>405</v>
      </c>
      <c r="C3039" s="3">
        <f>IF(D3039="healthy",0,5500)</f>
        <v>0</v>
      </c>
      <c r="D3039" s="3" t="s">
        <v>0</v>
      </c>
    </row>
    <row r="3040" spans="1:4">
      <c r="A3040" s="4">
        <v>0.70343384259259256</v>
      </c>
      <c r="B3040" s="3">
        <v>433</v>
      </c>
      <c r="C3040" s="3">
        <f>IF(D3040="healthy",0,5500)</f>
        <v>0</v>
      </c>
      <c r="D3040" s="3" t="s">
        <v>0</v>
      </c>
    </row>
    <row r="3041" spans="1:4">
      <c r="A3041" s="4">
        <v>0.70366563657407399</v>
      </c>
      <c r="B3041" s="3">
        <v>460</v>
      </c>
      <c r="C3041" s="3">
        <f>IF(D3041="healthy",0,5500)</f>
        <v>0</v>
      </c>
      <c r="D3041" s="3" t="s">
        <v>0</v>
      </c>
    </row>
    <row r="3042" spans="1:4">
      <c r="A3042" s="4">
        <v>0.70389744212962968</v>
      </c>
      <c r="B3042" s="3">
        <v>488</v>
      </c>
      <c r="C3042" s="3">
        <f>IF(D3042="healthy",0,5500)</f>
        <v>0</v>
      </c>
      <c r="D3042" s="3" t="s">
        <v>0</v>
      </c>
    </row>
    <row r="3043" spans="1:4">
      <c r="A3043" s="4">
        <v>0.70412635416666669</v>
      </c>
      <c r="B3043" s="3">
        <v>266</v>
      </c>
      <c r="C3043" s="3">
        <f>IF(D3043="healthy",0,5500)</f>
        <v>0</v>
      </c>
      <c r="D3043" s="3" t="s">
        <v>0</v>
      </c>
    </row>
    <row r="3044" spans="1:4">
      <c r="A3044" s="4">
        <v>0.70435814814814812</v>
      </c>
      <c r="B3044" s="3">
        <v>293</v>
      </c>
      <c r="C3044" s="3">
        <f>IF(D3044="healthy",0,5500)</f>
        <v>0</v>
      </c>
      <c r="D3044" s="3" t="s">
        <v>0</v>
      </c>
    </row>
    <row r="3045" spans="1:4">
      <c r="A3045" s="4">
        <v>0.70458994212962966</v>
      </c>
      <c r="B3045" s="3">
        <v>320</v>
      </c>
      <c r="C3045" s="3">
        <f>IF(D3045="healthy",0,5500)</f>
        <v>0</v>
      </c>
      <c r="D3045" s="3" t="s">
        <v>0</v>
      </c>
    </row>
    <row r="3046" spans="1:4">
      <c r="A3046" s="4">
        <v>0.70482177083333342</v>
      </c>
      <c r="B3046" s="3">
        <v>359</v>
      </c>
      <c r="C3046" s="3">
        <f>IF(D3046="healthy",0,5500)</f>
        <v>0</v>
      </c>
      <c r="D3046" s="3" t="s">
        <v>0</v>
      </c>
    </row>
    <row r="3047" spans="1:4">
      <c r="A3047" s="4">
        <v>0.7050535532407407</v>
      </c>
      <c r="B3047" s="3">
        <v>384</v>
      </c>
      <c r="C3047" s="3">
        <f>IF(D3047="healthy",0,5500)</f>
        <v>0</v>
      </c>
      <c r="D3047" s="3" t="s">
        <v>0</v>
      </c>
    </row>
    <row r="3048" spans="1:4">
      <c r="A3048" s="4">
        <v>0.70528534722222214</v>
      </c>
      <c r="B3048" s="3">
        <v>403</v>
      </c>
      <c r="C3048" s="3">
        <f>IF(D3048="healthy",0,5500)</f>
        <v>0</v>
      </c>
      <c r="D3048" s="3" t="s">
        <v>0</v>
      </c>
    </row>
    <row r="3049" spans="1:4">
      <c r="A3049" s="4">
        <v>0.70551715277777782</v>
      </c>
      <c r="B3049" s="3">
        <v>431</v>
      </c>
      <c r="C3049" s="3">
        <f>IF(D3049="healthy",0,5500)</f>
        <v>0</v>
      </c>
      <c r="D3049" s="3" t="s">
        <v>0</v>
      </c>
    </row>
    <row r="3050" spans="1:4">
      <c r="A3050" s="4">
        <v>0.70574896990740743</v>
      </c>
      <c r="B3050" s="3">
        <v>463</v>
      </c>
      <c r="C3050" s="3">
        <f>IF(D3050="healthy",0,5500)</f>
        <v>0</v>
      </c>
      <c r="D3050" s="3" t="s">
        <v>0</v>
      </c>
    </row>
    <row r="3051" spans="1:4">
      <c r="A3051" s="4">
        <v>0.70598075231481483</v>
      </c>
      <c r="B3051" s="3">
        <v>494</v>
      </c>
      <c r="C3051" s="3">
        <f>IF(D3051="healthy",0,5500)</f>
        <v>0</v>
      </c>
      <c r="D3051" s="3" t="s">
        <v>0</v>
      </c>
    </row>
    <row r="3052" spans="1:4">
      <c r="A3052" s="4">
        <v>0.70620965277777781</v>
      </c>
      <c r="B3052" s="3">
        <v>263</v>
      </c>
      <c r="C3052" s="3">
        <f>IF(D3052="healthy",0,5500)</f>
        <v>0</v>
      </c>
      <c r="D3052" s="3" t="s">
        <v>0</v>
      </c>
    </row>
    <row r="3053" spans="1:4">
      <c r="A3053" s="4">
        <v>0.70644215277777767</v>
      </c>
      <c r="B3053" s="3">
        <v>351</v>
      </c>
      <c r="C3053" s="3">
        <f>IF(D3053="healthy",0,5500)</f>
        <v>0</v>
      </c>
      <c r="D3053" s="3" t="s">
        <v>0</v>
      </c>
    </row>
    <row r="3054" spans="1:4">
      <c r="A3054" s="4">
        <v>0.70667326388888885</v>
      </c>
      <c r="B3054" s="3">
        <v>319</v>
      </c>
      <c r="C3054" s="3">
        <f>IF(D3054="healthy",0,5500)</f>
        <v>0</v>
      </c>
      <c r="D3054" s="3" t="s">
        <v>0</v>
      </c>
    </row>
    <row r="3055" spans="1:4">
      <c r="A3055" s="4">
        <v>0.70690510416666663</v>
      </c>
      <c r="B3055" s="3">
        <v>350</v>
      </c>
      <c r="C3055" s="3">
        <f>IF(D3055="healthy",0,5500)</f>
        <v>0</v>
      </c>
      <c r="D3055" s="3" t="s">
        <v>0</v>
      </c>
    </row>
    <row r="3056" spans="1:4">
      <c r="A3056" s="4">
        <v>0.70713686342592597</v>
      </c>
      <c r="B3056" s="3">
        <v>373</v>
      </c>
      <c r="C3056" s="3">
        <f>IF(D3056="healthy",0,5500)</f>
        <v>0</v>
      </c>
      <c r="D3056" s="3" t="s">
        <v>0</v>
      </c>
    </row>
    <row r="3057" spans="1:4">
      <c r="A3057" s="4">
        <v>0.70736866898148154</v>
      </c>
      <c r="B3057" s="3">
        <v>406</v>
      </c>
      <c r="C3057" s="3">
        <f>IF(D3057="healthy",0,5500)</f>
        <v>0</v>
      </c>
      <c r="D3057" s="3" t="s">
        <v>0</v>
      </c>
    </row>
    <row r="3058" spans="1:4">
      <c r="A3058" s="4">
        <v>0.70760047453703701</v>
      </c>
      <c r="B3058" s="3">
        <v>434</v>
      </c>
      <c r="C3058" s="3">
        <f>IF(D3058="healthy",0,5500)</f>
        <v>0</v>
      </c>
      <c r="D3058" s="3" t="s">
        <v>0</v>
      </c>
    </row>
    <row r="3059" spans="1:4">
      <c r="A3059" s="4">
        <v>0.70783226851851844</v>
      </c>
      <c r="B3059" s="3">
        <v>423</v>
      </c>
      <c r="C3059" s="3">
        <f>IF(D3059="healthy",0,5500)</f>
        <v>0</v>
      </c>
      <c r="D3059" s="3" t="s">
        <v>0</v>
      </c>
    </row>
    <row r="3060" spans="1:4">
      <c r="A3060" s="4">
        <v>0.70806418981481478</v>
      </c>
      <c r="B3060" s="3">
        <v>495</v>
      </c>
      <c r="C3060" s="3">
        <f>IF(D3060="healthy",0,5500)</f>
        <v>0</v>
      </c>
      <c r="D3060" s="3" t="s">
        <v>0</v>
      </c>
    </row>
    <row r="3061" spans="1:4">
      <c r="A3061" s="4">
        <v>0.70829307870370373</v>
      </c>
      <c r="B3061" s="3">
        <v>271</v>
      </c>
      <c r="C3061" s="3">
        <f>IF(D3061="healthy",0,5500)</f>
        <v>0</v>
      </c>
      <c r="D3061" s="3" t="s">
        <v>0</v>
      </c>
    </row>
    <row r="3062" spans="1:4">
      <c r="A3062" s="4">
        <v>0.70852490740740748</v>
      </c>
      <c r="B3062" s="3">
        <v>301</v>
      </c>
      <c r="C3062" s="3">
        <f>IF(D3062="healthy",0,5500)</f>
        <v>0</v>
      </c>
      <c r="D3062" s="3" t="s">
        <v>0</v>
      </c>
    </row>
    <row r="3063" spans="1:4">
      <c r="A3063" s="4">
        <v>0.70875668981481477</v>
      </c>
      <c r="B3063" s="3">
        <v>327</v>
      </c>
      <c r="C3063" s="3">
        <f>IF(D3063="healthy",0,5500)</f>
        <v>0</v>
      </c>
      <c r="D3063" s="3" t="s">
        <v>0</v>
      </c>
    </row>
    <row r="3064" spans="1:4">
      <c r="A3064" s="4">
        <v>0.70898849537037034</v>
      </c>
      <c r="B3064" s="3">
        <v>354</v>
      </c>
      <c r="C3064" s="3">
        <f>IF(D3064="healthy",0,5500)</f>
        <v>0</v>
      </c>
      <c r="D3064" s="3" t="s">
        <v>0</v>
      </c>
    </row>
    <row r="3065" spans="1:4">
      <c r="A3065" s="4">
        <v>0.70922030092592603</v>
      </c>
      <c r="B3065" s="3">
        <v>382</v>
      </c>
      <c r="C3065" s="3">
        <f>IF(D3065="healthy",0,5500)</f>
        <v>0</v>
      </c>
      <c r="D3065" s="3" t="s">
        <v>0</v>
      </c>
    </row>
    <row r="3066" spans="1:4">
      <c r="A3066" s="4">
        <v>0.70945210648148149</v>
      </c>
      <c r="B3066" s="3">
        <v>410</v>
      </c>
      <c r="C3066" s="3">
        <f>IF(D3066="healthy",0,5500)</f>
        <v>0</v>
      </c>
      <c r="D3066" s="3" t="s">
        <v>0</v>
      </c>
    </row>
    <row r="3067" spans="1:4">
      <c r="A3067" s="4">
        <v>0.70968391203703707</v>
      </c>
      <c r="B3067" s="3">
        <v>448</v>
      </c>
      <c r="C3067" s="3">
        <f>IF(D3067="healthy",0,5500)</f>
        <v>0</v>
      </c>
      <c r="D3067" s="3" t="s">
        <v>0</v>
      </c>
    </row>
    <row r="3068" spans="1:4">
      <c r="A3068" s="4">
        <v>0.7099157060185185</v>
      </c>
      <c r="B3068" s="3">
        <v>465</v>
      </c>
      <c r="C3068" s="3">
        <f>IF(D3068="healthy",0,5500)</f>
        <v>0</v>
      </c>
      <c r="D3068" s="3" t="s">
        <v>0</v>
      </c>
    </row>
    <row r="3069" spans="1:4">
      <c r="A3069" s="4">
        <v>0.71014750000000004</v>
      </c>
      <c r="B3069" s="3">
        <v>492</v>
      </c>
      <c r="C3069" s="3">
        <f>IF(D3069="healthy",0,5500)</f>
        <v>0</v>
      </c>
      <c r="D3069" s="3" t="s">
        <v>0</v>
      </c>
    </row>
    <row r="3070" spans="1:4">
      <c r="A3070" s="4">
        <v>0.71037641203703705</v>
      </c>
      <c r="B3070" s="3">
        <v>270</v>
      </c>
      <c r="C3070" s="3">
        <f>IF(D3070="healthy",0,5500)</f>
        <v>0</v>
      </c>
      <c r="D3070" s="3" t="s">
        <v>0</v>
      </c>
    </row>
    <row r="3071" spans="1:4">
      <c r="A3071" s="4">
        <v>0.7106082407407408</v>
      </c>
      <c r="B3071" s="3">
        <v>300</v>
      </c>
      <c r="C3071" s="3">
        <f>IF(D3071="healthy",0,5500)</f>
        <v>0</v>
      </c>
      <c r="D3071" s="3" t="s">
        <v>0</v>
      </c>
    </row>
    <row r="3072" spans="1:4">
      <c r="A3072" s="4">
        <v>0.71084006944444444</v>
      </c>
      <c r="B3072" s="3">
        <v>330</v>
      </c>
      <c r="C3072" s="3">
        <f>IF(D3072="healthy",0,5500)</f>
        <v>0</v>
      </c>
      <c r="D3072" s="3" t="s">
        <v>0</v>
      </c>
    </row>
    <row r="3073" spans="1:4">
      <c r="A3073" s="4">
        <v>0.71107181712962964</v>
      </c>
      <c r="B3073" s="3">
        <v>355</v>
      </c>
      <c r="C3073" s="3">
        <f>IF(D3073="healthy",0,5500)</f>
        <v>0</v>
      </c>
      <c r="D3073" s="3" t="s">
        <v>0</v>
      </c>
    </row>
    <row r="3074" spans="1:4">
      <c r="A3074" s="4">
        <v>0.71130361111111107</v>
      </c>
      <c r="B3074" s="3">
        <v>380</v>
      </c>
      <c r="C3074" s="3">
        <f>IF(D3074="healthy",0,5500)</f>
        <v>0</v>
      </c>
      <c r="D3074" s="3" t="s">
        <v>0</v>
      </c>
    </row>
    <row r="3075" spans="1:4">
      <c r="A3075" s="4">
        <v>0.71153543981481482</v>
      </c>
      <c r="B3075" s="3">
        <v>419</v>
      </c>
      <c r="C3075" s="3">
        <f>IF(D3075="healthy",0,5500)</f>
        <v>0</v>
      </c>
      <c r="D3075" s="3" t="s">
        <v>0</v>
      </c>
    </row>
    <row r="3076" spans="1:4">
      <c r="A3076" s="4">
        <v>0.71176721064814819</v>
      </c>
      <c r="B3076" s="3">
        <v>435</v>
      </c>
      <c r="C3076" s="3">
        <f>IF(D3076="healthy",0,5500)</f>
        <v>0</v>
      </c>
      <c r="D3076" s="3" t="s">
        <v>0</v>
      </c>
    </row>
    <row r="3077" spans="1:4">
      <c r="A3077" s="4">
        <v>0.71199901620370376</v>
      </c>
      <c r="B3077" s="3">
        <v>463</v>
      </c>
      <c r="C3077" s="3">
        <f>IF(D3077="healthy",0,5500)</f>
        <v>0</v>
      </c>
      <c r="D3077" s="3" t="s">
        <v>0</v>
      </c>
    </row>
    <row r="3078" spans="1:4">
      <c r="A3078" s="4">
        <v>0.71223082175925922</v>
      </c>
      <c r="B3078" s="3">
        <v>495</v>
      </c>
      <c r="C3078" s="3">
        <f>IF(D3078="healthy",0,5500)</f>
        <v>0</v>
      </c>
      <c r="D3078" s="3" t="s">
        <v>0</v>
      </c>
    </row>
    <row r="3079" spans="1:4">
      <c r="A3079" s="4">
        <v>0.71245974537037038</v>
      </c>
      <c r="B3079" s="3">
        <v>277</v>
      </c>
      <c r="C3079" s="3">
        <f>IF(D3079="healthy",0,5500)</f>
        <v>0</v>
      </c>
      <c r="D3079" s="3" t="s">
        <v>0</v>
      </c>
    </row>
    <row r="3080" spans="1:4">
      <c r="A3080" s="4">
        <v>0.71269151620370375</v>
      </c>
      <c r="B3080" s="3">
        <v>299</v>
      </c>
      <c r="C3080" s="3">
        <f>IF(D3080="healthy",0,5500)</f>
        <v>0</v>
      </c>
      <c r="D3080" s="3" t="s">
        <v>0</v>
      </c>
    </row>
    <row r="3081" spans="1:4">
      <c r="A3081" s="4">
        <v>0.71292332175925921</v>
      </c>
      <c r="B3081" s="3">
        <v>323</v>
      </c>
      <c r="C3081" s="3">
        <f>IF(D3081="healthy",0,5500)</f>
        <v>0</v>
      </c>
      <c r="D3081" s="3" t="s">
        <v>0</v>
      </c>
    </row>
    <row r="3082" spans="1:4">
      <c r="A3082" s="4">
        <v>0.71315512731481479</v>
      </c>
      <c r="B3082" s="3">
        <v>351</v>
      </c>
      <c r="C3082" s="3">
        <f>IF(D3082="healthy",0,5500)</f>
        <v>0</v>
      </c>
      <c r="D3082" s="3" t="s">
        <v>0</v>
      </c>
    </row>
    <row r="3083" spans="1:4">
      <c r="A3083" s="4">
        <v>0.71338694444444439</v>
      </c>
      <c r="B3083" s="3">
        <v>380</v>
      </c>
      <c r="C3083" s="3">
        <f>IF(D3083="healthy",0,5500)</f>
        <v>0</v>
      </c>
      <c r="D3083" s="3" t="s">
        <v>0</v>
      </c>
    </row>
    <row r="3084" spans="1:4">
      <c r="A3084" s="4">
        <v>0.7136187268518519</v>
      </c>
      <c r="B3084" s="3">
        <v>415</v>
      </c>
      <c r="C3084" s="3">
        <f>IF(D3084="healthy",0,5500)</f>
        <v>0</v>
      </c>
      <c r="D3084" s="3" t="s">
        <v>0</v>
      </c>
    </row>
    <row r="3085" spans="1:4">
      <c r="A3085" s="4">
        <v>0.71385052083333334</v>
      </c>
      <c r="B3085" s="3">
        <v>433</v>
      </c>
      <c r="C3085" s="3">
        <f>IF(D3085="healthy",0,5500)</f>
        <v>0</v>
      </c>
      <c r="D3085" s="3" t="s">
        <v>0</v>
      </c>
    </row>
    <row r="3086" spans="1:4">
      <c r="A3086" s="4">
        <v>0.7140823263888888</v>
      </c>
      <c r="B3086" s="3">
        <v>461</v>
      </c>
      <c r="C3086" s="3">
        <f>IF(D3086="healthy",0,5500)</f>
        <v>0</v>
      </c>
      <c r="D3086" s="3" t="s">
        <v>0</v>
      </c>
    </row>
    <row r="3087" spans="1:4">
      <c r="A3087" s="4">
        <v>0.71431413194444449</v>
      </c>
      <c r="B3087" s="3">
        <v>489</v>
      </c>
      <c r="C3087" s="3">
        <f>IF(D3087="healthy",0,5500)</f>
        <v>0</v>
      </c>
      <c r="D3087" s="3" t="s">
        <v>0</v>
      </c>
    </row>
    <row r="3088" spans="1:4">
      <c r="A3088" s="4">
        <v>0.71454303240740735</v>
      </c>
      <c r="B3088" s="3">
        <v>266</v>
      </c>
      <c r="C3088" s="3">
        <f>IF(D3088="healthy",0,5500)</f>
        <v>0</v>
      </c>
      <c r="D3088" s="3" t="s">
        <v>0</v>
      </c>
    </row>
    <row r="3089" spans="1:4">
      <c r="A3089" s="4">
        <v>0.71477482638888878</v>
      </c>
      <c r="B3089" s="3">
        <v>293</v>
      </c>
      <c r="C3089" s="3">
        <f>IF(D3089="healthy",0,5500)</f>
        <v>0</v>
      </c>
      <c r="D3089" s="3" t="s">
        <v>0</v>
      </c>
    </row>
    <row r="3090" spans="1:4">
      <c r="A3090" s="4">
        <v>0.71500663194444447</v>
      </c>
      <c r="B3090" s="3">
        <v>321</v>
      </c>
      <c r="C3090" s="3">
        <f>IF(D3090="healthy",0,5500)</f>
        <v>0</v>
      </c>
      <c r="D3090" s="3" t="s">
        <v>0</v>
      </c>
    </row>
    <row r="3091" spans="1:4">
      <c r="A3091" s="4">
        <v>0.71523843750000005</v>
      </c>
      <c r="B3091" s="3">
        <v>352</v>
      </c>
      <c r="C3091" s="3">
        <f>IF(D3091="healthy",0,5500)</f>
        <v>0</v>
      </c>
      <c r="D3091" s="3" t="s">
        <v>0</v>
      </c>
    </row>
    <row r="3092" spans="1:4">
      <c r="A3092" s="4">
        <v>0.71547027777777783</v>
      </c>
      <c r="B3092" s="3">
        <v>380</v>
      </c>
      <c r="C3092" s="3">
        <f>IF(D3092="healthy",0,5500)</f>
        <v>0</v>
      </c>
      <c r="D3092" s="3" t="s">
        <v>0</v>
      </c>
    </row>
    <row r="3093" spans="1:4">
      <c r="A3093" s="4">
        <v>0.71570203703703694</v>
      </c>
      <c r="B3093" s="3">
        <v>414</v>
      </c>
      <c r="C3093" s="3">
        <f>IF(D3093="healthy",0,5500)</f>
        <v>0</v>
      </c>
      <c r="D3093" s="3" t="s">
        <v>0</v>
      </c>
    </row>
    <row r="3094" spans="1:4">
      <c r="A3094" s="4">
        <v>0.71593384259259263</v>
      </c>
      <c r="B3094" s="3">
        <v>432</v>
      </c>
      <c r="C3094" s="3">
        <f>IF(D3094="healthy",0,5500)</f>
        <v>0</v>
      </c>
      <c r="D3094" s="3" t="s">
        <v>0</v>
      </c>
    </row>
    <row r="3095" spans="1:4">
      <c r="A3095" s="4">
        <v>0.7161656481481482</v>
      </c>
      <c r="B3095" s="3">
        <v>460</v>
      </c>
      <c r="C3095" s="3">
        <f>IF(D3095="healthy",0,5500)</f>
        <v>0</v>
      </c>
      <c r="D3095" s="3" t="s">
        <v>0</v>
      </c>
    </row>
    <row r="3096" spans="1:4">
      <c r="A3096" s="4">
        <v>0.71639747685185184</v>
      </c>
      <c r="B3096" s="3">
        <v>490</v>
      </c>
      <c r="C3096" s="3">
        <f>IF(D3096="healthy",0,5500)</f>
        <v>0</v>
      </c>
      <c r="D3096" s="3" t="s">
        <v>0</v>
      </c>
    </row>
    <row r="3097" spans="1:4">
      <c r="A3097" s="4">
        <v>0.71662634259259261</v>
      </c>
      <c r="B3097" s="3">
        <v>264</v>
      </c>
      <c r="C3097" s="3">
        <f>IF(D3097="healthy",0,5500)</f>
        <v>0</v>
      </c>
      <c r="D3097" s="3" t="s">
        <v>0</v>
      </c>
    </row>
    <row r="3098" spans="1:4">
      <c r="A3098" s="4">
        <v>0.71685815972222222</v>
      </c>
      <c r="B3098" s="3">
        <v>297</v>
      </c>
      <c r="C3098" s="3">
        <f>IF(D3098="healthy",0,5500)</f>
        <v>0</v>
      </c>
      <c r="D3098" s="3" t="s">
        <v>0</v>
      </c>
    </row>
    <row r="3099" spans="1:4">
      <c r="A3099" s="4">
        <v>0.7170899652777778</v>
      </c>
      <c r="B3099" s="3">
        <v>320</v>
      </c>
      <c r="C3099" s="3">
        <f>IF(D3099="healthy",0,5500)</f>
        <v>0</v>
      </c>
      <c r="D3099" s="3" t="s">
        <v>0</v>
      </c>
    </row>
    <row r="3100" spans="1:4">
      <c r="A3100" s="4">
        <v>0.71732179398148155</v>
      </c>
      <c r="B3100" s="3">
        <v>358</v>
      </c>
      <c r="C3100" s="3">
        <f>IF(D3100="healthy",0,5500)</f>
        <v>0</v>
      </c>
      <c r="D3100" s="3" t="s">
        <v>0</v>
      </c>
    </row>
    <row r="3101" spans="1:4">
      <c r="A3101" s="4">
        <v>0.71755356481481491</v>
      </c>
      <c r="B3101" s="3">
        <v>375</v>
      </c>
      <c r="C3101" s="3">
        <f>IF(D3101="healthy",0,5500)</f>
        <v>0</v>
      </c>
      <c r="D3101" s="3" t="s">
        <v>0</v>
      </c>
    </row>
    <row r="3102" spans="1:4">
      <c r="A3102" s="4">
        <v>0.71778535879629635</v>
      </c>
      <c r="B3102" s="3">
        <v>402</v>
      </c>
      <c r="C3102" s="3">
        <f>IF(D3102="healthy",0,5500)</f>
        <v>0</v>
      </c>
      <c r="D3102" s="3" t="s">
        <v>0</v>
      </c>
    </row>
    <row r="3103" spans="1:4">
      <c r="A3103" s="4">
        <v>0.71801716435185181</v>
      </c>
      <c r="B3103" s="3">
        <v>430</v>
      </c>
      <c r="C3103" s="3">
        <f>IF(D3103="healthy",0,5500)</f>
        <v>0</v>
      </c>
      <c r="D3103" s="3" t="s">
        <v>0</v>
      </c>
    </row>
    <row r="3104" spans="1:4">
      <c r="A3104" s="4">
        <v>0.71824899305555556</v>
      </c>
      <c r="B3104" s="3">
        <v>460</v>
      </c>
      <c r="C3104" s="3">
        <f>IF(D3104="healthy",0,5500)</f>
        <v>0</v>
      </c>
      <c r="D3104" s="3" t="s">
        <v>0</v>
      </c>
    </row>
    <row r="3105" spans="1:4">
      <c r="A3105" s="4">
        <v>0.71848076388888893</v>
      </c>
      <c r="B3105" s="3">
        <v>491</v>
      </c>
      <c r="C3105" s="3">
        <f>IF(D3105="healthy",0,5500)</f>
        <v>0</v>
      </c>
      <c r="D3105" s="3" t="s">
        <v>0</v>
      </c>
    </row>
    <row r="3106" spans="1:4">
      <c r="A3106" s="4">
        <v>0.7187096643518518</v>
      </c>
      <c r="B3106" s="3">
        <v>262</v>
      </c>
      <c r="C3106" s="3">
        <f>IF(D3106="healthy",0,5500)</f>
        <v>0</v>
      </c>
      <c r="D3106" s="3" t="s">
        <v>0</v>
      </c>
    </row>
    <row r="3107" spans="1:4">
      <c r="A3107" s="4">
        <v>0.71894146990740737</v>
      </c>
      <c r="B3107" s="3">
        <v>290</v>
      </c>
      <c r="C3107" s="3">
        <f>IF(D3107="healthy",0,5500)</f>
        <v>0</v>
      </c>
      <c r="D3107" s="3" t="s">
        <v>0</v>
      </c>
    </row>
    <row r="3108" spans="1:4">
      <c r="A3108" s="4">
        <v>0.71917326388888891</v>
      </c>
      <c r="B3108" s="3">
        <v>321</v>
      </c>
      <c r="C3108" s="3">
        <f>IF(D3108="healthy",0,5500)</f>
        <v>0</v>
      </c>
      <c r="D3108" s="3" t="s">
        <v>0</v>
      </c>
    </row>
    <row r="3109" spans="1:4">
      <c r="A3109" s="4">
        <v>0.71940506944444449</v>
      </c>
      <c r="B3109" s="3">
        <v>345</v>
      </c>
      <c r="C3109" s="3">
        <f>IF(D3109="healthy",0,5500)</f>
        <v>0</v>
      </c>
      <c r="D3109" s="3" t="s">
        <v>0</v>
      </c>
    </row>
    <row r="3110" spans="1:4">
      <c r="A3110" s="4">
        <v>0.71963687499999995</v>
      </c>
      <c r="B3110" s="3">
        <v>373</v>
      </c>
      <c r="C3110" s="3">
        <f>IF(D3110="healthy",0,5500)</f>
        <v>0</v>
      </c>
      <c r="D3110" s="3" t="s">
        <v>0</v>
      </c>
    </row>
    <row r="3111" spans="1:4">
      <c r="A3111" s="4">
        <v>0.71986868055555553</v>
      </c>
      <c r="B3111" s="3">
        <v>401</v>
      </c>
      <c r="C3111" s="3">
        <f>IF(D3111="healthy",0,5500)</f>
        <v>0</v>
      </c>
      <c r="D3111" s="3" t="s">
        <v>0</v>
      </c>
    </row>
    <row r="3112" spans="1:4">
      <c r="A3112" s="4">
        <v>0.72010047453703707</v>
      </c>
      <c r="B3112" s="3">
        <v>428</v>
      </c>
      <c r="C3112" s="3">
        <f>IF(D3112="healthy",0,5500)</f>
        <v>0</v>
      </c>
      <c r="D3112" s="3" t="s">
        <v>0</v>
      </c>
    </row>
    <row r="3113" spans="1:4">
      <c r="A3113" s="4">
        <v>0.7203322685185185</v>
      </c>
      <c r="B3113" s="3">
        <v>455</v>
      </c>
      <c r="C3113" s="3">
        <f>IF(D3113="healthy",0,5500)</f>
        <v>0</v>
      </c>
      <c r="D3113" s="3" t="s">
        <v>0</v>
      </c>
    </row>
    <row r="3114" spans="1:4">
      <c r="A3114" s="4">
        <v>0.72056407407407408</v>
      </c>
      <c r="B3114" s="3">
        <v>483</v>
      </c>
      <c r="C3114" s="3">
        <f>IF(D3114="healthy",0,5500)</f>
        <v>0</v>
      </c>
      <c r="D3114" s="3" t="s">
        <v>0</v>
      </c>
    </row>
    <row r="3115" spans="1:4">
      <c r="A3115" s="4">
        <v>0.7207929861111112</v>
      </c>
      <c r="B3115" s="3">
        <v>261</v>
      </c>
      <c r="C3115" s="3">
        <f>IF(D3115="healthy",0,5500)</f>
        <v>0</v>
      </c>
      <c r="D3115" s="3" t="s">
        <v>0</v>
      </c>
    </row>
    <row r="3116" spans="1:4">
      <c r="A3116" s="4">
        <v>0.72102481481481473</v>
      </c>
      <c r="B3116" s="3">
        <v>296</v>
      </c>
      <c r="C3116" s="3">
        <f>IF(D3116="healthy",0,5500)</f>
        <v>0</v>
      </c>
      <c r="D3116" s="3" t="s">
        <v>0</v>
      </c>
    </row>
    <row r="3117" spans="1:4">
      <c r="A3117" s="4">
        <v>0.72125657407407406</v>
      </c>
      <c r="B3117" s="3">
        <v>324</v>
      </c>
      <c r="C3117" s="3">
        <f>IF(D3117="healthy",0,5500)</f>
        <v>0</v>
      </c>
      <c r="D3117" s="3" t="s">
        <v>0</v>
      </c>
    </row>
    <row r="3118" spans="1:4">
      <c r="A3118" s="4">
        <v>0.72148839120370367</v>
      </c>
      <c r="B3118" s="3">
        <v>346</v>
      </c>
      <c r="C3118" s="3">
        <f>IF(D3118="healthy",0,5500)</f>
        <v>0</v>
      </c>
      <c r="D3118" s="3" t="s">
        <v>0</v>
      </c>
    </row>
    <row r="3119" spans="1:4">
      <c r="A3119" s="4">
        <v>0.72172018518518521</v>
      </c>
      <c r="B3119" s="3">
        <v>371</v>
      </c>
      <c r="C3119" s="3">
        <f>IF(D3119="healthy",0,5500)</f>
        <v>0</v>
      </c>
      <c r="D3119" s="3" t="s">
        <v>0</v>
      </c>
    </row>
    <row r="3120" spans="1:4">
      <c r="A3120" s="4">
        <v>0.72195200231481482</v>
      </c>
      <c r="B3120" s="3">
        <v>409</v>
      </c>
      <c r="C3120" s="3">
        <f>IF(D3120="healthy",0,5500)</f>
        <v>0</v>
      </c>
      <c r="D3120" s="3" t="s">
        <v>0</v>
      </c>
    </row>
    <row r="3121" spans="1:4">
      <c r="A3121" s="4">
        <v>0.72218378472222222</v>
      </c>
      <c r="B3121" s="3">
        <v>431</v>
      </c>
      <c r="C3121" s="3">
        <f>IF(D3121="healthy",0,5500)</f>
        <v>0</v>
      </c>
      <c r="D3121" s="3" t="s">
        <v>0</v>
      </c>
    </row>
    <row r="3122" spans="1:4">
      <c r="A3122" s="4">
        <v>0.72241557870370376</v>
      </c>
      <c r="B3122" s="3">
        <v>453</v>
      </c>
      <c r="C3122" s="3">
        <f>IF(D3122="healthy",0,5500)</f>
        <v>0</v>
      </c>
      <c r="D3122" s="3" t="s">
        <v>0</v>
      </c>
    </row>
    <row r="3123" spans="1:4">
      <c r="A3123" s="4">
        <v>0.72264738425925923</v>
      </c>
      <c r="B3123" s="3">
        <v>486</v>
      </c>
      <c r="C3123" s="3">
        <f>IF(D3123="healthy",0,5500)</f>
        <v>0</v>
      </c>
      <c r="D3123" s="3" t="s">
        <v>0</v>
      </c>
    </row>
    <row r="3124" spans="1:4">
      <c r="A3124" s="4">
        <v>0.72287630787037038</v>
      </c>
      <c r="B3124" s="3">
        <v>268</v>
      </c>
      <c r="C3124" s="3">
        <f>IF(D3124="healthy",0,5500)</f>
        <v>0</v>
      </c>
      <c r="D3124" s="3" t="s">
        <v>0</v>
      </c>
    </row>
    <row r="3125" spans="1:4">
      <c r="A3125" s="4">
        <v>0.72310813657407413</v>
      </c>
      <c r="B3125" s="3">
        <v>299</v>
      </c>
      <c r="C3125" s="3">
        <f>IF(D3125="healthy",0,5500)</f>
        <v>0</v>
      </c>
      <c r="D3125" s="3" t="s">
        <v>0</v>
      </c>
    </row>
    <row r="3126" spans="1:4">
      <c r="A3126" s="4">
        <v>0.72333989583333336</v>
      </c>
      <c r="B3126" s="3">
        <v>314</v>
      </c>
      <c r="C3126" s="3">
        <f>IF(D3126="healthy",0,5500)</f>
        <v>0</v>
      </c>
      <c r="D3126" s="3" t="s">
        <v>0</v>
      </c>
    </row>
    <row r="3127" spans="1:4">
      <c r="A3127" s="4">
        <v>0.72357168981481479</v>
      </c>
      <c r="B3127" s="3">
        <v>341</v>
      </c>
      <c r="C3127" s="3">
        <f>IF(D3127="healthy",0,5500)</f>
        <v>0</v>
      </c>
      <c r="D3127" s="3" t="s">
        <v>0</v>
      </c>
    </row>
    <row r="3128" spans="1:4">
      <c r="A3128" s="4">
        <v>0.7238035069444444</v>
      </c>
      <c r="B3128" s="3">
        <v>373</v>
      </c>
      <c r="C3128" s="3">
        <f>IF(D3128="healthy",0,5500)</f>
        <v>0</v>
      </c>
      <c r="D3128" s="3" t="s">
        <v>0</v>
      </c>
    </row>
    <row r="3129" spans="1:4">
      <c r="A3129" s="4">
        <v>0.72403533564814815</v>
      </c>
      <c r="B3129" s="3">
        <v>405</v>
      </c>
      <c r="C3129" s="3">
        <f>IF(D3129="healthy",0,5500)</f>
        <v>0</v>
      </c>
      <c r="D3129" s="3" t="s">
        <v>0</v>
      </c>
    </row>
    <row r="3130" spans="1:4">
      <c r="A3130" s="4">
        <v>0.72426709490740748</v>
      </c>
      <c r="B3130" s="3">
        <v>432</v>
      </c>
      <c r="C3130" s="3">
        <f>IF(D3130="healthy",0,5500)</f>
        <v>0</v>
      </c>
      <c r="D3130" s="3" t="s">
        <v>0</v>
      </c>
    </row>
    <row r="3131" spans="1:4">
      <c r="A3131" s="4">
        <v>0.72449890046296295</v>
      </c>
      <c r="B3131" s="3">
        <v>452</v>
      </c>
      <c r="C3131" s="3">
        <f>IF(D3131="healthy",0,5500)</f>
        <v>0</v>
      </c>
      <c r="D3131" s="3" t="s">
        <v>0</v>
      </c>
    </row>
    <row r="3132" spans="1:4">
      <c r="A3132" s="4">
        <v>0.72473069444444438</v>
      </c>
      <c r="B3132" s="3">
        <v>479</v>
      </c>
      <c r="C3132" s="3">
        <f>IF(D3132="healthy",0,5500)</f>
        <v>0</v>
      </c>
      <c r="D3132" s="3" t="s">
        <v>0</v>
      </c>
    </row>
    <row r="3133" spans="1:4">
      <c r="A3133" s="4">
        <v>0.72495959490740747</v>
      </c>
      <c r="B3133" s="3">
        <v>256</v>
      </c>
      <c r="C3133" s="3">
        <f>IF(D3133="healthy",0,5500)</f>
        <v>0</v>
      </c>
      <c r="D3133" s="3" t="s">
        <v>0</v>
      </c>
    </row>
    <row r="3134" spans="1:4">
      <c r="A3134" s="4">
        <v>0.72519140046296293</v>
      </c>
      <c r="B3134" s="3">
        <v>284</v>
      </c>
      <c r="C3134" s="3">
        <f>IF(D3134="healthy",0,5500)</f>
        <v>0</v>
      </c>
      <c r="D3134" s="3" t="s">
        <v>0</v>
      </c>
    </row>
    <row r="3135" spans="1:4">
      <c r="A3135" s="4">
        <v>0.72542320601851851</v>
      </c>
      <c r="B3135" s="3">
        <v>312</v>
      </c>
      <c r="C3135" s="3">
        <f>IF(D3135="healthy",0,5500)</f>
        <v>0</v>
      </c>
      <c r="D3135" s="3" t="s">
        <v>0</v>
      </c>
    </row>
    <row r="3136" spans="1:4">
      <c r="A3136" s="4">
        <v>0.72565501157407397</v>
      </c>
      <c r="B3136" s="3">
        <v>340</v>
      </c>
      <c r="C3136" s="3">
        <f>IF(D3136="healthy",0,5500)</f>
        <v>0</v>
      </c>
      <c r="D3136" s="3" t="s">
        <v>0</v>
      </c>
    </row>
    <row r="3137" spans="1:4">
      <c r="A3137" s="4">
        <v>0.72588680555555563</v>
      </c>
      <c r="B3137" s="3">
        <v>367</v>
      </c>
      <c r="C3137" s="3">
        <f>IF(D3137="healthy",0,5500)</f>
        <v>0</v>
      </c>
      <c r="D3137" s="3" t="s">
        <v>0</v>
      </c>
    </row>
    <row r="3138" spans="1:4">
      <c r="A3138" s="4">
        <v>0.72611861111111109</v>
      </c>
      <c r="B3138" s="3">
        <v>395</v>
      </c>
      <c r="C3138" s="3">
        <f>IF(D3138="healthy",0,5500)</f>
        <v>0</v>
      </c>
      <c r="D3138" s="3" t="s">
        <v>0</v>
      </c>
    </row>
    <row r="3139" spans="1:4">
      <c r="A3139" s="4">
        <v>0.72635040509259252</v>
      </c>
      <c r="B3139" s="3">
        <v>416</v>
      </c>
      <c r="C3139" s="3">
        <f>IF(D3139="healthy",0,5500)</f>
        <v>0</v>
      </c>
      <c r="D3139" s="3" t="s">
        <v>0</v>
      </c>
    </row>
    <row r="3140" spans="1:4">
      <c r="A3140" s="4">
        <v>0.72658221064814821</v>
      </c>
      <c r="B3140" s="3">
        <v>457</v>
      </c>
      <c r="C3140" s="3">
        <f>IF(D3140="healthy",0,5500)</f>
        <v>0</v>
      </c>
      <c r="D3140" s="3" t="s">
        <v>0</v>
      </c>
    </row>
    <row r="3141" spans="1:4">
      <c r="A3141" s="4">
        <v>0.72681403935185196</v>
      </c>
      <c r="B3141" s="3">
        <v>480</v>
      </c>
      <c r="C3141" s="3">
        <f>IF(D3141="healthy",0,5500)</f>
        <v>0</v>
      </c>
      <c r="D3141" s="3" t="s">
        <v>0</v>
      </c>
    </row>
    <row r="3142" spans="1:4">
      <c r="A3142" s="4">
        <v>0.72704292824074068</v>
      </c>
      <c r="B3142" s="3">
        <v>255</v>
      </c>
      <c r="C3142" s="3">
        <f>IF(D3142="healthy",0,5500)</f>
        <v>0</v>
      </c>
      <c r="D3142" s="3" t="s">
        <v>0</v>
      </c>
    </row>
    <row r="3143" spans="1:4">
      <c r="A3143" s="4">
        <v>0.72727562499999998</v>
      </c>
      <c r="B3143" s="3">
        <v>370</v>
      </c>
      <c r="C3143" s="3">
        <f>IF(D3143="healthy",0,5500)</f>
        <v>0</v>
      </c>
      <c r="D3143" s="3" t="s">
        <v>0</v>
      </c>
    </row>
    <row r="3144" spans="1:4">
      <c r="A3144" s="4">
        <v>0.7275065277777778</v>
      </c>
      <c r="B3144" s="3">
        <v>319</v>
      </c>
      <c r="C3144" s="3">
        <f>IF(D3144="healthy",0,5500)</f>
        <v>0</v>
      </c>
      <c r="D3144" s="3" t="s">
        <v>0</v>
      </c>
    </row>
    <row r="3145" spans="1:4">
      <c r="A3145" s="4">
        <v>0.72773835648148155</v>
      </c>
      <c r="B3145" s="3">
        <v>340</v>
      </c>
      <c r="C3145" s="3">
        <f>IF(D3145="healthy",0,5500)</f>
        <v>0</v>
      </c>
      <c r="D3145" s="3" t="s">
        <v>0</v>
      </c>
    </row>
    <row r="3146" spans="1:4">
      <c r="A3146" s="4">
        <v>0.72797018518518508</v>
      </c>
      <c r="B3146" s="3">
        <v>378</v>
      </c>
      <c r="C3146" s="3">
        <f>IF(D3146="healthy",0,5500)</f>
        <v>0</v>
      </c>
      <c r="D3146" s="3" t="s">
        <v>0</v>
      </c>
    </row>
    <row r="3147" spans="1:4">
      <c r="A3147" s="4">
        <v>0.72820193287037027</v>
      </c>
      <c r="B3147" s="3">
        <v>393</v>
      </c>
      <c r="C3147" s="3">
        <f>IF(D3147="healthy",0,5500)</f>
        <v>0</v>
      </c>
      <c r="D3147" s="3" t="s">
        <v>0</v>
      </c>
    </row>
    <row r="3148" spans="1:4">
      <c r="A3148" s="4">
        <v>0.72843372685185181</v>
      </c>
      <c r="B3148" s="3">
        <v>420</v>
      </c>
      <c r="C3148" s="3">
        <f>IF(D3148="healthy",0,5500)</f>
        <v>0</v>
      </c>
      <c r="D3148" s="3" t="s">
        <v>0</v>
      </c>
    </row>
    <row r="3149" spans="1:4">
      <c r="A3149" s="4">
        <v>0.72866555555555557</v>
      </c>
      <c r="B3149" s="3">
        <v>457</v>
      </c>
      <c r="C3149" s="3">
        <f>IF(D3149="healthy",0,5500)</f>
        <v>0</v>
      </c>
      <c r="D3149" s="3" t="s">
        <v>0</v>
      </c>
    </row>
    <row r="3150" spans="1:4">
      <c r="A3150" s="4">
        <v>0.72889738425925932</v>
      </c>
      <c r="B3150" s="3">
        <v>486</v>
      </c>
      <c r="C3150" s="3">
        <f>IF(D3150="healthy",0,5500)</f>
        <v>0</v>
      </c>
      <c r="D3150" s="3" t="s">
        <v>0</v>
      </c>
    </row>
    <row r="3151" spans="1:4">
      <c r="A3151" s="4">
        <v>0.72912623842592594</v>
      </c>
      <c r="B3151" s="3">
        <v>260</v>
      </c>
      <c r="C3151" s="3">
        <f>IF(D3151="healthy",0,5500)</f>
        <v>0</v>
      </c>
      <c r="D3151" s="3" t="s">
        <v>0</v>
      </c>
    </row>
    <row r="3152" spans="1:4">
      <c r="A3152" s="4">
        <v>0.72935804398148152</v>
      </c>
      <c r="B3152" s="3">
        <v>281</v>
      </c>
      <c r="C3152" s="3">
        <f>IF(D3152="healthy",0,5500)</f>
        <v>0</v>
      </c>
      <c r="D3152" s="3" t="s">
        <v>0</v>
      </c>
    </row>
    <row r="3153" spans="1:4">
      <c r="A3153" s="4">
        <v>0.72958986111111113</v>
      </c>
      <c r="B3153" s="3">
        <v>310</v>
      </c>
      <c r="C3153" s="3">
        <f>IF(D3153="healthy",0,5500)</f>
        <v>0</v>
      </c>
      <c r="D3153" s="3" t="s">
        <v>0</v>
      </c>
    </row>
    <row r="3154" spans="1:4">
      <c r="A3154" s="4">
        <v>0.72982168981481488</v>
      </c>
      <c r="B3154" s="3">
        <v>340</v>
      </c>
      <c r="C3154" s="3">
        <f>IF(D3154="healthy",0,5500)</f>
        <v>0</v>
      </c>
      <c r="D3154" s="3" t="s">
        <v>0</v>
      </c>
    </row>
    <row r="3155" spans="1:4">
      <c r="A3155" s="4">
        <v>0.73005343750000007</v>
      </c>
      <c r="B3155" s="3">
        <v>363</v>
      </c>
      <c r="C3155" s="3">
        <f>IF(D3155="healthy",0,5500)</f>
        <v>0</v>
      </c>
      <c r="D3155" s="3" t="s">
        <v>0</v>
      </c>
    </row>
    <row r="3156" spans="1:4">
      <c r="A3156" s="4">
        <v>0.73028524305555553</v>
      </c>
      <c r="B3156" s="3">
        <v>396</v>
      </c>
      <c r="C3156" s="3">
        <f>IF(D3156="healthy",0,5500)</f>
        <v>0</v>
      </c>
      <c r="D3156" s="3" t="s">
        <v>0</v>
      </c>
    </row>
    <row r="3157" spans="1:4">
      <c r="A3157" s="4">
        <v>0.73051707175925928</v>
      </c>
      <c r="B3157" s="3">
        <v>421</v>
      </c>
      <c r="C3157" s="3">
        <f>IF(D3157="healthy",0,5500)</f>
        <v>0</v>
      </c>
      <c r="D3157" s="3" t="s">
        <v>0</v>
      </c>
    </row>
    <row r="3158" spans="1:4">
      <c r="A3158" s="4">
        <v>0.73074884259259265</v>
      </c>
      <c r="B3158" s="3">
        <v>452</v>
      </c>
      <c r="C3158" s="3">
        <f>IF(D3158="healthy",0,5500)</f>
        <v>0</v>
      </c>
      <c r="D3158" s="3" t="s">
        <v>0</v>
      </c>
    </row>
    <row r="3159" spans="1:4">
      <c r="A3159" s="4">
        <v>0.73098076388888888</v>
      </c>
      <c r="B3159" s="3">
        <v>484</v>
      </c>
      <c r="C3159" s="3">
        <f>IF(D3159="healthy",0,5500)</f>
        <v>0</v>
      </c>
      <c r="D3159" s="3" t="s">
        <v>0</v>
      </c>
    </row>
    <row r="3160" spans="1:4">
      <c r="A3160" s="4">
        <v>0.73120966435185186</v>
      </c>
      <c r="B3160" s="3">
        <v>261</v>
      </c>
      <c r="C3160" s="3">
        <f>IF(D3160="healthy",0,5500)</f>
        <v>0</v>
      </c>
      <c r="D3160" s="3" t="s">
        <v>0</v>
      </c>
    </row>
    <row r="3161" spans="1:4">
      <c r="A3161" s="4">
        <v>0.73144149305555561</v>
      </c>
      <c r="B3161" s="3">
        <v>290</v>
      </c>
      <c r="C3161" s="3">
        <f>IF(D3161="healthy",0,5500)</f>
        <v>0</v>
      </c>
      <c r="D3161" s="3" t="s">
        <v>0</v>
      </c>
    </row>
    <row r="3162" spans="1:4">
      <c r="A3162" s="4">
        <v>0.73167326388888887</v>
      </c>
      <c r="B3162" s="3">
        <v>320</v>
      </c>
      <c r="C3162" s="3">
        <f>IF(D3162="healthy",0,5500)</f>
        <v>0</v>
      </c>
      <c r="D3162" s="3" t="s">
        <v>0</v>
      </c>
    </row>
    <row r="3163" spans="1:4">
      <c r="A3163" s="4">
        <v>0.73190506944444456</v>
      </c>
      <c r="B3163" s="3">
        <v>344</v>
      </c>
      <c r="C3163" s="3">
        <f>IF(D3163="healthy",0,5500)</f>
        <v>0</v>
      </c>
      <c r="D3163" s="3" t="s">
        <v>0</v>
      </c>
    </row>
    <row r="3164" spans="1:4">
      <c r="A3164" s="4">
        <v>0.73213687500000002</v>
      </c>
      <c r="B3164" s="3">
        <v>372</v>
      </c>
      <c r="C3164" s="3">
        <f>IF(D3164="healthy",0,5500)</f>
        <v>0</v>
      </c>
      <c r="D3164" s="3" t="s">
        <v>0</v>
      </c>
    </row>
    <row r="3165" spans="1:4">
      <c r="A3165" s="4">
        <v>0.7323686805555556</v>
      </c>
      <c r="B3165" s="3">
        <v>403</v>
      </c>
      <c r="C3165" s="3">
        <f>IF(D3165="healthy",0,5500)</f>
        <v>0</v>
      </c>
      <c r="D3165" s="3" t="s">
        <v>0</v>
      </c>
    </row>
    <row r="3166" spans="1:4">
      <c r="A3166" s="4">
        <v>0.73260062500000001</v>
      </c>
      <c r="B3166" s="3">
        <v>448</v>
      </c>
      <c r="C3166" s="3">
        <f>IF(D3166="healthy",0,5500)</f>
        <v>0</v>
      </c>
      <c r="D3166" s="3" t="s">
        <v>0</v>
      </c>
    </row>
    <row r="3167" spans="1:4">
      <c r="A3167" s="4">
        <v>0.73283226851851857</v>
      </c>
      <c r="B3167" s="3">
        <v>454</v>
      </c>
      <c r="C3167" s="3">
        <f>IF(D3167="healthy",0,5500)</f>
        <v>0</v>
      </c>
      <c r="D3167" s="3" t="s">
        <v>0</v>
      </c>
    </row>
    <row r="3168" spans="1:4">
      <c r="A3168" s="4">
        <v>0.73306407407407403</v>
      </c>
      <c r="B3168" s="3">
        <v>482</v>
      </c>
      <c r="C3168" s="3">
        <f>IF(D3168="healthy",0,5500)</f>
        <v>0</v>
      </c>
      <c r="D3168" s="3" t="s">
        <v>0</v>
      </c>
    </row>
    <row r="3169" spans="1:4">
      <c r="A3169" s="4">
        <v>0.73329298611111104</v>
      </c>
      <c r="B3169" s="3">
        <v>260</v>
      </c>
      <c r="C3169" s="3">
        <f>IF(D3169="healthy",0,5500)</f>
        <v>0</v>
      </c>
      <c r="D3169" s="3" t="s">
        <v>0</v>
      </c>
    </row>
    <row r="3170" spans="1:4">
      <c r="A3170" s="4">
        <v>0.7335248148148148</v>
      </c>
      <c r="B3170" s="3">
        <v>298</v>
      </c>
      <c r="C3170" s="3">
        <f>IF(D3170="healthy",0,5500)</f>
        <v>0</v>
      </c>
      <c r="D3170" s="3" t="s">
        <v>0</v>
      </c>
    </row>
    <row r="3171" spans="1:4">
      <c r="A3171" s="4">
        <v>0.73375657407407413</v>
      </c>
      <c r="B3171" s="3">
        <v>314</v>
      </c>
      <c r="C3171" s="3">
        <f>IF(D3171="healthy",0,5500)</f>
        <v>0</v>
      </c>
      <c r="D3171" s="3" t="s">
        <v>0</v>
      </c>
    </row>
    <row r="3172" spans="1:4">
      <c r="A3172" s="4">
        <v>0.73398849537037048</v>
      </c>
      <c r="B3172" s="3">
        <v>352</v>
      </c>
      <c r="C3172" s="3">
        <f>IF(D3172="healthy",0,5500)</f>
        <v>0</v>
      </c>
      <c r="D3172" s="3" t="s">
        <v>0</v>
      </c>
    </row>
    <row r="3173" spans="1:4">
      <c r="A3173" s="4">
        <v>0.73422030092592594</v>
      </c>
      <c r="B3173" s="3">
        <v>380</v>
      </c>
      <c r="C3173" s="3">
        <f>IF(D3173="healthy",0,5500)</f>
        <v>0</v>
      </c>
      <c r="D3173" s="3" t="s">
        <v>0</v>
      </c>
    </row>
    <row r="3174" spans="1:4">
      <c r="A3174" s="4">
        <v>0.73445212962962969</v>
      </c>
      <c r="B3174" s="3">
        <v>410</v>
      </c>
      <c r="C3174" s="3">
        <f>IF(D3174="healthy",0,5500)</f>
        <v>0</v>
      </c>
      <c r="D3174" s="3" t="s">
        <v>0</v>
      </c>
    </row>
    <row r="3175" spans="1:4">
      <c r="A3175" s="4">
        <v>0.73468391203703698</v>
      </c>
      <c r="B3175" s="3">
        <v>440</v>
      </c>
      <c r="C3175" s="3">
        <f>IF(D3175="healthy",0,5500)</f>
        <v>0</v>
      </c>
      <c r="D3175" s="3" t="s">
        <v>0</v>
      </c>
    </row>
    <row r="3176" spans="1:4">
      <c r="A3176" s="4">
        <v>0.73491571759259255</v>
      </c>
      <c r="B3176" s="3">
        <v>463</v>
      </c>
      <c r="C3176" s="3">
        <f>IF(D3176="healthy",0,5500)</f>
        <v>0</v>
      </c>
      <c r="D3176" s="3" t="s">
        <v>0</v>
      </c>
    </row>
    <row r="3177" spans="1:4">
      <c r="A3177" s="4">
        <v>0.7351475115740741</v>
      </c>
      <c r="B3177" s="3">
        <v>497</v>
      </c>
      <c r="C3177" s="3">
        <f>IF(D3177="healthy",0,5500)</f>
        <v>0</v>
      </c>
      <c r="D3177" s="3" t="s">
        <v>0</v>
      </c>
    </row>
    <row r="3178" spans="1:4">
      <c r="A3178" s="4">
        <v>0.73537644675925928</v>
      </c>
      <c r="B3178" s="3">
        <v>270</v>
      </c>
      <c r="C3178" s="3">
        <f>IF(D3178="healthy",0,5500)</f>
        <v>0</v>
      </c>
      <c r="D3178" s="3" t="s">
        <v>0</v>
      </c>
    </row>
    <row r="3179" spans="1:4">
      <c r="A3179" s="4">
        <v>0.73560821759259254</v>
      </c>
      <c r="B3179" s="3">
        <v>295</v>
      </c>
      <c r="C3179" s="3">
        <f>IF(D3179="healthy",0,5500)</f>
        <v>0</v>
      </c>
      <c r="D3179" s="3" t="s">
        <v>0</v>
      </c>
    </row>
    <row r="3180" spans="1:4">
      <c r="A3180" s="4">
        <v>0.73584001157407408</v>
      </c>
      <c r="B3180" s="3">
        <v>322</v>
      </c>
      <c r="C3180" s="3">
        <f>IF(D3180="healthy",0,5500)</f>
        <v>0</v>
      </c>
      <c r="D3180" s="3" t="s">
        <v>0</v>
      </c>
    </row>
    <row r="3181" spans="1:4">
      <c r="A3181" s="4">
        <v>0.73607184027777783</v>
      </c>
      <c r="B3181" s="3">
        <v>352</v>
      </c>
      <c r="C3181" s="3">
        <f>IF(D3181="healthy",0,5500)</f>
        <v>0</v>
      </c>
      <c r="D3181" s="3" t="s">
        <v>0</v>
      </c>
    </row>
    <row r="3182" spans="1:4">
      <c r="A3182" s="4">
        <v>0.7363036458333333</v>
      </c>
      <c r="B3182" s="3">
        <v>388</v>
      </c>
      <c r="C3182" s="3">
        <f>IF(D3182="healthy",0,5500)</f>
        <v>0</v>
      </c>
      <c r="D3182" s="3" t="s">
        <v>0</v>
      </c>
    </row>
    <row r="3183" spans="1:4">
      <c r="A3183" s="4">
        <v>0.7365354282407407</v>
      </c>
      <c r="B3183" s="3">
        <v>414</v>
      </c>
      <c r="C3183" s="3">
        <f>IF(D3183="healthy",0,5500)</f>
        <v>0</v>
      </c>
      <c r="D3183" s="3" t="s">
        <v>0</v>
      </c>
    </row>
    <row r="3184" spans="1:4">
      <c r="A3184" s="4">
        <v>0.73676722222222224</v>
      </c>
      <c r="B3184" s="3">
        <v>433</v>
      </c>
      <c r="C3184" s="3">
        <f>IF(D3184="healthy",0,5500)</f>
        <v>0</v>
      </c>
      <c r="D3184" s="3" t="s">
        <v>0</v>
      </c>
    </row>
    <row r="3185" spans="1:4">
      <c r="A3185" s="4">
        <v>0.73699902777777782</v>
      </c>
      <c r="B3185" s="3">
        <v>461</v>
      </c>
      <c r="C3185" s="3">
        <f>IF(D3185="healthy",0,5500)</f>
        <v>0</v>
      </c>
      <c r="D3185" s="3" t="s">
        <v>0</v>
      </c>
    </row>
    <row r="3186" spans="1:4">
      <c r="A3186" s="4">
        <v>0.73723084490740742</v>
      </c>
      <c r="B3186" s="3">
        <v>490</v>
      </c>
      <c r="C3186" s="3">
        <f>IF(D3186="healthy",0,5500)</f>
        <v>0</v>
      </c>
      <c r="D3186" s="3" t="s">
        <v>0</v>
      </c>
    </row>
    <row r="3187" spans="1:4">
      <c r="A3187" s="4">
        <v>0.73745972222222222</v>
      </c>
      <c r="B3187" s="3">
        <v>265</v>
      </c>
      <c r="C3187" s="3">
        <f>IF(D3187="healthy",0,5500)</f>
        <v>0</v>
      </c>
      <c r="D3187" s="3" t="s">
        <v>0</v>
      </c>
    </row>
    <row r="3188" spans="1:4">
      <c r="A3188" s="4">
        <v>0.73769153935185183</v>
      </c>
      <c r="B3188" s="3">
        <v>299</v>
      </c>
      <c r="C3188" s="3">
        <f>IF(D3188="healthy",0,5500)</f>
        <v>0</v>
      </c>
      <c r="D3188" s="3" t="s">
        <v>0</v>
      </c>
    </row>
    <row r="3189" spans="1:4">
      <c r="A3189" s="4">
        <v>0.73792333333333326</v>
      </c>
      <c r="B3189" s="3">
        <v>321</v>
      </c>
      <c r="C3189" s="3">
        <f>IF(D3189="healthy",0,5500)</f>
        <v>0</v>
      </c>
      <c r="D3189" s="3" t="s">
        <v>0</v>
      </c>
    </row>
    <row r="3190" spans="1:4">
      <c r="A3190" s="4">
        <v>0.73815515046296298</v>
      </c>
      <c r="B3190" s="3">
        <v>350</v>
      </c>
      <c r="C3190" s="3">
        <f>IF(D3190="healthy",0,5500)</f>
        <v>0</v>
      </c>
      <c r="D3190" s="3" t="s">
        <v>0</v>
      </c>
    </row>
    <row r="3191" spans="1:4">
      <c r="A3191" s="4">
        <v>0.73838693287037038</v>
      </c>
      <c r="B3191" s="3">
        <v>376</v>
      </c>
      <c r="C3191" s="3">
        <f>IF(D3191="healthy",0,5500)</f>
        <v>0</v>
      </c>
      <c r="D3191" s="3" t="s">
        <v>0</v>
      </c>
    </row>
    <row r="3192" spans="1:4">
      <c r="A3192" s="4">
        <v>0.73861872685185181</v>
      </c>
      <c r="B3192" s="3">
        <v>403</v>
      </c>
      <c r="C3192" s="3">
        <f>IF(D3192="healthy",0,5500)</f>
        <v>0</v>
      </c>
      <c r="D3192" s="3" t="s">
        <v>0</v>
      </c>
    </row>
    <row r="3193" spans="1:4">
      <c r="A3193" s="4">
        <v>0.73885053240740739</v>
      </c>
      <c r="B3193" s="3">
        <v>431</v>
      </c>
      <c r="C3193" s="3">
        <f>IF(D3193="healthy",0,5500)</f>
        <v>0</v>
      </c>
      <c r="D3193" s="3" t="s">
        <v>0</v>
      </c>
    </row>
    <row r="3194" spans="1:4">
      <c r="A3194" s="4">
        <v>0.739082349537037</v>
      </c>
      <c r="B3194" s="3">
        <v>428</v>
      </c>
      <c r="C3194" s="3">
        <f>IF(D3194="healthy",0,5500)</f>
        <v>0</v>
      </c>
      <c r="D3194" s="3" t="s">
        <v>0</v>
      </c>
    </row>
    <row r="3195" spans="1:4">
      <c r="A3195" s="4">
        <v>0.73931417824074075</v>
      </c>
      <c r="B3195" s="3">
        <v>490</v>
      </c>
      <c r="C3195" s="3">
        <f>IF(D3195="healthy",0,5500)</f>
        <v>0</v>
      </c>
      <c r="D3195" s="3" t="s">
        <v>0</v>
      </c>
    </row>
    <row r="3196" spans="1:4">
      <c r="A3196" s="4">
        <v>0.73954304398148152</v>
      </c>
      <c r="B3196" s="3">
        <v>274</v>
      </c>
      <c r="C3196" s="3">
        <f>IF(D3196="healthy",0,5500)</f>
        <v>0</v>
      </c>
      <c r="D3196" s="3" t="s">
        <v>0</v>
      </c>
    </row>
    <row r="3197" spans="1:4">
      <c r="A3197" s="4">
        <v>0.73977484953703698</v>
      </c>
      <c r="B3197" s="3">
        <v>292</v>
      </c>
      <c r="C3197" s="3">
        <f>IF(D3197="healthy",0,5500)</f>
        <v>0</v>
      </c>
      <c r="D3197" s="3" t="s">
        <v>0</v>
      </c>
    </row>
    <row r="3198" spans="1:4">
      <c r="A3198" s="4">
        <v>0.74000666666666659</v>
      </c>
      <c r="B3198" s="3">
        <v>320</v>
      </c>
      <c r="C3198" s="3">
        <f>IF(D3198="healthy",0,5500)</f>
        <v>0</v>
      </c>
      <c r="D3198" s="3" t="s">
        <v>0</v>
      </c>
    </row>
    <row r="3199" spans="1:4">
      <c r="A3199" s="4">
        <v>0.74024134259259267</v>
      </c>
      <c r="B3199" s="3">
        <v>605</v>
      </c>
      <c r="C3199" s="3">
        <f>IF(D3199="healthy",0,5500)</f>
        <v>0</v>
      </c>
      <c r="D3199" s="3" t="s">
        <v>0</v>
      </c>
    </row>
    <row r="3200" spans="1:4">
      <c r="A3200" s="4">
        <v>0.74047024305555553</v>
      </c>
      <c r="B3200" s="3">
        <v>374</v>
      </c>
      <c r="C3200" s="3">
        <f>IF(D3200="healthy",0,5500)</f>
        <v>0</v>
      </c>
      <c r="D3200" s="3" t="s">
        <v>0</v>
      </c>
    </row>
    <row r="3201" spans="1:4">
      <c r="A3201" s="4">
        <v>0.74070204861111122</v>
      </c>
      <c r="B3201" s="3">
        <v>402</v>
      </c>
      <c r="C3201" s="3">
        <f>IF(D3201="healthy",0,5500)</f>
        <v>0</v>
      </c>
      <c r="D3201" s="3" t="s">
        <v>0</v>
      </c>
    </row>
    <row r="3202" spans="1:4">
      <c r="A3202" s="4">
        <v>0.74093385416666668</v>
      </c>
      <c r="B3202" s="3">
        <v>430</v>
      </c>
      <c r="C3202" s="3">
        <f>IF(D3202="healthy",0,5500)</f>
        <v>0</v>
      </c>
      <c r="D3202" s="3" t="s">
        <v>0</v>
      </c>
    </row>
    <row r="3203" spans="1:4">
      <c r="A3203" s="4">
        <v>0.74116568287037043</v>
      </c>
      <c r="B3203" s="3">
        <v>460</v>
      </c>
      <c r="C3203" s="3">
        <f>IF(D3203="healthy",0,5500)</f>
        <v>0</v>
      </c>
      <c r="D3203" s="3" t="s">
        <v>0</v>
      </c>
    </row>
    <row r="3204" spans="1:4">
      <c r="A3204" s="4">
        <v>0.74139744212962955</v>
      </c>
      <c r="B3204" s="3">
        <v>493</v>
      </c>
      <c r="C3204" s="3">
        <f>IF(D3204="healthy",0,5500)</f>
        <v>0</v>
      </c>
      <c r="D3204" s="3" t="s">
        <v>0</v>
      </c>
    </row>
    <row r="3205" spans="1:4">
      <c r="A3205" s="4">
        <v>0.74162636574074081</v>
      </c>
      <c r="B3205" s="3">
        <v>262</v>
      </c>
      <c r="C3205" s="3">
        <f>IF(D3205="healthy",0,5500)</f>
        <v>0</v>
      </c>
      <c r="D3205" s="3" t="s">
        <v>0</v>
      </c>
    </row>
    <row r="3206" spans="1:4">
      <c r="A3206" s="4">
        <v>0.74185817129629628</v>
      </c>
      <c r="B3206" s="3">
        <v>289</v>
      </c>
      <c r="C3206" s="3">
        <f>IF(D3206="healthy",0,5500)</f>
        <v>0</v>
      </c>
      <c r="D3206" s="3" t="s">
        <v>0</v>
      </c>
    </row>
    <row r="3207" spans="1:4">
      <c r="A3207" s="4">
        <v>0.74209000000000003</v>
      </c>
      <c r="B3207" s="3">
        <v>320</v>
      </c>
      <c r="C3207" s="3">
        <f>IF(D3207="healthy",0,5500)</f>
        <v>0</v>
      </c>
      <c r="D3207" s="3" t="s">
        <v>0</v>
      </c>
    </row>
    <row r="3208" spans="1:4">
      <c r="A3208" s="4">
        <v>0.74232177083333328</v>
      </c>
      <c r="B3208" s="3">
        <v>345</v>
      </c>
      <c r="C3208" s="3">
        <f>IF(D3208="healthy",0,5500)</f>
        <v>0</v>
      </c>
      <c r="D3208" s="3" t="s">
        <v>0</v>
      </c>
    </row>
    <row r="3209" spans="1:4">
      <c r="A3209" s="4">
        <v>0.74255357638888897</v>
      </c>
      <c r="B3209" s="3">
        <v>373</v>
      </c>
      <c r="C3209" s="3">
        <f>IF(D3209="healthy",0,5500)</f>
        <v>0</v>
      </c>
      <c r="D3209" s="3" t="s">
        <v>0</v>
      </c>
    </row>
    <row r="3210" spans="1:4">
      <c r="A3210" s="4">
        <v>0.74278826388888886</v>
      </c>
      <c r="B3210" s="3">
        <v>650</v>
      </c>
      <c r="C3210" s="3">
        <f>IF(D3210="healthy",0,5500)</f>
        <v>0</v>
      </c>
      <c r="D3210" s="3" t="s">
        <v>0</v>
      </c>
    </row>
    <row r="3211" spans="1:4">
      <c r="A3211" s="4">
        <v>0.74301719907407404</v>
      </c>
      <c r="B3211" s="3">
        <v>439</v>
      </c>
      <c r="C3211" s="3">
        <f>IF(D3211="healthy",0,5500)</f>
        <v>0</v>
      </c>
      <c r="D3211" s="3" t="s">
        <v>0</v>
      </c>
    </row>
    <row r="3212" spans="1:4">
      <c r="A3212" s="4">
        <v>0.74324896990740752</v>
      </c>
      <c r="B3212" s="3">
        <v>455</v>
      </c>
      <c r="C3212" s="3">
        <f>IF(D3212="healthy",0,5500)</f>
        <v>0</v>
      </c>
      <c r="D3212" s="3" t="s">
        <v>0</v>
      </c>
    </row>
    <row r="3213" spans="1:4">
      <c r="A3213" s="4">
        <v>0.74348077546296298</v>
      </c>
      <c r="B3213" s="3">
        <v>483</v>
      </c>
      <c r="C3213" s="3">
        <f>IF(D3213="healthy",0,5500)</f>
        <v>0</v>
      </c>
      <c r="D3213" s="3" t="s">
        <v>0</v>
      </c>
    </row>
    <row r="3214" spans="1:4">
      <c r="A3214" s="4">
        <v>0.74370967592592585</v>
      </c>
      <c r="B3214" s="3">
        <v>263</v>
      </c>
      <c r="C3214" s="3">
        <f>IF(D3214="healthy",0,5500)</f>
        <v>0</v>
      </c>
      <c r="D3214" s="3" t="s">
        <v>0</v>
      </c>
    </row>
    <row r="3215" spans="1:4">
      <c r="A3215" s="4">
        <v>0.74394151620370375</v>
      </c>
      <c r="B3215" s="3">
        <v>291</v>
      </c>
      <c r="C3215" s="3">
        <f>IF(D3215="healthy",0,5500)</f>
        <v>0</v>
      </c>
      <c r="D3215" s="3" t="s">
        <v>0</v>
      </c>
    </row>
    <row r="3216" spans="1:4">
      <c r="A3216" s="4">
        <v>0.74417328703703711</v>
      </c>
      <c r="B3216" s="3">
        <v>325</v>
      </c>
      <c r="C3216" s="3">
        <f>IF(D3216="healthy",0,5500)</f>
        <v>0</v>
      </c>
      <c r="D3216" s="3" t="s">
        <v>0</v>
      </c>
    </row>
    <row r="3217" spans="1:4">
      <c r="A3217" s="4">
        <v>0.74440508101851854</v>
      </c>
      <c r="B3217" s="3">
        <v>343</v>
      </c>
      <c r="C3217" s="3">
        <f>IF(D3217="healthy",0,5500)</f>
        <v>0</v>
      </c>
      <c r="D3217" s="3" t="s">
        <v>0</v>
      </c>
    </row>
    <row r="3218" spans="1:4">
      <c r="A3218" s="4">
        <v>0.74463687499999998</v>
      </c>
      <c r="B3218" s="3">
        <v>370</v>
      </c>
      <c r="C3218" s="3">
        <f>IF(D3218="healthy",0,5500)</f>
        <v>0</v>
      </c>
      <c r="D3218" s="3" t="s">
        <v>0</v>
      </c>
    </row>
    <row r="3219" spans="1:4">
      <c r="A3219" s="4">
        <v>0.74486870370370373</v>
      </c>
      <c r="B3219" s="3">
        <v>405</v>
      </c>
      <c r="C3219" s="3">
        <f>IF(D3219="healthy",0,5500)</f>
        <v>0</v>
      </c>
      <c r="D3219" s="3" t="s">
        <v>0</v>
      </c>
    </row>
    <row r="3220" spans="1:4">
      <c r="A3220" s="4">
        <v>0.74510047453703709</v>
      </c>
      <c r="B3220" s="3">
        <v>434</v>
      </c>
      <c r="C3220" s="3">
        <f>IF(D3220="healthy",0,5500)</f>
        <v>0</v>
      </c>
      <c r="D3220" s="3" t="s">
        <v>0</v>
      </c>
    </row>
    <row r="3221" spans="1:4">
      <c r="A3221" s="4">
        <v>0.74533228009259256</v>
      </c>
      <c r="B3221" s="3">
        <v>453</v>
      </c>
      <c r="C3221" s="3">
        <f>IF(D3221="healthy",0,5500)</f>
        <v>0</v>
      </c>
      <c r="D3221" s="3" t="s">
        <v>0</v>
      </c>
    </row>
    <row r="3222" spans="1:4">
      <c r="A3222" s="4">
        <v>0.74556408564814813</v>
      </c>
      <c r="B3222" s="3">
        <v>486</v>
      </c>
      <c r="C3222" s="3">
        <f>IF(D3222="healthy",0,5500)</f>
        <v>0</v>
      </c>
      <c r="D3222" s="3" t="s">
        <v>0</v>
      </c>
    </row>
    <row r="3223" spans="1:4">
      <c r="A3223" s="4">
        <v>0.74579300925925918</v>
      </c>
      <c r="B3223" s="3">
        <v>266</v>
      </c>
      <c r="C3223" s="3">
        <f>IF(D3223="healthy",0,5500)</f>
        <v>0</v>
      </c>
      <c r="D3223" s="3" t="s">
        <v>0</v>
      </c>
    </row>
    <row r="3224" spans="1:4">
      <c r="A3224" s="4">
        <v>0.74602479166666669</v>
      </c>
      <c r="B3224" s="3">
        <v>291</v>
      </c>
      <c r="C3224" s="3">
        <f>IF(D3224="healthy",0,5500)</f>
        <v>0</v>
      </c>
      <c r="D3224" s="3" t="s">
        <v>0</v>
      </c>
    </row>
    <row r="3225" spans="1:4">
      <c r="A3225" s="4">
        <v>0.74625658564814812</v>
      </c>
      <c r="B3225" s="3">
        <v>308</v>
      </c>
      <c r="C3225" s="3">
        <f>IF(D3225="healthy",0,5500)</f>
        <v>0</v>
      </c>
      <c r="D3225" s="3" t="s">
        <v>0</v>
      </c>
    </row>
    <row r="3226" spans="1:4">
      <c r="A3226" s="4">
        <v>0.7464883912037038</v>
      </c>
      <c r="B3226" s="3">
        <v>341</v>
      </c>
      <c r="C3226" s="3">
        <f>IF(D3226="healthy",0,5500)</f>
        <v>0</v>
      </c>
      <c r="D3226" s="3" t="s">
        <v>0</v>
      </c>
    </row>
    <row r="3227" spans="1:4">
      <c r="A3227" s="4">
        <v>0.74672020833333341</v>
      </c>
      <c r="B3227" s="3">
        <v>375</v>
      </c>
      <c r="C3227" s="3">
        <f>IF(D3227="healthy",0,5500)</f>
        <v>0</v>
      </c>
      <c r="D3227" s="3" t="s">
        <v>0</v>
      </c>
    </row>
    <row r="3228" spans="1:4">
      <c r="A3228" s="4">
        <v>0.7469519907407407</v>
      </c>
      <c r="B3228" s="3">
        <v>401</v>
      </c>
      <c r="C3228" s="3">
        <f>IF(D3228="healthy",0,5500)</f>
        <v>0</v>
      </c>
      <c r="D3228" s="3" t="s">
        <v>0</v>
      </c>
    </row>
    <row r="3229" spans="1:4">
      <c r="A3229" s="4">
        <v>0.74718379629629628</v>
      </c>
      <c r="B3229" s="3">
        <v>424</v>
      </c>
      <c r="C3229" s="3">
        <f>IF(D3229="healthy",0,5500)</f>
        <v>0</v>
      </c>
      <c r="D3229" s="3" t="s">
        <v>0</v>
      </c>
    </row>
    <row r="3230" spans="1:4">
      <c r="A3230" s="4">
        <v>0.74741560185185174</v>
      </c>
      <c r="B3230" s="3">
        <v>452</v>
      </c>
      <c r="C3230" s="3">
        <f>IF(D3230="healthy",0,5500)</f>
        <v>0</v>
      </c>
      <c r="D3230" s="3" t="s">
        <v>0</v>
      </c>
    </row>
    <row r="3231" spans="1:4">
      <c r="A3231" s="4">
        <v>0.74764740740740743</v>
      </c>
      <c r="B3231" s="3">
        <v>485</v>
      </c>
      <c r="C3231" s="3">
        <f>IF(D3231="healthy",0,5500)</f>
        <v>0</v>
      </c>
      <c r="D3231" s="3" t="s">
        <v>0</v>
      </c>
    </row>
    <row r="3232" spans="1:4">
      <c r="A3232" s="4">
        <v>0.74787634259259261</v>
      </c>
      <c r="B3232" s="3">
        <v>268</v>
      </c>
      <c r="C3232" s="3">
        <f>IF(D3232="healthy",0,5500)</f>
        <v>0</v>
      </c>
      <c r="D3232" s="3" t="s">
        <v>0</v>
      </c>
    </row>
    <row r="3233" spans="1:4">
      <c r="A3233" s="4">
        <v>0.74810810185185195</v>
      </c>
      <c r="B3233" s="3">
        <v>294</v>
      </c>
      <c r="C3233" s="3">
        <f>IF(D3233="healthy",0,5500)</f>
        <v>0</v>
      </c>
      <c r="D3233" s="3" t="s">
        <v>0</v>
      </c>
    </row>
    <row r="3234" spans="1:4">
      <c r="A3234" s="4">
        <v>0.74833989583333338</v>
      </c>
      <c r="B3234" s="3">
        <v>317</v>
      </c>
      <c r="C3234" s="3">
        <f>IF(D3234="healthy",0,5500)</f>
        <v>0</v>
      </c>
      <c r="D3234" s="3" t="s">
        <v>0</v>
      </c>
    </row>
    <row r="3235" spans="1:4">
      <c r="A3235" s="4">
        <v>0.74857171296296299</v>
      </c>
      <c r="B3235" s="3">
        <v>340</v>
      </c>
      <c r="C3235" s="3">
        <f>IF(D3235="healthy",0,5500)</f>
        <v>0</v>
      </c>
      <c r="D3235" s="3" t="s">
        <v>0</v>
      </c>
    </row>
    <row r="3236" spans="1:4">
      <c r="A3236" s="4">
        <v>0.74880350694444442</v>
      </c>
      <c r="B3236" s="3">
        <v>371</v>
      </c>
      <c r="C3236" s="3">
        <f>IF(D3236="healthy",0,5500)</f>
        <v>0</v>
      </c>
      <c r="D3236" s="3" t="s">
        <v>0</v>
      </c>
    </row>
    <row r="3237" spans="1:4">
      <c r="A3237" s="4">
        <v>0.74903531250000011</v>
      </c>
      <c r="B3237" s="3">
        <v>395</v>
      </c>
      <c r="C3237" s="3">
        <f>IF(D3237="healthy",0,5500)</f>
        <v>0</v>
      </c>
      <c r="D3237" s="3" t="s">
        <v>0</v>
      </c>
    </row>
    <row r="3238" spans="1:4">
      <c r="A3238" s="4">
        <v>0.74926710648148154</v>
      </c>
      <c r="B3238" s="3">
        <v>422</v>
      </c>
      <c r="C3238" s="3">
        <f>IF(D3238="healthy",0,5500)</f>
        <v>0</v>
      </c>
      <c r="D3238" s="3" t="s">
        <v>0</v>
      </c>
    </row>
    <row r="3239" spans="1:4">
      <c r="A3239" s="4">
        <v>0.749498912037037</v>
      </c>
      <c r="B3239" s="3">
        <v>454</v>
      </c>
      <c r="C3239" s="3">
        <f>IF(D3239="healthy",0,5500)</f>
        <v>0</v>
      </c>
      <c r="D3239" s="3" t="s">
        <v>0</v>
      </c>
    </row>
    <row r="3240" spans="1:4">
      <c r="A3240" s="4">
        <v>0.74973075231481479</v>
      </c>
      <c r="B3240" s="3">
        <v>488</v>
      </c>
      <c r="C3240" s="3">
        <f>IF(D3240="healthy",0,5500)</f>
        <v>0</v>
      </c>
      <c r="D3240" s="3" t="s">
        <v>0</v>
      </c>
    </row>
    <row r="3241" spans="1:4">
      <c r="A3241" s="4">
        <v>0.74995960648148152</v>
      </c>
      <c r="B3241" s="3">
        <v>254</v>
      </c>
      <c r="C3241" s="3">
        <f>IF(D3241="healthy",0,5500)</f>
        <v>0</v>
      </c>
      <c r="D3241" s="3" t="s">
        <v>0</v>
      </c>
    </row>
    <row r="3242" spans="1:4">
      <c r="A3242" s="4">
        <v>0.75019142361111113</v>
      </c>
      <c r="B3242" s="3">
        <v>283</v>
      </c>
      <c r="C3242" s="3">
        <f>IF(D3242="healthy",0,5500)</f>
        <v>0</v>
      </c>
      <c r="D3242" s="3" t="s">
        <v>0</v>
      </c>
    </row>
    <row r="3243" spans="1:4">
      <c r="A3243" s="4">
        <v>0.75042321759259256</v>
      </c>
      <c r="B3243" s="3">
        <v>310</v>
      </c>
      <c r="C3243" s="3">
        <f>IF(D3243="healthy",0,5500)</f>
        <v>0</v>
      </c>
      <c r="D3243" s="3" t="s">
        <v>0</v>
      </c>
    </row>
    <row r="3244" spans="1:4">
      <c r="A3244" s="4">
        <v>0.75065516203703708</v>
      </c>
      <c r="B3244" s="3">
        <v>350</v>
      </c>
      <c r="C3244" s="3">
        <f>IF(D3244="healthy",0,5500)</f>
        <v>0</v>
      </c>
      <c r="D3244" s="3" t="s">
        <v>0</v>
      </c>
    </row>
    <row r="3245" spans="1:4">
      <c r="A3245" s="4">
        <v>0.75088693287037034</v>
      </c>
      <c r="B3245" s="3">
        <v>384</v>
      </c>
      <c r="C3245" s="3">
        <f>IF(D3245="healthy",0,5500)</f>
        <v>0</v>
      </c>
      <c r="D3245" s="3" t="s">
        <v>0</v>
      </c>
    </row>
    <row r="3246" spans="1:4">
      <c r="A3246" s="4">
        <v>0.75111872685185188</v>
      </c>
      <c r="B3246" s="3">
        <v>402</v>
      </c>
      <c r="C3246" s="3">
        <f>IF(D3246="healthy",0,5500)</f>
        <v>0</v>
      </c>
      <c r="D3246" s="3" t="s">
        <v>0</v>
      </c>
    </row>
    <row r="3247" spans="1:4">
      <c r="A3247" s="4">
        <v>0.75135053240740746</v>
      </c>
      <c r="B3247" s="3">
        <v>430</v>
      </c>
      <c r="C3247" s="3">
        <f>IF(D3247="healthy",0,5500)</f>
        <v>0</v>
      </c>
      <c r="D3247" s="3" t="s">
        <v>0</v>
      </c>
    </row>
    <row r="3248" spans="1:4">
      <c r="A3248" s="4">
        <v>0.7515823611111111</v>
      </c>
      <c r="B3248" s="3">
        <v>470</v>
      </c>
      <c r="C3248" s="3">
        <f>IF(D3248="healthy",0,5500)</f>
        <v>0</v>
      </c>
      <c r="D3248" s="3" t="s">
        <v>0</v>
      </c>
    </row>
    <row r="3249" spans="1:4">
      <c r="A3249" s="4">
        <v>0.75181413194444435</v>
      </c>
      <c r="B3249" s="3">
        <v>491</v>
      </c>
      <c r="C3249" s="3">
        <f>IF(D3249="healthy",0,5500)</f>
        <v>0</v>
      </c>
      <c r="D3249" s="3" t="s">
        <v>0</v>
      </c>
    </row>
    <row r="3250" spans="1:4">
      <c r="A3250" s="4">
        <v>0.75204303240740744</v>
      </c>
      <c r="B3250" s="3">
        <v>262</v>
      </c>
      <c r="C3250" s="3">
        <f>IF(D3250="healthy",0,5500)</f>
        <v>0</v>
      </c>
      <c r="D3250" s="3" t="s">
        <v>0</v>
      </c>
    </row>
    <row r="3251" spans="1:4">
      <c r="A3251" s="4">
        <v>0.75227484953703705</v>
      </c>
      <c r="B3251" s="3">
        <v>298</v>
      </c>
      <c r="C3251" s="3">
        <f>IF(D3251="healthy",0,5500)</f>
        <v>0</v>
      </c>
      <c r="D3251" s="3" t="s">
        <v>0</v>
      </c>
    </row>
    <row r="3252" spans="1:4">
      <c r="A3252" s="4">
        <v>0.7525076273148148</v>
      </c>
      <c r="B3252" s="3">
        <v>402</v>
      </c>
      <c r="C3252" s="3">
        <f>IF(D3252="healthy",0,5500)</f>
        <v>0</v>
      </c>
      <c r="D3252" s="3" t="s">
        <v>0</v>
      </c>
    </row>
    <row r="3253" spans="1:4">
      <c r="A3253" s="4">
        <v>0.75273846064814809</v>
      </c>
      <c r="B3253" s="3">
        <v>346</v>
      </c>
      <c r="C3253" s="3">
        <f>IF(D3253="healthy",0,5500)</f>
        <v>0</v>
      </c>
      <c r="D3253" s="3" t="s">
        <v>0</v>
      </c>
    </row>
    <row r="3254" spans="1:4">
      <c r="A3254" s="4">
        <v>0.75297025462962963</v>
      </c>
      <c r="B3254" s="3">
        <v>377</v>
      </c>
      <c r="C3254" s="3">
        <f>IF(D3254="healthy",0,5500)</f>
        <v>0</v>
      </c>
      <c r="D3254" s="3" t="s">
        <v>0</v>
      </c>
    </row>
    <row r="3255" spans="1:4">
      <c r="A3255" s="4">
        <v>0.75320206018518521</v>
      </c>
      <c r="B3255" s="3">
        <v>401</v>
      </c>
      <c r="C3255" s="3">
        <f>IF(D3255="healthy",0,5500)</f>
        <v>0</v>
      </c>
      <c r="D3255" s="3" t="s">
        <v>0</v>
      </c>
    </row>
    <row r="3256" spans="1:4">
      <c r="A3256" s="4">
        <v>0.75343385416666664</v>
      </c>
      <c r="B3256" s="3">
        <v>428</v>
      </c>
      <c r="C3256" s="3">
        <f>IF(D3256="healthy",0,5500)</f>
        <v>0</v>
      </c>
      <c r="D3256" s="3" t="s">
        <v>0</v>
      </c>
    </row>
    <row r="3257" spans="1:4">
      <c r="A3257" s="4">
        <v>0.75366565972222233</v>
      </c>
      <c r="B3257" s="3">
        <v>456</v>
      </c>
      <c r="C3257" s="3">
        <f>IF(D3257="healthy",0,5500)</f>
        <v>0</v>
      </c>
      <c r="D3257" s="3" t="s">
        <v>0</v>
      </c>
    </row>
    <row r="3258" spans="1:4">
      <c r="A3258" s="4">
        <v>0.75389745370370376</v>
      </c>
      <c r="B3258" s="3">
        <v>483</v>
      </c>
      <c r="C3258" s="3">
        <f>IF(D3258="healthy",0,5500)</f>
        <v>0</v>
      </c>
      <c r="D3258" s="3" t="s">
        <v>0</v>
      </c>
    </row>
    <row r="3259" spans="1:4">
      <c r="A3259" s="4">
        <v>0.75412636574074077</v>
      </c>
      <c r="B3259" s="3">
        <v>267</v>
      </c>
      <c r="C3259" s="3">
        <f>IF(D3259="healthy",0,5500)</f>
        <v>0</v>
      </c>
      <c r="D3259" s="3" t="s">
        <v>0</v>
      </c>
    </row>
    <row r="3260" spans="1:4">
      <c r="A3260" s="4">
        <v>0.75435819444444441</v>
      </c>
      <c r="B3260" s="3">
        <v>297</v>
      </c>
      <c r="C3260" s="3">
        <f>IF(D3260="healthy",0,5500)</f>
        <v>0</v>
      </c>
      <c r="D3260" s="3" t="s">
        <v>0</v>
      </c>
    </row>
    <row r="3261" spans="1:4">
      <c r="A3261" s="4">
        <v>0.75459285879629634</v>
      </c>
      <c r="B3261" s="3">
        <v>574</v>
      </c>
      <c r="C3261" s="3">
        <f>IF(D3261="healthy",0,5500)</f>
        <v>0</v>
      </c>
      <c r="D3261" s="3" t="s">
        <v>0</v>
      </c>
    </row>
    <row r="3262" spans="1:4">
      <c r="A3262" s="4">
        <v>0.75482175925925921</v>
      </c>
      <c r="B3262" s="3">
        <v>343</v>
      </c>
      <c r="C3262" s="3">
        <f>IF(D3262="healthy",0,5500)</f>
        <v>0</v>
      </c>
      <c r="D3262" s="3" t="s">
        <v>0</v>
      </c>
    </row>
    <row r="3263" spans="1:4">
      <c r="A3263" s="4">
        <v>0.75505356481481478</v>
      </c>
      <c r="B3263" s="3">
        <v>371</v>
      </c>
      <c r="C3263" s="3">
        <f>IF(D3263="healthy",0,5500)</f>
        <v>0</v>
      </c>
      <c r="D3263" s="3" t="s">
        <v>0</v>
      </c>
    </row>
    <row r="3264" spans="1:4">
      <c r="A3264" s="4">
        <v>0.75528538194444439</v>
      </c>
      <c r="B3264" s="3">
        <v>400</v>
      </c>
      <c r="C3264" s="3">
        <f>IF(D3264="healthy",0,5500)</f>
        <v>0</v>
      </c>
      <c r="D3264" s="3" t="s">
        <v>0</v>
      </c>
    </row>
    <row r="3265" spans="1:4">
      <c r="A3265" s="4">
        <v>0.7555171643518519</v>
      </c>
      <c r="B3265" s="3">
        <v>426</v>
      </c>
      <c r="C3265" s="3">
        <f>IF(D3265="healthy",0,5500)</f>
        <v>0</v>
      </c>
      <c r="D3265" s="3" t="s">
        <v>0</v>
      </c>
    </row>
    <row r="3266" spans="1:4">
      <c r="A3266" s="4">
        <v>0.75574896990740736</v>
      </c>
      <c r="B3266" s="3">
        <v>454</v>
      </c>
      <c r="C3266" s="3">
        <f>IF(D3266="healthy",0,5500)</f>
        <v>0</v>
      </c>
      <c r="D3266" s="3" t="s">
        <v>0</v>
      </c>
    </row>
    <row r="3267" spans="1:4">
      <c r="A3267" s="4">
        <v>0.75598077546296294</v>
      </c>
      <c r="B3267" s="3">
        <v>482</v>
      </c>
      <c r="C3267" s="3">
        <f>IF(D3267="healthy",0,5500)</f>
        <v>0</v>
      </c>
      <c r="D3267" s="3" t="s">
        <v>0</v>
      </c>
    </row>
    <row r="3268" spans="1:4">
      <c r="A3268" s="4">
        <v>0.75620968750000006</v>
      </c>
      <c r="B3268" s="3">
        <v>260</v>
      </c>
      <c r="C3268" s="3">
        <f>IF(D3268="healthy",0,5500)</f>
        <v>0</v>
      </c>
      <c r="D3268" s="3" t="s">
        <v>0</v>
      </c>
    </row>
    <row r="3269" spans="1:4">
      <c r="A3269" s="4">
        <v>0.75644151620370381</v>
      </c>
      <c r="B3269" s="3">
        <v>290</v>
      </c>
      <c r="C3269" s="3">
        <f>IF(D3269="healthy",0,5500)</f>
        <v>0</v>
      </c>
      <c r="D3269" s="3" t="s">
        <v>0</v>
      </c>
    </row>
    <row r="3270" spans="1:4">
      <c r="A3270" s="4">
        <v>0.75667327546296292</v>
      </c>
      <c r="B3270" s="3">
        <v>314</v>
      </c>
      <c r="C3270" s="3">
        <f>IF(D3270="healthy",0,5500)</f>
        <v>0</v>
      </c>
      <c r="D3270" s="3" t="s">
        <v>0</v>
      </c>
    </row>
    <row r="3271" spans="1:4">
      <c r="A3271" s="4">
        <v>0.75690506944444447</v>
      </c>
      <c r="B3271" s="3">
        <v>341</v>
      </c>
      <c r="C3271" s="3">
        <f>IF(D3271="healthy",0,5500)</f>
        <v>0</v>
      </c>
      <c r="D3271" s="3" t="s">
        <v>0</v>
      </c>
    </row>
    <row r="3272" spans="1:4">
      <c r="A3272" s="4">
        <v>0.75713687500000004</v>
      </c>
      <c r="B3272" s="3">
        <v>375</v>
      </c>
      <c r="C3272" s="3">
        <f>IF(D3272="healthy",0,5500)</f>
        <v>0</v>
      </c>
      <c r="D3272" s="3" t="s">
        <v>0</v>
      </c>
    </row>
    <row r="3273" spans="1:4">
      <c r="A3273" s="4">
        <v>0.75736871527777783</v>
      </c>
      <c r="B3273" s="3">
        <v>400</v>
      </c>
      <c r="C3273" s="3">
        <f>IF(D3273="healthy",0,5500)</f>
        <v>0</v>
      </c>
      <c r="D3273" s="3" t="s">
        <v>0</v>
      </c>
    </row>
    <row r="3274" spans="1:4">
      <c r="A3274" s="4">
        <v>0.75760047453703694</v>
      </c>
      <c r="B3274" s="3">
        <v>424</v>
      </c>
      <c r="C3274" s="3">
        <f>IF(D3274="healthy",0,5500)</f>
        <v>0</v>
      </c>
      <c r="D3274" s="3" t="s">
        <v>0</v>
      </c>
    </row>
    <row r="3275" spans="1:4">
      <c r="A3275" s="4">
        <v>0.75783228009259263</v>
      </c>
      <c r="B3275" s="3">
        <v>452</v>
      </c>
      <c r="C3275" s="3">
        <f>IF(D3275="healthy",0,5500)</f>
        <v>0</v>
      </c>
      <c r="D3275" s="3" t="s">
        <v>0</v>
      </c>
    </row>
    <row r="3276" spans="1:4">
      <c r="A3276" s="4">
        <v>0.7580640856481482</v>
      </c>
      <c r="B3276" s="3">
        <v>487</v>
      </c>
      <c r="C3276" s="3">
        <f>IF(D3276="healthy",0,5500)</f>
        <v>0</v>
      </c>
      <c r="D3276" s="3" t="s">
        <v>0</v>
      </c>
    </row>
    <row r="3277" spans="1:4">
      <c r="A3277" s="4">
        <v>0.75829302083333339</v>
      </c>
      <c r="B3277" s="3">
        <v>268</v>
      </c>
      <c r="C3277" s="3">
        <f>IF(D3277="healthy",0,5500)</f>
        <v>0</v>
      </c>
      <c r="D3277" s="3" t="s">
        <v>0</v>
      </c>
    </row>
    <row r="3278" spans="1:4">
      <c r="A3278" s="4">
        <v>0.75852478009259261</v>
      </c>
      <c r="B3278" s="3">
        <v>284</v>
      </c>
      <c r="C3278" s="3">
        <f>IF(D3278="healthy",0,5500)</f>
        <v>0</v>
      </c>
      <c r="D3278" s="3" t="s">
        <v>0</v>
      </c>
    </row>
    <row r="3279" spans="1:4">
      <c r="A3279" s="4">
        <v>0.75875658564814819</v>
      </c>
      <c r="B3279" s="3">
        <v>312</v>
      </c>
      <c r="C3279" s="3">
        <f>IF(D3279="healthy",0,5500)</f>
        <v>0</v>
      </c>
      <c r="D3279" s="3" t="s">
        <v>0</v>
      </c>
    </row>
    <row r="3280" spans="1:4">
      <c r="A3280" s="4">
        <v>0.75898839120370365</v>
      </c>
      <c r="B3280" s="3">
        <v>340</v>
      </c>
      <c r="C3280" s="3">
        <f>IF(D3280="healthy",0,5500)</f>
        <v>0</v>
      </c>
      <c r="D3280" s="3" t="s">
        <v>0</v>
      </c>
    </row>
    <row r="3281" spans="1:4">
      <c r="A3281" s="4">
        <v>0.75922018518518508</v>
      </c>
      <c r="B3281" s="3">
        <v>374</v>
      </c>
      <c r="C3281" s="3">
        <f>IF(D3281="healthy",0,5500)</f>
        <v>0</v>
      </c>
      <c r="D3281" s="3" t="s">
        <v>0</v>
      </c>
    </row>
    <row r="3282" spans="1:4">
      <c r="A3282" s="4">
        <v>0.75945199074074077</v>
      </c>
      <c r="B3282" s="3">
        <v>395</v>
      </c>
      <c r="C3282" s="3">
        <f>IF(D3282="healthy",0,5500)</f>
        <v>0</v>
      </c>
      <c r="D3282" s="3" t="s">
        <v>0</v>
      </c>
    </row>
    <row r="3283" spans="1:4">
      <c r="A3283" s="4">
        <v>0.7596837847222222</v>
      </c>
      <c r="B3283" s="3">
        <v>422</v>
      </c>
      <c r="C3283" s="3">
        <f>IF(D3283="healthy",0,5500)</f>
        <v>0</v>
      </c>
      <c r="D3283" s="3" t="s">
        <v>0</v>
      </c>
    </row>
    <row r="3284" spans="1:4">
      <c r="A3284" s="4">
        <v>0.75991559027777777</v>
      </c>
      <c r="B3284" s="3">
        <v>454</v>
      </c>
      <c r="C3284" s="3">
        <f>IF(D3284="healthy",0,5500)</f>
        <v>0</v>
      </c>
      <c r="D3284" s="3" t="s">
        <v>0</v>
      </c>
    </row>
    <row r="3285" spans="1:4">
      <c r="A3285" s="4">
        <v>0.76015030092592595</v>
      </c>
      <c r="B3285" s="3">
        <v>729</v>
      </c>
      <c r="C3285" s="3">
        <f>IF(D3285="healthy",0,5500)</f>
        <v>0</v>
      </c>
      <c r="D3285" s="3" t="s">
        <v>0</v>
      </c>
    </row>
    <row r="3286" spans="1:4">
      <c r="A3286" s="4">
        <v>0.76037629629629633</v>
      </c>
      <c r="B3286" s="3">
        <v>255</v>
      </c>
      <c r="C3286" s="3">
        <f>IF(D3286="healthy",0,5500)</f>
        <v>0</v>
      </c>
      <c r="D3286" s="3" t="s">
        <v>0</v>
      </c>
    </row>
    <row r="3287" spans="1:4">
      <c r="A3287" s="4">
        <v>0.76060810185185179</v>
      </c>
      <c r="B3287" s="3">
        <v>283</v>
      </c>
      <c r="C3287" s="3">
        <f>IF(D3287="healthy",0,5500)</f>
        <v>0</v>
      </c>
      <c r="D3287" s="3" t="s">
        <v>0</v>
      </c>
    </row>
    <row r="3288" spans="1:4">
      <c r="A3288" s="4">
        <v>0.76083990740740737</v>
      </c>
      <c r="B3288" s="3">
        <v>314</v>
      </c>
      <c r="C3288" s="3">
        <f>IF(D3288="healthy",0,5500)</f>
        <v>0</v>
      </c>
      <c r="D3288" s="3" t="s">
        <v>0</v>
      </c>
    </row>
    <row r="3289" spans="1:4">
      <c r="A3289" s="4">
        <v>0.76107171296296305</v>
      </c>
      <c r="B3289" s="3">
        <v>338</v>
      </c>
      <c r="C3289" s="3">
        <f>IF(D3289="healthy",0,5500)</f>
        <v>0</v>
      </c>
      <c r="D3289" s="3" t="s">
        <v>0</v>
      </c>
    </row>
    <row r="3290" spans="1:4">
      <c r="A3290" s="4">
        <v>0.76130373842592591</v>
      </c>
      <c r="B3290" s="3">
        <v>385</v>
      </c>
      <c r="C3290" s="3">
        <f>IF(D3290="healthy",0,5500)</f>
        <v>0</v>
      </c>
      <c r="D3290" s="3" t="s">
        <v>0</v>
      </c>
    </row>
    <row r="3291" spans="1:4">
      <c r="A3291" s="4">
        <v>0.76153554398148149</v>
      </c>
      <c r="B3291" s="3">
        <v>413</v>
      </c>
      <c r="C3291" s="3">
        <f>IF(D3291="healthy",0,5500)</f>
        <v>0</v>
      </c>
      <c r="D3291" s="3" t="s">
        <v>0</v>
      </c>
    </row>
    <row r="3292" spans="1:4">
      <c r="A3292" s="4">
        <v>0.76176734953703706</v>
      </c>
      <c r="B3292" s="3">
        <v>441</v>
      </c>
      <c r="C3292" s="3">
        <f>IF(D3292="healthy",0,5500)</f>
        <v>0</v>
      </c>
      <c r="D3292" s="3" t="s">
        <v>0</v>
      </c>
    </row>
    <row r="3293" spans="1:4">
      <c r="A3293" s="4">
        <v>0.76199916666666667</v>
      </c>
      <c r="B3293" s="3">
        <v>478</v>
      </c>
      <c r="C3293" s="3">
        <f>IF(D3293="healthy",0,5500)</f>
        <v>0</v>
      </c>
      <c r="D3293" s="3" t="s">
        <v>0</v>
      </c>
    </row>
    <row r="3294" spans="1:4">
      <c r="A3294" s="4">
        <v>0.76223094907407407</v>
      </c>
      <c r="B3294" s="3">
        <v>501</v>
      </c>
      <c r="C3294" s="3">
        <f>IF(D3294="healthy",0,5500)</f>
        <v>0</v>
      </c>
      <c r="D3294" s="3" t="s">
        <v>0</v>
      </c>
    </row>
    <row r="3295" spans="1:4">
      <c r="A3295" s="4">
        <v>0.76245984953703705</v>
      </c>
      <c r="B3295" s="3">
        <v>273</v>
      </c>
      <c r="C3295" s="3">
        <f>IF(D3295="healthy",0,5500)</f>
        <v>0</v>
      </c>
      <c r="D3295" s="3" t="s">
        <v>0</v>
      </c>
    </row>
    <row r="3296" spans="1:4">
      <c r="A3296" s="4">
        <v>0.76269165509259251</v>
      </c>
      <c r="B3296" s="3">
        <v>301</v>
      </c>
      <c r="C3296" s="3">
        <f>IF(D3296="healthy",0,5500)</f>
        <v>0</v>
      </c>
      <c r="D3296" s="3" t="s">
        <v>0</v>
      </c>
    </row>
    <row r="3297" spans="1:4">
      <c r="A3297" s="4">
        <v>0.76292347222222212</v>
      </c>
      <c r="B3297" s="3">
        <v>330</v>
      </c>
      <c r="C3297" s="3">
        <f>IF(D3297="healthy",0,5500)</f>
        <v>0</v>
      </c>
      <c r="D3297" s="3" t="s">
        <v>0</v>
      </c>
    </row>
    <row r="3298" spans="1:4">
      <c r="A3298" s="4">
        <v>0.76315525462962963</v>
      </c>
      <c r="B3298" s="3">
        <v>356</v>
      </c>
      <c r="C3298" s="3">
        <f>IF(D3298="healthy",0,5500)</f>
        <v>0</v>
      </c>
      <c r="D3298" s="3" t="s">
        <v>0</v>
      </c>
    </row>
    <row r="3299" spans="1:4">
      <c r="A3299" s="4">
        <v>0.76338706018518521</v>
      </c>
      <c r="B3299" s="3">
        <v>384</v>
      </c>
      <c r="C3299" s="3">
        <f>IF(D3299="healthy",0,5500)</f>
        <v>0</v>
      </c>
      <c r="D3299" s="3" t="s">
        <v>0</v>
      </c>
    </row>
    <row r="3300" spans="1:4">
      <c r="A3300" s="4">
        <v>0.76361885416666675</v>
      </c>
      <c r="B3300" s="3">
        <v>411</v>
      </c>
      <c r="C3300" s="3">
        <f>IF(D3300="healthy",0,5500)</f>
        <v>0</v>
      </c>
      <c r="D3300" s="3" t="s">
        <v>0</v>
      </c>
    </row>
    <row r="3301" spans="1:4">
      <c r="A3301" s="4">
        <v>0.76385067129629636</v>
      </c>
      <c r="B3301" s="3">
        <v>448</v>
      </c>
      <c r="C3301" s="3">
        <f>IF(D3301="healthy",0,5500)</f>
        <v>0</v>
      </c>
      <c r="D3301" s="3" t="s">
        <v>0</v>
      </c>
    </row>
    <row r="3302" spans="1:4">
      <c r="A3302" s="4">
        <v>0.76408250000000011</v>
      </c>
      <c r="B3302" s="3">
        <v>474</v>
      </c>
      <c r="C3302" s="3">
        <f>IF(D3302="healthy",0,5500)</f>
        <v>0</v>
      </c>
      <c r="D3302" s="3" t="s">
        <v>0</v>
      </c>
    </row>
    <row r="3303" spans="1:4">
      <c r="A3303" s="4">
        <v>0.76431136574074066</v>
      </c>
      <c r="B3303" s="3">
        <v>254</v>
      </c>
      <c r="C3303" s="3">
        <f>IF(D3303="healthy",0,5500)</f>
        <v>0</v>
      </c>
      <c r="D3303" s="3" t="s">
        <v>0</v>
      </c>
    </row>
    <row r="3304" spans="1:4">
      <c r="A3304" s="4">
        <v>0.7645431597222222</v>
      </c>
      <c r="B3304" s="3">
        <v>271</v>
      </c>
      <c r="C3304" s="3">
        <f>IF(D3304="healthy",0,5500)</f>
        <v>0</v>
      </c>
      <c r="D3304" s="3" t="s">
        <v>0</v>
      </c>
    </row>
    <row r="3305" spans="1:4">
      <c r="A3305" s="4">
        <v>0.76477497685185192</v>
      </c>
      <c r="B3305" s="3">
        <v>309</v>
      </c>
      <c r="C3305" s="3">
        <f>IF(D3305="healthy",0,5500)</f>
        <v>0</v>
      </c>
      <c r="D3305" s="3" t="s">
        <v>0</v>
      </c>
    </row>
    <row r="3306" spans="1:4">
      <c r="A3306" s="4">
        <v>0.7650068171296297</v>
      </c>
      <c r="B3306" s="3">
        <v>331</v>
      </c>
      <c r="C3306" s="3">
        <f>IF(D3306="healthy",0,5500)</f>
        <v>0</v>
      </c>
      <c r="D3306" s="3" t="s">
        <v>0</v>
      </c>
    </row>
    <row r="3307" spans="1:4">
      <c r="A3307" s="4">
        <v>0.76523857638888881</v>
      </c>
      <c r="B3307" s="3">
        <v>347</v>
      </c>
      <c r="C3307" s="3">
        <f>IF(D3307="healthy",0,5500)</f>
        <v>0</v>
      </c>
      <c r="D3307" s="3" t="s">
        <v>0</v>
      </c>
    </row>
    <row r="3308" spans="1:4">
      <c r="A3308" s="4">
        <v>0.76547037037037036</v>
      </c>
      <c r="B3308" s="3">
        <v>382</v>
      </c>
      <c r="C3308" s="3">
        <f>IF(D3308="healthy",0,5500)</f>
        <v>0</v>
      </c>
      <c r="D3308" s="3" t="s">
        <v>0</v>
      </c>
    </row>
    <row r="3309" spans="1:4">
      <c r="A3309" s="4">
        <v>0.76570217592592593</v>
      </c>
      <c r="B3309" s="3">
        <v>410</v>
      </c>
      <c r="C3309" s="3">
        <f>IF(D3309="healthy",0,5500)</f>
        <v>0</v>
      </c>
      <c r="D3309" s="3" t="s">
        <v>0</v>
      </c>
    </row>
    <row r="3310" spans="1:4">
      <c r="A3310" s="4">
        <v>0.76593400462962968</v>
      </c>
      <c r="B3310" s="3">
        <v>440</v>
      </c>
      <c r="C3310" s="3">
        <f>IF(D3310="healthy",0,5500)</f>
        <v>0</v>
      </c>
      <c r="D3310" s="3" t="s">
        <v>0</v>
      </c>
    </row>
    <row r="3311" spans="1:4">
      <c r="A3311" s="4">
        <v>0.76616576388888891</v>
      </c>
      <c r="B3311" s="3">
        <v>463</v>
      </c>
      <c r="C3311" s="3">
        <f>IF(D3311="healthy",0,5500)</f>
        <v>0</v>
      </c>
      <c r="D3311" s="3" t="s">
        <v>0</v>
      </c>
    </row>
    <row r="3312" spans="1:4">
      <c r="A3312" s="4">
        <v>0.76639756944444448</v>
      </c>
      <c r="B3312" s="3">
        <v>492</v>
      </c>
      <c r="C3312" s="3">
        <f>IF(D3312="healthy",0,5500)</f>
        <v>0</v>
      </c>
      <c r="D3312" s="3" t="s">
        <v>0</v>
      </c>
    </row>
    <row r="3313" spans="1:4">
      <c r="A3313" s="4">
        <v>0.76662649305555552</v>
      </c>
      <c r="B3313" s="3">
        <v>270</v>
      </c>
      <c r="C3313" s="3">
        <f>IF(D3313="healthy",0,5500)</f>
        <v>0</v>
      </c>
      <c r="D3313" s="3" t="s">
        <v>0</v>
      </c>
    </row>
    <row r="3314" spans="1:4">
      <c r="A3314" s="4">
        <v>0.76685832175925928</v>
      </c>
      <c r="B3314" s="3">
        <v>301</v>
      </c>
      <c r="C3314" s="3">
        <f>IF(D3314="healthy",0,5500)</f>
        <v>0</v>
      </c>
      <c r="D3314" s="3" t="s">
        <v>0</v>
      </c>
    </row>
    <row r="3315" spans="1:4">
      <c r="A3315" s="4">
        <v>0.7670900810185185</v>
      </c>
      <c r="B3315" s="3">
        <v>325</v>
      </c>
      <c r="C3315" s="3">
        <f>IF(D3315="healthy",0,5500)</f>
        <v>0</v>
      </c>
      <c r="D3315" s="3" t="s">
        <v>0</v>
      </c>
    </row>
    <row r="3316" spans="1:4">
      <c r="A3316" s="4">
        <v>0.76732187499999993</v>
      </c>
      <c r="B3316" s="3">
        <v>352</v>
      </c>
      <c r="C3316" s="3">
        <f>IF(D3316="healthy",0,5500)</f>
        <v>0</v>
      </c>
      <c r="D3316" s="3" t="s">
        <v>0</v>
      </c>
    </row>
    <row r="3317" spans="1:4">
      <c r="A3317" s="4">
        <v>0.76755368055555551</v>
      </c>
      <c r="B3317" s="3">
        <v>380</v>
      </c>
      <c r="C3317" s="3">
        <f>IF(D3317="healthy",0,5500)</f>
        <v>0</v>
      </c>
      <c r="D3317" s="3" t="s">
        <v>0</v>
      </c>
    </row>
    <row r="3318" spans="1:4">
      <c r="A3318" s="4">
        <v>0.76778550925925926</v>
      </c>
      <c r="B3318" s="3">
        <v>410</v>
      </c>
      <c r="C3318" s="3">
        <f>IF(D3318="healthy",0,5500)</f>
        <v>0</v>
      </c>
      <c r="D3318" s="3" t="s">
        <v>0</v>
      </c>
    </row>
    <row r="3319" spans="1:4">
      <c r="A3319" s="4">
        <v>0.76801729166666666</v>
      </c>
      <c r="B3319" s="3">
        <v>435</v>
      </c>
      <c r="C3319" s="3">
        <f>IF(D3319="healthy",0,5500)</f>
        <v>0</v>
      </c>
      <c r="D3319" s="3" t="s">
        <v>0</v>
      </c>
    </row>
    <row r="3320" spans="1:4">
      <c r="A3320" s="4">
        <v>0.76826570601851862</v>
      </c>
      <c r="B3320" s="3">
        <v>1898</v>
      </c>
      <c r="C3320" s="3">
        <f>IF(D3320="healthy",0,5500)</f>
        <v>0</v>
      </c>
      <c r="D3320" s="3" t="s">
        <v>0</v>
      </c>
    </row>
    <row r="3321" spans="1:4">
      <c r="A3321" s="4">
        <v>0.76848089120370366</v>
      </c>
      <c r="B3321" s="3">
        <v>490</v>
      </c>
      <c r="C3321" s="3">
        <f>IF(D3321="healthy",0,5500)</f>
        <v>0</v>
      </c>
      <c r="D3321" s="3" t="s">
        <v>0</v>
      </c>
    </row>
    <row r="3322" spans="1:4">
      <c r="A3322" s="4">
        <v>0.76870984953703703</v>
      </c>
      <c r="B3322" s="3">
        <v>276</v>
      </c>
      <c r="C3322" s="3">
        <f>IF(D3322="healthy",0,5500)</f>
        <v>0</v>
      </c>
      <c r="D3322" s="3" t="s">
        <v>0</v>
      </c>
    </row>
    <row r="3323" spans="1:4">
      <c r="A3323" s="4">
        <v>0.76894159722222222</v>
      </c>
      <c r="B3323" s="3">
        <v>300</v>
      </c>
      <c r="C3323" s="3">
        <f>IF(D3323="healthy",0,5500)</f>
        <v>0</v>
      </c>
      <c r="D3323" s="3" t="s">
        <v>0</v>
      </c>
    </row>
    <row r="3324" spans="1:4">
      <c r="A3324" s="4">
        <v>0.76917340277777779</v>
      </c>
      <c r="B3324" s="3">
        <v>327</v>
      </c>
      <c r="C3324" s="3">
        <f>IF(D3324="healthy",0,5500)</f>
        <v>0</v>
      </c>
      <c r="D3324" s="3" t="s">
        <v>0</v>
      </c>
    </row>
    <row r="3325" spans="1:4">
      <c r="A3325" s="4">
        <v>0.76940519675925934</v>
      </c>
      <c r="B3325" s="3">
        <v>350</v>
      </c>
      <c r="C3325" s="3">
        <f>IF(D3325="healthy",0,5500)</f>
        <v>0</v>
      </c>
      <c r="D3325" s="3" t="s">
        <v>0</v>
      </c>
    </row>
    <row r="3326" spans="1:4">
      <c r="A3326" s="4">
        <v>0.76963702546296286</v>
      </c>
      <c r="B3326" s="3">
        <v>388</v>
      </c>
      <c r="C3326" s="3">
        <f>IF(D3326="healthy",0,5500)</f>
        <v>0</v>
      </c>
      <c r="D3326" s="3" t="s">
        <v>0</v>
      </c>
    </row>
    <row r="3327" spans="1:4">
      <c r="A3327" s="4">
        <v>0.76986880787037038</v>
      </c>
      <c r="B3327" s="3">
        <v>411</v>
      </c>
      <c r="C3327" s="3">
        <f>IF(D3327="healthy",0,5500)</f>
        <v>0</v>
      </c>
      <c r="D3327" s="3" t="s">
        <v>0</v>
      </c>
    </row>
    <row r="3328" spans="1:4">
      <c r="A3328" s="4">
        <v>0.77010060185185181</v>
      </c>
      <c r="B3328" s="3">
        <v>433</v>
      </c>
      <c r="C3328" s="3">
        <f>IF(D3328="healthy",0,5500)</f>
        <v>0</v>
      </c>
      <c r="D3328" s="3" t="s">
        <v>0</v>
      </c>
    </row>
    <row r="3329" spans="1:4">
      <c r="A3329" s="4">
        <v>0.77033240740740749</v>
      </c>
      <c r="B3329" s="3">
        <v>466</v>
      </c>
      <c r="C3329" s="3">
        <f>IF(D3329="healthy",0,5500)</f>
        <v>0</v>
      </c>
      <c r="D3329" s="3" t="s">
        <v>0</v>
      </c>
    </row>
    <row r="3330" spans="1:4">
      <c r="A3330" s="4">
        <v>0.7705642245370371</v>
      </c>
      <c r="B3330" s="3">
        <v>490</v>
      </c>
      <c r="C3330" s="3">
        <f>IF(D3330="healthy",0,5500)</f>
        <v>0</v>
      </c>
      <c r="D3330" s="3" t="s">
        <v>0</v>
      </c>
    </row>
    <row r="3331" spans="1:4">
      <c r="A3331" s="4">
        <v>0.77079311342592594</v>
      </c>
      <c r="B3331" s="3">
        <v>272</v>
      </c>
      <c r="C3331" s="3">
        <f>IF(D3331="healthy",0,5500)</f>
        <v>0</v>
      </c>
      <c r="D3331" s="3" t="s">
        <v>0</v>
      </c>
    </row>
    <row r="3332" spans="1:4">
      <c r="A3332" s="4">
        <v>0.7710249189814814</v>
      </c>
      <c r="B3332" s="3">
        <v>294</v>
      </c>
      <c r="C3332" s="3">
        <f>IF(D3332="healthy",0,5500)</f>
        <v>0</v>
      </c>
      <c r="D3332" s="3" t="s">
        <v>0</v>
      </c>
    </row>
    <row r="3333" spans="1:4">
      <c r="A3333" s="4">
        <v>0.77125671296296294</v>
      </c>
      <c r="B3333" s="3">
        <v>325</v>
      </c>
      <c r="C3333" s="3">
        <f>IF(D3333="healthy",0,5500)</f>
        <v>0</v>
      </c>
      <c r="D3333" s="3" t="s">
        <v>0</v>
      </c>
    </row>
    <row r="3334" spans="1:4">
      <c r="A3334" s="4">
        <v>0.77148853009259266</v>
      </c>
      <c r="B3334" s="3">
        <v>350</v>
      </c>
      <c r="C3334" s="3">
        <f>IF(D3334="healthy",0,5500)</f>
        <v>0</v>
      </c>
      <c r="D3334" s="3" t="s">
        <v>0</v>
      </c>
    </row>
    <row r="3335" spans="1:4">
      <c r="A3335" s="4">
        <v>0.77172031249999995</v>
      </c>
      <c r="B3335" s="3">
        <v>376</v>
      </c>
      <c r="C3335" s="3">
        <f>IF(D3335="healthy",0,5500)</f>
        <v>0</v>
      </c>
      <c r="D3335" s="3" t="s">
        <v>0</v>
      </c>
    </row>
    <row r="3336" spans="1:4">
      <c r="A3336" s="4">
        <v>0.77195211805555564</v>
      </c>
      <c r="B3336" s="3">
        <v>404</v>
      </c>
      <c r="C3336" s="3">
        <f>IF(D3336="healthy",0,5500)</f>
        <v>0</v>
      </c>
      <c r="D3336" s="3" t="s">
        <v>0</v>
      </c>
    </row>
    <row r="3337" spans="1:4">
      <c r="A3337" s="4">
        <v>0.7721839236111111</v>
      </c>
      <c r="B3337" s="3">
        <v>432</v>
      </c>
      <c r="C3337" s="3">
        <f>IF(D3337="healthy",0,5500)</f>
        <v>0</v>
      </c>
      <c r="D3337" s="3" t="s">
        <v>0</v>
      </c>
    </row>
    <row r="3338" spans="1:4">
      <c r="A3338" s="4">
        <v>0.77241572916666668</v>
      </c>
      <c r="B3338" s="3">
        <v>463</v>
      </c>
      <c r="C3338" s="3">
        <f>IF(D3338="healthy",0,5500)</f>
        <v>0</v>
      </c>
      <c r="D3338" s="3" t="s">
        <v>0</v>
      </c>
    </row>
    <row r="3339" spans="1:4">
      <c r="A3339" s="4">
        <v>0.77264755787037043</v>
      </c>
      <c r="B3339" s="3">
        <v>498</v>
      </c>
      <c r="C3339" s="3">
        <f>IF(D3339="healthy",0,5500)</f>
        <v>0</v>
      </c>
      <c r="D3339" s="3" t="s">
        <v>0</v>
      </c>
    </row>
    <row r="3340" spans="1:4">
      <c r="A3340" s="4">
        <v>0.77287642361111109</v>
      </c>
      <c r="B3340" s="3">
        <v>274</v>
      </c>
      <c r="C3340" s="3">
        <f>IF(D3340="healthy",0,5500)</f>
        <v>0</v>
      </c>
      <c r="D3340" s="3" t="s">
        <v>0</v>
      </c>
    </row>
    <row r="3341" spans="1:4">
      <c r="A3341" s="4">
        <v>0.77310822916666666</v>
      </c>
      <c r="B3341" s="3">
        <v>292</v>
      </c>
      <c r="C3341" s="3">
        <f>IF(D3341="healthy",0,5500)</f>
        <v>0</v>
      </c>
      <c r="D3341" s="3" t="s">
        <v>0</v>
      </c>
    </row>
    <row r="3342" spans="1:4">
      <c r="A3342" s="4">
        <v>0.77334003472222224</v>
      </c>
      <c r="B3342" s="3">
        <v>325</v>
      </c>
      <c r="C3342" s="3">
        <f>IF(D3342="healthy",0,5500)</f>
        <v>0</v>
      </c>
      <c r="D3342" s="3" t="s">
        <v>0</v>
      </c>
    </row>
    <row r="3343" spans="1:4">
      <c r="A3343" s="4">
        <v>0.77357186342592588</v>
      </c>
      <c r="B3343" s="3">
        <v>359</v>
      </c>
      <c r="C3343" s="3">
        <f>IF(D3343="healthy",0,5500)</f>
        <v>0</v>
      </c>
      <c r="D3343" s="3" t="s">
        <v>0</v>
      </c>
    </row>
    <row r="3344" spans="1:4">
      <c r="A3344" s="4">
        <v>0.77380363425925924</v>
      </c>
      <c r="B3344" s="3">
        <v>378</v>
      </c>
      <c r="C3344" s="3">
        <f>IF(D3344="healthy",0,5500)</f>
        <v>0</v>
      </c>
      <c r="D3344" s="3" t="s">
        <v>0</v>
      </c>
    </row>
    <row r="3345" spans="1:4">
      <c r="A3345" s="4">
        <v>0.77403542824074067</v>
      </c>
      <c r="B3345" s="3">
        <v>402</v>
      </c>
      <c r="C3345" s="3">
        <f>IF(D3345="healthy",0,5500)</f>
        <v>0</v>
      </c>
      <c r="D3345" s="3" t="s">
        <v>0</v>
      </c>
    </row>
    <row r="3346" spans="1:4">
      <c r="A3346" s="4">
        <v>0.77426723379629625</v>
      </c>
      <c r="B3346" s="3">
        <v>438</v>
      </c>
      <c r="C3346" s="3">
        <f>IF(D3346="healthy",0,5500)</f>
        <v>0</v>
      </c>
      <c r="D3346" s="3" t="s">
        <v>0</v>
      </c>
    </row>
    <row r="3347" spans="1:4">
      <c r="A3347" s="4">
        <v>0.77449902777777779</v>
      </c>
      <c r="B3347" s="3">
        <v>457</v>
      </c>
      <c r="C3347" s="3">
        <f>IF(D3347="healthy",0,5500)</f>
        <v>0</v>
      </c>
      <c r="D3347" s="3" t="s">
        <v>0</v>
      </c>
    </row>
    <row r="3348" spans="1:4">
      <c r="A3348" s="4">
        <v>0.77473083333333337</v>
      </c>
      <c r="B3348" s="3">
        <v>485</v>
      </c>
      <c r="C3348" s="3">
        <f>IF(D3348="healthy",0,5500)</f>
        <v>0</v>
      </c>
      <c r="D3348" s="3" t="s">
        <v>0</v>
      </c>
    </row>
    <row r="3349" spans="1:4">
      <c r="A3349" s="4">
        <v>0.77495973379629624</v>
      </c>
      <c r="B3349" s="3">
        <v>262</v>
      </c>
      <c r="C3349" s="3">
        <f>IF(D3349="healthy",0,5500)</f>
        <v>0</v>
      </c>
      <c r="D3349" s="3" t="s">
        <v>0</v>
      </c>
    </row>
    <row r="3350" spans="1:4">
      <c r="A3350" s="4">
        <v>0.77519260416666669</v>
      </c>
      <c r="B3350" s="3">
        <v>382</v>
      </c>
      <c r="C3350" s="3">
        <f>IF(D3350="healthy",0,5500)</f>
        <v>0</v>
      </c>
      <c r="D3350" s="3" t="s">
        <v>0</v>
      </c>
    </row>
    <row r="3351" spans="1:4">
      <c r="A3351" s="4">
        <v>0.77542336805555545</v>
      </c>
      <c r="B3351" s="3">
        <v>320</v>
      </c>
      <c r="C3351" s="3">
        <f>IF(D3351="healthy",0,5500)</f>
        <v>0</v>
      </c>
      <c r="D3351" s="3" t="s">
        <v>0</v>
      </c>
    </row>
    <row r="3352" spans="1:4">
      <c r="A3352" s="4">
        <v>0.77565513888888882</v>
      </c>
      <c r="B3352" s="3">
        <v>352</v>
      </c>
      <c r="C3352" s="3">
        <f>IF(D3352="healthy",0,5500)</f>
        <v>0</v>
      </c>
      <c r="D3352" s="3" t="s">
        <v>0</v>
      </c>
    </row>
    <row r="3353" spans="1:4">
      <c r="A3353" s="4">
        <v>0.77588694444444439</v>
      </c>
      <c r="B3353" s="3">
        <v>376</v>
      </c>
      <c r="C3353" s="3">
        <f>IF(D3353="healthy",0,5500)</f>
        <v>0</v>
      </c>
      <c r="D3353" s="3" t="s">
        <v>0</v>
      </c>
    </row>
    <row r="3354" spans="1:4">
      <c r="A3354" s="4">
        <v>0.7761189814814814</v>
      </c>
      <c r="B3354" s="3">
        <v>425</v>
      </c>
      <c r="C3354" s="3">
        <f>IF(D3354="healthy",0,5500)</f>
        <v>0</v>
      </c>
      <c r="D3354" s="3" t="s">
        <v>0</v>
      </c>
    </row>
    <row r="3355" spans="1:4">
      <c r="A3355" s="4">
        <v>0.776350798611111</v>
      </c>
      <c r="B3355" s="3">
        <v>459</v>
      </c>
      <c r="C3355" s="3">
        <f>IF(D3355="healthy",0,5500)</f>
        <v>0</v>
      </c>
      <c r="D3355" s="3" t="s">
        <v>0</v>
      </c>
    </row>
    <row r="3356" spans="1:4">
      <c r="A3356" s="4">
        <v>0.77658256944444448</v>
      </c>
      <c r="B3356" s="3">
        <v>476</v>
      </c>
      <c r="C3356" s="3">
        <f>IF(D3356="healthy",0,5500)</f>
        <v>0</v>
      </c>
      <c r="D3356" s="3" t="s">
        <v>0</v>
      </c>
    </row>
    <row r="3357" spans="1:4">
      <c r="A3357" s="4">
        <v>0.77681146990740746</v>
      </c>
      <c r="B3357" s="3">
        <v>252</v>
      </c>
      <c r="C3357" s="3">
        <f>IF(D3357="healthy",0,5500)</f>
        <v>0</v>
      </c>
      <c r="D3357" s="3" t="s">
        <v>0</v>
      </c>
    </row>
    <row r="3358" spans="1:4">
      <c r="A3358" s="4">
        <v>0.77704328703703707</v>
      </c>
      <c r="B3358" s="3">
        <v>281</v>
      </c>
      <c r="C3358" s="3">
        <f>IF(D3358="healthy",0,5500)</f>
        <v>0</v>
      </c>
      <c r="D3358" s="3" t="s">
        <v>0</v>
      </c>
    </row>
    <row r="3359" spans="1:4">
      <c r="A3359" s="4">
        <v>0.77727510416666667</v>
      </c>
      <c r="B3359" s="3">
        <v>310</v>
      </c>
      <c r="C3359" s="3">
        <f>IF(D3359="healthy",0,5500)</f>
        <v>0</v>
      </c>
      <c r="D3359" s="3" t="s">
        <v>0</v>
      </c>
    </row>
    <row r="3360" spans="1:4">
      <c r="A3360" s="4">
        <v>0.77750687499999993</v>
      </c>
      <c r="B3360" s="3">
        <v>335</v>
      </c>
      <c r="C3360" s="3">
        <f>IF(D3360="healthy",0,5500)</f>
        <v>0</v>
      </c>
      <c r="D3360" s="3" t="s">
        <v>0</v>
      </c>
    </row>
    <row r="3361" spans="1:4">
      <c r="A3361" s="4">
        <v>0.77773868055555562</v>
      </c>
      <c r="B3361" s="3">
        <v>363</v>
      </c>
      <c r="C3361" s="3">
        <f>IF(D3361="healthy",0,5500)</f>
        <v>0</v>
      </c>
      <c r="D3361" s="3" t="s">
        <v>0</v>
      </c>
    </row>
    <row r="3362" spans="1:4">
      <c r="A3362" s="4">
        <v>0.77797061342592588</v>
      </c>
      <c r="B3362" s="3">
        <v>401</v>
      </c>
      <c r="C3362" s="3">
        <f>IF(D3362="healthy",0,5500)</f>
        <v>0</v>
      </c>
      <c r="D3362" s="3" t="s">
        <v>0</v>
      </c>
    </row>
    <row r="3363" spans="1:4">
      <c r="A3363" s="4">
        <v>0.77820243055555549</v>
      </c>
      <c r="B3363" s="3">
        <v>436</v>
      </c>
      <c r="C3363" s="3">
        <f>IF(D3363="healthy",0,5500)</f>
        <v>0</v>
      </c>
      <c r="D3363" s="3" t="s">
        <v>0</v>
      </c>
    </row>
    <row r="3364" spans="1:4">
      <c r="A3364" s="4">
        <v>0.778434212962963</v>
      </c>
      <c r="B3364" s="3">
        <v>465</v>
      </c>
      <c r="C3364" s="3">
        <f>IF(D3364="healthy",0,5500)</f>
        <v>0</v>
      </c>
      <c r="D3364" s="3" t="s">
        <v>0</v>
      </c>
    </row>
    <row r="3365" spans="1:4">
      <c r="A3365" s="4">
        <v>0.77866600694444443</v>
      </c>
      <c r="B3365" s="3">
        <v>485</v>
      </c>
      <c r="C3365" s="3">
        <f>IF(D3365="healthy",0,5500)</f>
        <v>0</v>
      </c>
      <c r="D3365" s="3" t="s">
        <v>0</v>
      </c>
    </row>
    <row r="3366" spans="1:4">
      <c r="A3366" s="4">
        <v>0.77889491898148144</v>
      </c>
      <c r="B3366" s="3">
        <v>264</v>
      </c>
      <c r="C3366" s="3">
        <f>IF(D3366="healthy",0,5500)</f>
        <v>0</v>
      </c>
      <c r="D3366" s="3" t="s">
        <v>0</v>
      </c>
    </row>
    <row r="3367" spans="1:4">
      <c r="A3367" s="4">
        <v>0.77912671296296299</v>
      </c>
      <c r="B3367" s="3">
        <v>295</v>
      </c>
      <c r="C3367" s="3">
        <f>IF(D3367="healthy",0,5500)</f>
        <v>0</v>
      </c>
      <c r="D3367" s="3" t="s">
        <v>0</v>
      </c>
    </row>
    <row r="3368" spans="1:4">
      <c r="A3368" s="4">
        <v>0.77935851851851856</v>
      </c>
      <c r="B3368" s="3">
        <v>316</v>
      </c>
      <c r="C3368" s="3">
        <f>IF(D3368="healthy",0,5500)</f>
        <v>0</v>
      </c>
      <c r="D3368" s="3" t="s">
        <v>0</v>
      </c>
    </row>
    <row r="3369" spans="1:4">
      <c r="A3369" s="4">
        <v>0.77959032407407403</v>
      </c>
      <c r="B3369" s="3">
        <v>344</v>
      </c>
      <c r="C3369" s="3">
        <f>IF(D3369="healthy",0,5500)</f>
        <v>0</v>
      </c>
      <c r="D3369" s="3" t="s">
        <v>0</v>
      </c>
    </row>
    <row r="3370" spans="1:4">
      <c r="A3370" s="4">
        <v>0.77982211805555546</v>
      </c>
      <c r="B3370" s="3">
        <v>371</v>
      </c>
      <c r="C3370" s="3">
        <f>IF(D3370="healthy",0,5500)</f>
        <v>0</v>
      </c>
      <c r="D3370" s="3" t="s">
        <v>0</v>
      </c>
    </row>
    <row r="3371" spans="1:4">
      <c r="A3371" s="4">
        <v>0.78005392361111114</v>
      </c>
      <c r="B3371" s="3">
        <v>399</v>
      </c>
      <c r="C3371" s="3">
        <f>IF(D3371="healthy",0,5500)</f>
        <v>0</v>
      </c>
      <c r="D3371" s="3" t="s">
        <v>0</v>
      </c>
    </row>
    <row r="3372" spans="1:4">
      <c r="A3372" s="4">
        <v>0.78029560185185176</v>
      </c>
      <c r="B3372" s="3">
        <v>1290</v>
      </c>
      <c r="C3372" s="3">
        <f>IF(D3372="healthy",0,5500)</f>
        <v>0</v>
      </c>
      <c r="D3372" s="3" t="s">
        <v>0</v>
      </c>
    </row>
    <row r="3373" spans="1:4">
      <c r="A3373" s="4">
        <v>0.78051752314814815</v>
      </c>
      <c r="B3373" s="3">
        <v>454</v>
      </c>
      <c r="C3373" s="3">
        <f>IF(D3373="healthy",0,5500)</f>
        <v>0</v>
      </c>
      <c r="D3373" s="3" t="s">
        <v>0</v>
      </c>
    </row>
    <row r="3374" spans="1:4">
      <c r="A3374" s="4">
        <v>0.78074932870370362</v>
      </c>
      <c r="B3374" s="3">
        <v>482</v>
      </c>
      <c r="C3374" s="3">
        <f>IF(D3374="healthy",0,5500)</f>
        <v>0</v>
      </c>
      <c r="D3374" s="3" t="s">
        <v>0</v>
      </c>
    </row>
    <row r="3375" spans="1:4">
      <c r="A3375" s="4">
        <v>0.78097824074074074</v>
      </c>
      <c r="B3375" s="3">
        <v>263</v>
      </c>
      <c r="C3375" s="3">
        <f>IF(D3375="healthy",0,5500)</f>
        <v>0</v>
      </c>
      <c r="D3375" s="3" t="s">
        <v>0</v>
      </c>
    </row>
    <row r="3376" spans="1:4">
      <c r="A3376" s="4">
        <v>0.78121006944444449</v>
      </c>
      <c r="B3376" s="3">
        <v>298</v>
      </c>
      <c r="C3376" s="3">
        <f>IF(D3376="healthy",0,5500)</f>
        <v>0</v>
      </c>
      <c r="D3376" s="3" t="s">
        <v>0</v>
      </c>
    </row>
    <row r="3377" spans="1:4">
      <c r="A3377" s="4">
        <v>0.7814418287037036</v>
      </c>
      <c r="B3377" s="3">
        <v>324</v>
      </c>
      <c r="C3377" s="3">
        <f>IF(D3377="healthy",0,5500)</f>
        <v>0</v>
      </c>
      <c r="D3377" s="3" t="s">
        <v>0</v>
      </c>
    </row>
    <row r="3378" spans="1:4">
      <c r="A3378" s="4">
        <v>0.78167363425925929</v>
      </c>
      <c r="B3378" s="3">
        <v>342</v>
      </c>
      <c r="C3378" s="3">
        <f>IF(D3378="healthy",0,5500)</f>
        <v>0</v>
      </c>
      <c r="D3378" s="3" t="s">
        <v>0</v>
      </c>
    </row>
    <row r="3379" spans="1:4">
      <c r="A3379" s="4">
        <v>0.78190543981481486</v>
      </c>
      <c r="B3379" s="3">
        <v>370</v>
      </c>
      <c r="C3379" s="3">
        <f>IF(D3379="healthy",0,5500)</f>
        <v>0</v>
      </c>
      <c r="D3379" s="3" t="s">
        <v>0</v>
      </c>
    </row>
    <row r="3380" spans="1:4">
      <c r="A3380" s="4">
        <v>0.78215631944444441</v>
      </c>
      <c r="B3380" s="3">
        <v>2045</v>
      </c>
      <c r="C3380" s="3">
        <f>IF(D3380="healthy",0,5500)</f>
        <v>0</v>
      </c>
      <c r="D3380" s="3" t="s">
        <v>0</v>
      </c>
    </row>
    <row r="3381" spans="1:4">
      <c r="A3381" s="4">
        <v>0.78236903935185176</v>
      </c>
      <c r="B3381" s="3">
        <v>427</v>
      </c>
      <c r="C3381" s="3">
        <f>IF(D3381="healthy",0,5500)</f>
        <v>0</v>
      </c>
      <c r="D3381" s="3" t="s">
        <v>0</v>
      </c>
    </row>
    <row r="3382" spans="1:4">
      <c r="A3382" s="4">
        <v>0.7826008333333333</v>
      </c>
      <c r="B3382" s="3">
        <v>358</v>
      </c>
      <c r="C3382" s="3">
        <f>IF(D3382="healthy",0,5500)</f>
        <v>0</v>
      </c>
      <c r="D3382" s="3" t="s">
        <v>0</v>
      </c>
    </row>
    <row r="3383" spans="1:4">
      <c r="A3383" s="4">
        <v>0.78283263888888888</v>
      </c>
      <c r="B3383" s="3">
        <v>483</v>
      </c>
      <c r="C3383" s="3">
        <f>IF(D3383="healthy",0,5500)</f>
        <v>0</v>
      </c>
      <c r="D3383" s="3" t="s">
        <v>0</v>
      </c>
    </row>
    <row r="3384" spans="1:4">
      <c r="A3384" s="4">
        <v>0.78306153935185174</v>
      </c>
      <c r="B3384" s="3">
        <v>257</v>
      </c>
      <c r="C3384" s="3">
        <f>IF(D3384="healthy",0,5500)</f>
        <v>0</v>
      </c>
      <c r="D3384" s="3" t="s">
        <v>0</v>
      </c>
    </row>
    <row r="3385" spans="1:4">
      <c r="A3385" s="4">
        <v>0.78329334490740743</v>
      </c>
      <c r="B3385" s="3">
        <v>285</v>
      </c>
      <c r="C3385" s="3">
        <f>IF(D3385="healthy",0,5500)</f>
        <v>0</v>
      </c>
      <c r="D3385" s="3" t="s">
        <v>0</v>
      </c>
    </row>
    <row r="3386" spans="1:4">
      <c r="A3386" s="4">
        <v>0.78352513888888886</v>
      </c>
      <c r="B3386" s="3">
        <v>312</v>
      </c>
      <c r="C3386" s="3">
        <f>IF(D3386="healthy",0,5500)</f>
        <v>0</v>
      </c>
      <c r="D3386" s="3" t="s">
        <v>0</v>
      </c>
    </row>
    <row r="3387" spans="1:4">
      <c r="A3387" s="4">
        <v>0.78375694444444444</v>
      </c>
      <c r="B3387" s="3">
        <v>347</v>
      </c>
      <c r="C3387" s="3">
        <f>IF(D3387="healthy",0,5500)</f>
        <v>0</v>
      </c>
      <c r="D3387" s="3" t="s">
        <v>0</v>
      </c>
    </row>
    <row r="3388" spans="1:4">
      <c r="A3388" s="4">
        <v>0.78398877314814808</v>
      </c>
      <c r="B3388" s="3">
        <v>378</v>
      </c>
      <c r="C3388" s="3">
        <f>IF(D3388="healthy",0,5500)</f>
        <v>0</v>
      </c>
      <c r="D3388" s="3" t="s">
        <v>0</v>
      </c>
    </row>
    <row r="3389" spans="1:4">
      <c r="A3389" s="4">
        <v>0.78422054398148155</v>
      </c>
      <c r="B3389" s="3">
        <v>395</v>
      </c>
      <c r="C3389" s="3">
        <f>IF(D3389="healthy",0,5500)</f>
        <v>0</v>
      </c>
      <c r="D3389" s="3" t="s">
        <v>0</v>
      </c>
    </row>
    <row r="3390" spans="1:4">
      <c r="A3390" s="4">
        <v>0.78445234953703702</v>
      </c>
      <c r="B3390" s="3">
        <v>423</v>
      </c>
      <c r="C3390" s="3">
        <f>IF(D3390="healthy",0,5500)</f>
        <v>0</v>
      </c>
      <c r="D3390" s="3" t="s">
        <v>0</v>
      </c>
    </row>
    <row r="3391" spans="1:4">
      <c r="A3391" s="4">
        <v>0.78468415509259259</v>
      </c>
      <c r="B3391" s="3">
        <v>451</v>
      </c>
      <c r="C3391" s="3">
        <f>IF(D3391="healthy",0,5500)</f>
        <v>0</v>
      </c>
      <c r="D3391" s="3" t="s">
        <v>0</v>
      </c>
    </row>
    <row r="3392" spans="1:4">
      <c r="A3392" s="4">
        <v>0.7849159722222222</v>
      </c>
      <c r="B3392" s="3">
        <v>486</v>
      </c>
      <c r="C3392" s="3">
        <f>IF(D3392="healthy",0,5500)</f>
        <v>0</v>
      </c>
      <c r="D3392" s="3" t="s">
        <v>0</v>
      </c>
    </row>
    <row r="3393" spans="1:4">
      <c r="A3393" s="4">
        <v>0.785144849537037</v>
      </c>
      <c r="B3393" s="3">
        <v>255</v>
      </c>
      <c r="C3393" s="3">
        <f>IF(D3393="healthy",0,5500)</f>
        <v>0</v>
      </c>
      <c r="D3393" s="3" t="s">
        <v>0</v>
      </c>
    </row>
    <row r="3394" spans="1:4">
      <c r="A3394" s="4">
        <v>0.78537665509259258</v>
      </c>
      <c r="B3394" s="3">
        <v>283</v>
      </c>
      <c r="C3394" s="3">
        <f>IF(D3394="healthy",0,5500)</f>
        <v>0</v>
      </c>
      <c r="D3394" s="3" t="s">
        <v>0</v>
      </c>
    </row>
    <row r="3395" spans="1:4">
      <c r="A3395" s="4">
        <v>0.78560844907407412</v>
      </c>
      <c r="B3395" s="3">
        <v>310</v>
      </c>
      <c r="C3395" s="3">
        <f>IF(D3395="healthy",0,5500)</f>
        <v>0</v>
      </c>
      <c r="D3395" s="3" t="s">
        <v>0</v>
      </c>
    </row>
    <row r="3396" spans="1:4">
      <c r="A3396" s="4">
        <v>0.78584038194444439</v>
      </c>
      <c r="B3396" s="3">
        <v>356</v>
      </c>
      <c r="C3396" s="3">
        <f>IF(D3396="healthy",0,5500)</f>
        <v>0</v>
      </c>
      <c r="D3396" s="3" t="s">
        <v>0</v>
      </c>
    </row>
    <row r="3397" spans="1:4">
      <c r="A3397" s="4">
        <v>0.78607218749999996</v>
      </c>
      <c r="B3397" s="3">
        <v>376</v>
      </c>
      <c r="C3397" s="3">
        <f>IF(D3397="healthy",0,5500)</f>
        <v>0</v>
      </c>
      <c r="D3397" s="3" t="s">
        <v>0</v>
      </c>
    </row>
    <row r="3398" spans="1:4">
      <c r="A3398" s="4">
        <v>0.78630398148148151</v>
      </c>
      <c r="B3398" s="3">
        <v>407</v>
      </c>
      <c r="C3398" s="3">
        <f>IF(D3398="healthy",0,5500)</f>
        <v>0</v>
      </c>
      <c r="D3398" s="3" t="s">
        <v>0</v>
      </c>
    </row>
    <row r="3399" spans="1:4">
      <c r="A3399" s="4">
        <v>0.78653578703703708</v>
      </c>
      <c r="B3399" s="3">
        <v>431</v>
      </c>
      <c r="C3399" s="3">
        <f>IF(D3399="healthy",0,5500)</f>
        <v>0</v>
      </c>
      <c r="D3399" s="3" t="s">
        <v>0</v>
      </c>
    </row>
    <row r="3400" spans="1:4">
      <c r="A3400" s="4">
        <v>0.78676759259259255</v>
      </c>
      <c r="B3400" s="3">
        <v>466</v>
      </c>
      <c r="C3400" s="3">
        <f>IF(D3400="healthy",0,5500)</f>
        <v>0</v>
      </c>
      <c r="D3400" s="3" t="s">
        <v>0</v>
      </c>
    </row>
    <row r="3401" spans="1:4">
      <c r="A3401" s="4">
        <v>0.78699938657407398</v>
      </c>
      <c r="B3401" s="3">
        <v>486</v>
      </c>
      <c r="C3401" s="3">
        <f>IF(D3401="healthy",0,5500)</f>
        <v>0</v>
      </c>
      <c r="D3401" s="3" t="s">
        <v>0</v>
      </c>
    </row>
    <row r="3402" spans="1:4">
      <c r="A3402" s="4">
        <v>0.78722828703703707</v>
      </c>
      <c r="B3402" s="3">
        <v>273</v>
      </c>
      <c r="C3402" s="3">
        <f>IF(D3402="healthy",0,5500)</f>
        <v>0</v>
      </c>
      <c r="D3402" s="3" t="s">
        <v>0</v>
      </c>
    </row>
    <row r="3403" spans="1:4">
      <c r="A3403" s="4">
        <v>0.78746009259259253</v>
      </c>
      <c r="B3403" s="3">
        <v>297</v>
      </c>
      <c r="C3403" s="3">
        <f>IF(D3403="healthy",0,5500)</f>
        <v>0</v>
      </c>
      <c r="D3403" s="3" t="s">
        <v>0</v>
      </c>
    </row>
    <row r="3404" spans="1:4">
      <c r="A3404" s="4">
        <v>0.78769188657407396</v>
      </c>
      <c r="B3404" s="3">
        <v>327</v>
      </c>
      <c r="C3404" s="3">
        <f>IF(D3404="healthy",0,5500)</f>
        <v>0</v>
      </c>
      <c r="D3404" s="3" t="s">
        <v>0</v>
      </c>
    </row>
    <row r="3405" spans="1:4">
      <c r="A3405" s="4">
        <v>0.78792369212962965</v>
      </c>
      <c r="B3405" s="3">
        <v>346</v>
      </c>
      <c r="C3405" s="3">
        <f>IF(D3405="healthy",0,5500)</f>
        <v>0</v>
      </c>
      <c r="D3405" s="3" t="s">
        <v>0</v>
      </c>
    </row>
    <row r="3406" spans="1:4">
      <c r="A3406" s="4">
        <v>0.78815549768518522</v>
      </c>
      <c r="B3406" s="3">
        <v>374</v>
      </c>
      <c r="C3406" s="3">
        <f>IF(D3406="healthy",0,5500)</f>
        <v>0</v>
      </c>
      <c r="D3406" s="3" t="s">
        <v>0</v>
      </c>
    </row>
    <row r="3407" spans="1:4">
      <c r="A3407" s="4">
        <v>0.78838729166666666</v>
      </c>
      <c r="B3407" s="3">
        <v>407</v>
      </c>
      <c r="C3407" s="3">
        <f>IF(D3407="healthy",0,5500)</f>
        <v>0</v>
      </c>
      <c r="D3407" s="3" t="s">
        <v>0</v>
      </c>
    </row>
    <row r="3408" spans="1:4">
      <c r="A3408" s="4">
        <v>0.78861910879629626</v>
      </c>
      <c r="B3408" s="3">
        <v>349</v>
      </c>
      <c r="C3408" s="3">
        <f>IF(D3408="healthy",0,5500)</f>
        <v>0</v>
      </c>
      <c r="D3408" s="3" t="s">
        <v>0</v>
      </c>
    </row>
    <row r="3409" spans="1:4">
      <c r="A3409" s="4">
        <v>0.78885093750000002</v>
      </c>
      <c r="B3409" s="3">
        <v>469</v>
      </c>
      <c r="C3409" s="3">
        <f>IF(D3409="healthy",0,5500)</f>
        <v>0</v>
      </c>
      <c r="D3409" s="3" t="s">
        <v>0</v>
      </c>
    </row>
    <row r="3410" spans="1:4">
      <c r="A3410" s="4">
        <v>0.78908269675925924</v>
      </c>
      <c r="B3410" s="3">
        <v>494</v>
      </c>
      <c r="C3410" s="3">
        <f>IF(D3410="healthy",0,5500)</f>
        <v>0</v>
      </c>
      <c r="D3410" s="3" t="s">
        <v>0</v>
      </c>
    </row>
    <row r="3411" spans="1:4">
      <c r="A3411" s="4">
        <v>0.78931160879629625</v>
      </c>
      <c r="B3411" s="3">
        <v>264</v>
      </c>
      <c r="C3411" s="3">
        <f>IF(D3411="healthy",0,5500)</f>
        <v>0</v>
      </c>
      <c r="D3411" s="3" t="s">
        <v>0</v>
      </c>
    </row>
    <row r="3412" spans="1:4">
      <c r="A3412" s="4">
        <v>0.78954341435185194</v>
      </c>
      <c r="B3412" s="3">
        <v>290</v>
      </c>
      <c r="C3412" s="3">
        <f>IF(D3412="healthy",0,5500)</f>
        <v>0</v>
      </c>
      <c r="D3412" s="3" t="s">
        <v>0</v>
      </c>
    </row>
    <row r="3413" spans="1:4">
      <c r="A3413" s="4">
        <v>0.78977524305555546</v>
      </c>
      <c r="B3413" s="3">
        <v>326</v>
      </c>
      <c r="C3413" s="3">
        <f>IF(D3413="healthy",0,5500)</f>
        <v>0</v>
      </c>
      <c r="D3413" s="3" t="s">
        <v>0</v>
      </c>
    </row>
    <row r="3414" spans="1:4">
      <c r="A3414" s="4">
        <v>0.7900070023148148</v>
      </c>
      <c r="B3414" s="3">
        <v>344</v>
      </c>
      <c r="C3414" s="3">
        <f>IF(D3414="healthy",0,5500)</f>
        <v>0</v>
      </c>
      <c r="D3414" s="3" t="s">
        <v>0</v>
      </c>
    </row>
    <row r="3415" spans="1:4">
      <c r="A3415" s="4">
        <v>0.79023880787037026</v>
      </c>
      <c r="B3415" s="3">
        <v>372</v>
      </c>
      <c r="C3415" s="3">
        <f>IF(D3415="healthy",0,5500)</f>
        <v>0</v>
      </c>
      <c r="D3415" s="3" t="s">
        <v>0</v>
      </c>
    </row>
    <row r="3416" spans="1:4">
      <c r="A3416" s="4">
        <v>0.79047060185185192</v>
      </c>
      <c r="B3416" s="3">
        <v>399</v>
      </c>
      <c r="C3416" s="3">
        <f>IF(D3416="healthy",0,5500)</f>
        <v>0</v>
      </c>
      <c r="D3416" s="3" t="s">
        <v>0</v>
      </c>
    </row>
    <row r="3417" spans="1:4">
      <c r="A3417" s="4">
        <v>0.7907024421296297</v>
      </c>
      <c r="B3417" s="3">
        <v>440</v>
      </c>
      <c r="C3417" s="3">
        <f>IF(D3417="healthy",0,5500)</f>
        <v>0</v>
      </c>
      <c r="D3417" s="3" t="s">
        <v>0</v>
      </c>
    </row>
    <row r="3418" spans="1:4">
      <c r="A3418" s="4">
        <v>0.79093421296296296</v>
      </c>
      <c r="B3418" s="3">
        <v>455</v>
      </c>
      <c r="C3418" s="3">
        <f>IF(D3418="healthy",0,5500)</f>
        <v>0</v>
      </c>
      <c r="D3418" s="3" t="s">
        <v>0</v>
      </c>
    </row>
    <row r="3419" spans="1:4">
      <c r="A3419" s="4">
        <v>0.7911660069444445</v>
      </c>
      <c r="B3419" s="3">
        <v>482</v>
      </c>
      <c r="C3419" s="3">
        <f>IF(D3419="healthy",0,5500)</f>
        <v>0</v>
      </c>
      <c r="D3419" s="3" t="s">
        <v>0</v>
      </c>
    </row>
    <row r="3420" spans="1:4">
      <c r="A3420" s="4">
        <v>0.79139491898148151</v>
      </c>
      <c r="B3420" s="3">
        <v>260</v>
      </c>
      <c r="C3420" s="3">
        <f>IF(D3420="healthy",0,5500)</f>
        <v>0</v>
      </c>
      <c r="D3420" s="3" t="s">
        <v>0</v>
      </c>
    </row>
    <row r="3421" spans="1:4">
      <c r="A3421" s="4">
        <v>0.79162674768518515</v>
      </c>
      <c r="B3421" s="3">
        <v>300</v>
      </c>
      <c r="C3421" s="3">
        <f>IF(D3421="healthy",0,5500)</f>
        <v>0</v>
      </c>
      <c r="D3421" s="3" t="s">
        <v>0</v>
      </c>
    </row>
    <row r="3422" spans="1:4">
      <c r="A3422" s="4">
        <v>0.79185851851851863</v>
      </c>
      <c r="B3422" s="3">
        <v>315</v>
      </c>
      <c r="C3422" s="3">
        <f>IF(D3422="healthy",0,5500)</f>
        <v>0</v>
      </c>
      <c r="D3422" s="3" t="s">
        <v>0</v>
      </c>
    </row>
    <row r="3423" spans="1:4">
      <c r="A3423" s="4">
        <v>0.79209031250000006</v>
      </c>
      <c r="B3423" s="3">
        <v>342</v>
      </c>
      <c r="C3423" s="3">
        <f>IF(D3423="healthy",0,5500)</f>
        <v>0</v>
      </c>
      <c r="D3423" s="3" t="s">
        <v>0</v>
      </c>
    </row>
    <row r="3424" spans="1:4">
      <c r="A3424" s="4">
        <v>0.79232212962962967</v>
      </c>
      <c r="B3424" s="3">
        <v>371</v>
      </c>
      <c r="C3424" s="3">
        <f>IF(D3424="healthy",0,5500)</f>
        <v>0</v>
      </c>
      <c r="D3424" s="3" t="s">
        <v>0</v>
      </c>
    </row>
    <row r="3425" spans="1:4">
      <c r="A3425" s="4">
        <v>0.79255394675925928</v>
      </c>
      <c r="B3425" s="3">
        <v>403</v>
      </c>
      <c r="C3425" s="3">
        <f>IF(D3425="healthy",0,5500)</f>
        <v>0</v>
      </c>
      <c r="D3425" s="3" t="s">
        <v>0</v>
      </c>
    </row>
    <row r="3426" spans="1:4">
      <c r="A3426" s="4">
        <v>0.79278571759259264</v>
      </c>
      <c r="B3426" s="3">
        <v>425</v>
      </c>
      <c r="C3426" s="3">
        <f>IF(D3426="healthy",0,5500)</f>
        <v>0</v>
      </c>
      <c r="D3426" s="3" t="s">
        <v>0</v>
      </c>
    </row>
    <row r="3427" spans="1:4">
      <c r="A3427" s="4">
        <v>0.79301752314814822</v>
      </c>
      <c r="B3427" s="3">
        <v>453</v>
      </c>
      <c r="C3427" s="3">
        <f>IF(D3427="healthy",0,5500)</f>
        <v>0</v>
      </c>
      <c r="D3427" s="3" t="s">
        <v>0</v>
      </c>
    </row>
    <row r="3428" spans="1:4">
      <c r="A3428" s="4">
        <v>0.79324932870370368</v>
      </c>
      <c r="B3428" s="3">
        <v>481</v>
      </c>
      <c r="C3428" s="3">
        <f>IF(D3428="healthy",0,5500)</f>
        <v>0</v>
      </c>
      <c r="D3428" s="3" t="s">
        <v>0</v>
      </c>
    </row>
    <row r="3429" spans="1:4">
      <c r="A3429" s="4">
        <v>0.79347822916666677</v>
      </c>
      <c r="B3429" s="3">
        <v>258</v>
      </c>
      <c r="C3429" s="3">
        <f>IF(D3429="healthy",0,5500)</f>
        <v>0</v>
      </c>
      <c r="D3429" s="3" t="s">
        <v>0</v>
      </c>
    </row>
    <row r="3430" spans="1:4">
      <c r="A3430" s="4">
        <v>0.7937100231481482</v>
      </c>
      <c r="B3430" s="3">
        <v>285</v>
      </c>
      <c r="C3430" s="3">
        <f>IF(D3430="healthy",0,5500)</f>
        <v>0</v>
      </c>
      <c r="D3430" s="3" t="s">
        <v>0</v>
      </c>
    </row>
    <row r="3431" spans="1:4">
      <c r="A3431" s="4">
        <v>0.79394182870370367</v>
      </c>
      <c r="B3431" s="3">
        <v>313</v>
      </c>
      <c r="C3431" s="3">
        <f>IF(D3431="healthy",0,5500)</f>
        <v>0</v>
      </c>
      <c r="D3431" s="3" t="s">
        <v>0</v>
      </c>
    </row>
    <row r="3432" spans="1:4">
      <c r="A3432" s="4">
        <v>0.79417363425925924</v>
      </c>
      <c r="B3432" s="3">
        <v>348</v>
      </c>
      <c r="C3432" s="3">
        <f>IF(D3432="healthy",0,5500)</f>
        <v>0</v>
      </c>
      <c r="D3432" s="3" t="s">
        <v>0</v>
      </c>
    </row>
    <row r="3433" spans="1:4">
      <c r="A3433" s="4">
        <v>0.79440545138888885</v>
      </c>
      <c r="B3433" s="3">
        <v>370</v>
      </c>
      <c r="C3433" s="3">
        <f>IF(D3433="healthy",0,5500)</f>
        <v>0</v>
      </c>
      <c r="D3433" s="3" t="s">
        <v>0</v>
      </c>
    </row>
    <row r="3434" spans="1:4">
      <c r="A3434" s="4">
        <v>0.79463723379629636</v>
      </c>
      <c r="B3434" s="3">
        <v>405</v>
      </c>
      <c r="C3434" s="3">
        <f>IF(D3434="healthy",0,5500)</f>
        <v>0</v>
      </c>
      <c r="D3434" s="3" t="s">
        <v>0</v>
      </c>
    </row>
    <row r="3435" spans="1:4">
      <c r="A3435" s="4">
        <v>0.79486902777777779</v>
      </c>
      <c r="B3435" s="3">
        <v>423</v>
      </c>
      <c r="C3435" s="3">
        <f>IF(D3435="healthy",0,5500)</f>
        <v>0</v>
      </c>
      <c r="D3435" s="3" t="s">
        <v>0</v>
      </c>
    </row>
    <row r="3436" spans="1:4">
      <c r="A3436" s="4">
        <v>0.79510083333333326</v>
      </c>
      <c r="B3436" s="3">
        <v>456</v>
      </c>
      <c r="C3436" s="3">
        <f>IF(D3436="healthy",0,5500)</f>
        <v>0</v>
      </c>
      <c r="D3436" s="3" t="s">
        <v>0</v>
      </c>
    </row>
    <row r="3437" spans="1:4">
      <c r="A3437" s="4">
        <v>0.79533266203703701</v>
      </c>
      <c r="B3437" s="3">
        <v>480</v>
      </c>
      <c r="C3437" s="3">
        <f>IF(D3437="healthy",0,5500)</f>
        <v>0</v>
      </c>
      <c r="D3437" s="3" t="s">
        <v>0</v>
      </c>
    </row>
    <row r="3438" spans="1:4">
      <c r="A3438" s="4">
        <v>0.79556155092592595</v>
      </c>
      <c r="B3438" s="3">
        <v>265</v>
      </c>
      <c r="C3438" s="3">
        <f>IF(D3438="healthy",0,5500)</f>
        <v>0</v>
      </c>
      <c r="D3438" s="3" t="s">
        <v>0</v>
      </c>
    </row>
    <row r="3439" spans="1:4">
      <c r="A3439" s="4">
        <v>0.79579334490740739</v>
      </c>
      <c r="B3439" s="3">
        <v>287</v>
      </c>
      <c r="C3439" s="3">
        <f>IF(D3439="healthy",0,5500)</f>
        <v>0</v>
      </c>
      <c r="D3439" s="3" t="s">
        <v>0</v>
      </c>
    </row>
    <row r="3440" spans="1:4">
      <c r="A3440" s="4">
        <v>0.79602515046296307</v>
      </c>
      <c r="B3440" s="3">
        <v>311</v>
      </c>
      <c r="C3440" s="3">
        <f>IF(D3440="healthy",0,5500)</f>
        <v>0</v>
      </c>
      <c r="D3440" s="3" t="s">
        <v>0</v>
      </c>
    </row>
    <row r="3441" spans="1:4">
      <c r="A3441" s="4">
        <v>0.79625696759259268</v>
      </c>
      <c r="B3441" s="3">
        <v>346</v>
      </c>
      <c r="C3441" s="3">
        <f>IF(D3441="healthy",0,5500)</f>
        <v>0</v>
      </c>
      <c r="D3441" s="3" t="s">
        <v>0</v>
      </c>
    </row>
    <row r="3442" spans="1:4">
      <c r="A3442" s="4">
        <v>0.79648874999999997</v>
      </c>
      <c r="B3442" s="3">
        <v>368</v>
      </c>
      <c r="C3442" s="3">
        <f>IF(D3442="healthy",0,5500)</f>
        <v>0</v>
      </c>
      <c r="D3442" s="3" t="s">
        <v>0</v>
      </c>
    </row>
    <row r="3443" spans="1:4">
      <c r="A3443" s="4">
        <v>0.79672055555555554</v>
      </c>
      <c r="B3443" s="3">
        <v>394</v>
      </c>
      <c r="C3443" s="3">
        <f>IF(D3443="healthy",0,5500)</f>
        <v>0</v>
      </c>
      <c r="D3443" s="3" t="s">
        <v>0</v>
      </c>
    </row>
    <row r="3444" spans="1:4">
      <c r="A3444" s="4">
        <v>0.79695236111111101</v>
      </c>
      <c r="B3444" s="3">
        <v>422</v>
      </c>
      <c r="C3444" s="3">
        <f>IF(D3444="healthy",0,5500)</f>
        <v>0</v>
      </c>
      <c r="D3444" s="3" t="s">
        <v>0</v>
      </c>
    </row>
    <row r="3445" spans="1:4">
      <c r="A3445" s="4">
        <v>0.79718416666666669</v>
      </c>
      <c r="B3445" s="3">
        <v>450</v>
      </c>
      <c r="C3445" s="3">
        <f>IF(D3445="healthy",0,5500)</f>
        <v>0</v>
      </c>
      <c r="D3445" s="3" t="s">
        <v>0</v>
      </c>
    </row>
    <row r="3446" spans="1:4">
      <c r="A3446" s="4">
        <v>0.79741599537037045</v>
      </c>
      <c r="B3446" s="3">
        <v>480</v>
      </c>
      <c r="C3446" s="3">
        <f>IF(D3446="healthy",0,5500)</f>
        <v>0</v>
      </c>
      <c r="D3446" s="3" t="s">
        <v>0</v>
      </c>
    </row>
    <row r="3447" spans="1:4">
      <c r="A3447" s="4">
        <v>0.79764486111111121</v>
      </c>
      <c r="B3447" s="3">
        <v>254</v>
      </c>
      <c r="C3447" s="3">
        <f>IF(D3447="healthy",0,5500)</f>
        <v>0</v>
      </c>
      <c r="D3447" s="3" t="s">
        <v>0</v>
      </c>
    </row>
    <row r="3448" spans="1:4">
      <c r="A3448" s="4">
        <v>0.79787666666666668</v>
      </c>
      <c r="B3448" s="3">
        <v>286</v>
      </c>
      <c r="C3448" s="3">
        <f>IF(D3448="healthy",0,5500)</f>
        <v>0</v>
      </c>
      <c r="D3448" s="3" t="s">
        <v>0</v>
      </c>
    </row>
    <row r="3449" spans="1:4">
      <c r="A3449" s="4">
        <v>0.79810847222222225</v>
      </c>
      <c r="B3449" s="3">
        <v>310</v>
      </c>
      <c r="C3449" s="3">
        <f>IF(D3449="healthy",0,5500)</f>
        <v>0</v>
      </c>
      <c r="D3449" s="3" t="s">
        <v>0</v>
      </c>
    </row>
    <row r="3450" spans="1:4">
      <c r="A3450" s="4">
        <v>0.79834026620370369</v>
      </c>
      <c r="B3450" s="3">
        <v>337</v>
      </c>
      <c r="C3450" s="3">
        <f>IF(D3450="healthy",0,5500)</f>
        <v>0</v>
      </c>
      <c r="D3450" s="3" t="s">
        <v>0</v>
      </c>
    </row>
    <row r="3451" spans="1:4">
      <c r="A3451" s="4">
        <v>0.79857206018518523</v>
      </c>
      <c r="B3451" s="3">
        <v>364</v>
      </c>
      <c r="C3451" s="3">
        <f>IF(D3451="healthy",0,5500)</f>
        <v>0</v>
      </c>
      <c r="D3451" s="3" t="s">
        <v>0</v>
      </c>
    </row>
    <row r="3452" spans="1:4">
      <c r="A3452" s="4">
        <v>0.7988038657407408</v>
      </c>
      <c r="B3452" s="3">
        <v>397</v>
      </c>
      <c r="C3452" s="3">
        <f>IF(D3452="healthy",0,5500)</f>
        <v>0</v>
      </c>
      <c r="D3452" s="3" t="s">
        <v>0</v>
      </c>
    </row>
    <row r="3453" spans="1:4">
      <c r="A3453" s="4">
        <v>0.79903567129629627</v>
      </c>
      <c r="B3453" s="3">
        <v>420</v>
      </c>
      <c r="C3453" s="3">
        <f>IF(D3453="healthy",0,5500)</f>
        <v>0</v>
      </c>
      <c r="D3453" s="3" t="s">
        <v>0</v>
      </c>
    </row>
    <row r="3454" spans="1:4">
      <c r="A3454" s="4">
        <v>0.79926750000000002</v>
      </c>
      <c r="B3454" s="3">
        <v>459</v>
      </c>
      <c r="C3454" s="3">
        <f>IF(D3454="healthy",0,5500)</f>
        <v>0</v>
      </c>
      <c r="D3454" s="3" t="s">
        <v>0</v>
      </c>
    </row>
    <row r="3455" spans="1:4">
      <c r="A3455" s="4">
        <v>0.79949927083333339</v>
      </c>
      <c r="B3455" s="3">
        <v>475</v>
      </c>
      <c r="C3455" s="3">
        <f>IF(D3455="healthy",0,5500)</f>
        <v>0</v>
      </c>
      <c r="D3455" s="3" t="s">
        <v>0</v>
      </c>
    </row>
    <row r="3456" spans="1:4">
      <c r="A3456" s="4">
        <v>0.79972817129629625</v>
      </c>
      <c r="B3456" s="3">
        <v>252</v>
      </c>
      <c r="C3456" s="3">
        <f>IF(D3456="healthy",0,5500)</f>
        <v>0</v>
      </c>
      <c r="D3456" s="3" t="s">
        <v>0</v>
      </c>
    </row>
    <row r="3457" spans="1:4">
      <c r="A3457" s="4">
        <v>0.79995998842592586</v>
      </c>
      <c r="B3457" s="3">
        <v>281</v>
      </c>
      <c r="C3457" s="3">
        <f>IF(D3457="healthy",0,5500)</f>
        <v>0</v>
      </c>
      <c r="D3457" s="3" t="s">
        <v>0</v>
      </c>
    </row>
    <row r="3458" spans="1:4">
      <c r="A3458" s="4">
        <v>0.80019178240740751</v>
      </c>
      <c r="B3458" s="3">
        <v>316</v>
      </c>
      <c r="C3458" s="3">
        <f>IF(D3458="healthy",0,5500)</f>
        <v>0</v>
      </c>
      <c r="D3458" s="3" t="s">
        <v>0</v>
      </c>
    </row>
    <row r="3459" spans="1:4">
      <c r="A3459" s="4">
        <v>0.80042357638888895</v>
      </c>
      <c r="B3459" s="3">
        <v>335</v>
      </c>
      <c r="C3459" s="3">
        <f>IF(D3459="healthy",0,5500)</f>
        <v>0</v>
      </c>
      <c r="D3459" s="3" t="s">
        <v>0</v>
      </c>
    </row>
    <row r="3460" spans="1:4">
      <c r="A3460" s="4">
        <v>0.80065538194444441</v>
      </c>
      <c r="B3460" s="3">
        <v>367</v>
      </c>
      <c r="C3460" s="3">
        <f>IF(D3460="healthy",0,5500)</f>
        <v>0</v>
      </c>
      <c r="D3460" s="3" t="s">
        <v>0</v>
      </c>
    </row>
    <row r="3461" spans="1:4">
      <c r="A3461" s="4">
        <v>0.80088717592592584</v>
      </c>
      <c r="B3461" s="3">
        <v>390</v>
      </c>
      <c r="C3461" s="3">
        <f>IF(D3461="healthy",0,5500)</f>
        <v>0</v>
      </c>
      <c r="D3461" s="3" t="s">
        <v>0</v>
      </c>
    </row>
    <row r="3462" spans="1:4">
      <c r="A3462" s="4">
        <v>0.80111898148148153</v>
      </c>
      <c r="B3462" s="3">
        <v>418</v>
      </c>
      <c r="C3462" s="3">
        <f>IF(D3462="healthy",0,5500)</f>
        <v>0</v>
      </c>
      <c r="D3462" s="3" t="s">
        <v>0</v>
      </c>
    </row>
    <row r="3463" spans="1:4">
      <c r="A3463" s="4">
        <v>0.8013507870370371</v>
      </c>
      <c r="B3463" s="3">
        <v>446</v>
      </c>
      <c r="C3463" s="3">
        <f>IF(D3463="healthy",0,5500)</f>
        <v>0</v>
      </c>
      <c r="D3463" s="3" t="s">
        <v>0</v>
      </c>
    </row>
    <row r="3464" spans="1:4">
      <c r="A3464" s="4">
        <v>0.80158258101851854</v>
      </c>
      <c r="B3464" s="3">
        <v>473</v>
      </c>
      <c r="C3464" s="3">
        <f>IF(D3464="healthy",0,5500)</f>
        <v>0</v>
      </c>
      <c r="D3464" s="3" t="s">
        <v>0</v>
      </c>
    </row>
    <row r="3465" spans="1:4">
      <c r="A3465" s="4">
        <v>0.801814386574074</v>
      </c>
      <c r="B3465" s="3">
        <v>501</v>
      </c>
      <c r="C3465" s="3">
        <f>IF(D3465="healthy",0,5500)</f>
        <v>0</v>
      </c>
      <c r="D3465" s="3" t="s">
        <v>0</v>
      </c>
    </row>
    <row r="3466" spans="1:4">
      <c r="A3466" s="4">
        <v>0.80204328703703709</v>
      </c>
      <c r="B3466" s="3">
        <v>278</v>
      </c>
      <c r="C3466" s="3">
        <f>IF(D3466="healthy",0,5500)</f>
        <v>0</v>
      </c>
      <c r="D3466" s="3" t="s">
        <v>0</v>
      </c>
    </row>
    <row r="3467" spans="1:4">
      <c r="A3467" s="4">
        <v>0.80227508101851852</v>
      </c>
      <c r="B3467" s="3">
        <v>305</v>
      </c>
      <c r="C3467" s="3">
        <f>IF(D3467="healthy",0,5500)</f>
        <v>0</v>
      </c>
      <c r="D3467" s="3" t="s">
        <v>0</v>
      </c>
    </row>
    <row r="3468" spans="1:4">
      <c r="A3468" s="4">
        <v>0.80250688657407399</v>
      </c>
      <c r="B3468" s="3">
        <v>336</v>
      </c>
      <c r="C3468" s="3">
        <f>IF(D3468="healthy",0,5500)</f>
        <v>0</v>
      </c>
      <c r="D3468" s="3" t="s">
        <v>0</v>
      </c>
    </row>
    <row r="3469" spans="1:4">
      <c r="A3469" s="4">
        <v>0.80273869212962967</v>
      </c>
      <c r="B3469" s="3">
        <v>365</v>
      </c>
      <c r="C3469" s="3">
        <f>IF(D3469="healthy",0,5500)</f>
        <v>0</v>
      </c>
      <c r="D3469" s="3" t="s">
        <v>0</v>
      </c>
    </row>
    <row r="3470" spans="1:4">
      <c r="A3470" s="4">
        <v>0.80297050925925928</v>
      </c>
      <c r="B3470" s="3">
        <v>390</v>
      </c>
      <c r="C3470" s="3">
        <f>IF(D3470="healthy",0,5500)</f>
        <v>0</v>
      </c>
      <c r="D3470" s="3" t="s">
        <v>0</v>
      </c>
    </row>
    <row r="3471" spans="1:4">
      <c r="A3471" s="4">
        <v>0.80320229166666668</v>
      </c>
      <c r="B3471" s="3">
        <v>420</v>
      </c>
      <c r="C3471" s="3">
        <f>IF(D3471="healthy",0,5500)</f>
        <v>0</v>
      </c>
      <c r="D3471" s="3" t="s">
        <v>0</v>
      </c>
    </row>
    <row r="3472" spans="1:4">
      <c r="A3472" s="4">
        <v>0.80343409722222214</v>
      </c>
      <c r="B3472" s="3">
        <v>444</v>
      </c>
      <c r="C3472" s="3">
        <f>IF(D3472="healthy",0,5500)</f>
        <v>0</v>
      </c>
      <c r="D3472" s="3" t="s">
        <v>0</v>
      </c>
    </row>
    <row r="3473" spans="1:4">
      <c r="A3473" s="4">
        <v>0.80366600694444446</v>
      </c>
      <c r="B3473" s="3">
        <v>486</v>
      </c>
      <c r="C3473" s="3">
        <f>IF(D3473="healthy",0,5500)</f>
        <v>0</v>
      </c>
      <c r="D3473" s="3" t="s">
        <v>0</v>
      </c>
    </row>
    <row r="3474" spans="1:4">
      <c r="A3474" s="4">
        <v>0.80389491898148158</v>
      </c>
      <c r="B3474" s="3">
        <v>259</v>
      </c>
      <c r="C3474" s="3">
        <f>IF(D3474="healthy",0,5500)</f>
        <v>0</v>
      </c>
      <c r="D3474" s="3" t="s">
        <v>0</v>
      </c>
    </row>
    <row r="3475" spans="1:4">
      <c r="A3475" s="4">
        <v>0.80412672453703704</v>
      </c>
      <c r="B3475" s="3">
        <v>286</v>
      </c>
      <c r="C3475" s="3">
        <f>IF(D3475="healthy",0,5500)</f>
        <v>0</v>
      </c>
      <c r="D3475" s="3" t="s">
        <v>0</v>
      </c>
    </row>
    <row r="3476" spans="1:4">
      <c r="A3476" s="4">
        <v>0.80435853009259262</v>
      </c>
      <c r="B3476" s="3">
        <v>314</v>
      </c>
      <c r="C3476" s="3">
        <f>IF(D3476="healthy",0,5500)</f>
        <v>0</v>
      </c>
      <c r="D3476" s="3" t="s">
        <v>0</v>
      </c>
    </row>
    <row r="3477" spans="1:4">
      <c r="A3477" s="4">
        <v>0.80459032407407405</v>
      </c>
      <c r="B3477" s="3">
        <v>341</v>
      </c>
      <c r="C3477" s="3">
        <f>IF(D3477="healthy",0,5500)</f>
        <v>0</v>
      </c>
      <c r="D3477" s="3" t="s">
        <v>0</v>
      </c>
    </row>
    <row r="3478" spans="1:4">
      <c r="A3478" s="4">
        <v>0.80482237268518519</v>
      </c>
      <c r="B3478" s="3">
        <v>390</v>
      </c>
      <c r="C3478" s="3">
        <f>IF(D3478="healthy",0,5500)</f>
        <v>0</v>
      </c>
      <c r="D3478" s="3" t="s">
        <v>0</v>
      </c>
    </row>
    <row r="3479" spans="1:4">
      <c r="A3479" s="4">
        <v>0.80505420138888883</v>
      </c>
      <c r="B3479" s="3">
        <v>420</v>
      </c>
      <c r="C3479" s="3">
        <f>IF(D3479="healthy",0,5500)</f>
        <v>0</v>
      </c>
      <c r="D3479" s="3" t="s">
        <v>0</v>
      </c>
    </row>
    <row r="3480" spans="1:4">
      <c r="A3480" s="4">
        <v>0.80528596064814817</v>
      </c>
      <c r="B3480" s="3">
        <v>449</v>
      </c>
      <c r="C3480" s="3">
        <f>IF(D3480="healthy",0,5500)</f>
        <v>0</v>
      </c>
      <c r="D3480" s="3" t="s">
        <v>0</v>
      </c>
    </row>
    <row r="3481" spans="1:4">
      <c r="A3481" s="4">
        <v>0.80551776620370363</v>
      </c>
      <c r="B3481" s="3">
        <v>476</v>
      </c>
      <c r="C3481" s="3">
        <f>IF(D3481="healthy",0,5500)</f>
        <v>0</v>
      </c>
      <c r="D3481" s="3" t="s">
        <v>0</v>
      </c>
    </row>
    <row r="3482" spans="1:4">
      <c r="A3482" s="4">
        <v>0.80574668981481479</v>
      </c>
      <c r="B3482" s="3">
        <v>258</v>
      </c>
      <c r="C3482" s="3">
        <f>IF(D3482="healthy",0,5500)</f>
        <v>0</v>
      </c>
      <c r="D3482" s="3" t="s">
        <v>0</v>
      </c>
    </row>
    <row r="3483" spans="1:4">
      <c r="A3483" s="4">
        <v>0.8059785069444444</v>
      </c>
      <c r="B3483" s="3">
        <v>289</v>
      </c>
      <c r="C3483" s="3">
        <f>IF(D3483="healthy",0,5500)</f>
        <v>0</v>
      </c>
      <c r="D3483" s="3" t="s">
        <v>0</v>
      </c>
    </row>
    <row r="3484" spans="1:4">
      <c r="A3484" s="4">
        <v>0.80621031250000008</v>
      </c>
      <c r="B3484" s="3">
        <v>308</v>
      </c>
      <c r="C3484" s="3">
        <f>IF(D3484="healthy",0,5500)</f>
        <v>0</v>
      </c>
      <c r="D3484" s="3" t="s">
        <v>0</v>
      </c>
    </row>
    <row r="3485" spans="1:4">
      <c r="A3485" s="4">
        <v>0.80644207175925919</v>
      </c>
      <c r="B3485" s="3">
        <v>332</v>
      </c>
      <c r="C3485" s="3">
        <f>IF(D3485="healthy",0,5500)</f>
        <v>0</v>
      </c>
      <c r="D3485" s="3" t="s">
        <v>0</v>
      </c>
    </row>
    <row r="3486" spans="1:4">
      <c r="A3486" s="4">
        <v>0.8066738888888888</v>
      </c>
      <c r="B3486" s="3">
        <v>365</v>
      </c>
      <c r="C3486" s="3">
        <f>IF(D3486="healthy",0,5500)</f>
        <v>0</v>
      </c>
      <c r="D3486" s="3" t="s">
        <v>0</v>
      </c>
    </row>
    <row r="3487" spans="1:4">
      <c r="A3487" s="4">
        <v>0.80690570601851841</v>
      </c>
      <c r="B3487" s="3">
        <v>396</v>
      </c>
      <c r="C3487" s="3">
        <f>IF(D3487="healthy",0,5500)</f>
        <v>0</v>
      </c>
      <c r="D3487" s="3" t="s">
        <v>0</v>
      </c>
    </row>
    <row r="3488" spans="1:4">
      <c r="A3488" s="4">
        <v>0.80713747685185189</v>
      </c>
      <c r="B3488" s="3">
        <v>415</v>
      </c>
      <c r="C3488" s="3">
        <f>IF(D3488="healthy",0,5500)</f>
        <v>0</v>
      </c>
      <c r="D3488" s="3" t="s">
        <v>0</v>
      </c>
    </row>
    <row r="3489" spans="1:4">
      <c r="A3489" s="4">
        <v>0.80736928240740735</v>
      </c>
      <c r="B3489" s="3">
        <v>447</v>
      </c>
      <c r="C3489" s="3">
        <f>IF(D3489="healthy",0,5500)</f>
        <v>0</v>
      </c>
      <c r="D3489" s="3" t="s">
        <v>0</v>
      </c>
    </row>
    <row r="3490" spans="1:4">
      <c r="A3490" s="4">
        <v>0.80760396990740746</v>
      </c>
      <c r="B3490" s="3">
        <v>720</v>
      </c>
      <c r="C3490" s="3">
        <f>IF(D3490="healthy",0,5500)</f>
        <v>0</v>
      </c>
      <c r="D3490" s="3" t="s">
        <v>0</v>
      </c>
    </row>
    <row r="3491" spans="1:4">
      <c r="A3491" s="4">
        <v>0.80783290509259265</v>
      </c>
      <c r="B3491" s="3">
        <v>500</v>
      </c>
      <c r="C3491" s="3">
        <f>IF(D3491="healthy",0,5500)</f>
        <v>0</v>
      </c>
      <c r="D3491" s="3" t="s">
        <v>0</v>
      </c>
    </row>
    <row r="3492" spans="1:4">
      <c r="A3492" s="4">
        <v>0.80806178240740734</v>
      </c>
      <c r="B3492" s="3">
        <v>275</v>
      </c>
      <c r="C3492" s="3">
        <f>IF(D3492="healthy",0,5500)</f>
        <v>0</v>
      </c>
      <c r="D3492" s="3" t="s">
        <v>0</v>
      </c>
    </row>
    <row r="3493" spans="1:4">
      <c r="A3493" s="4">
        <v>0.80829358796296302</v>
      </c>
      <c r="B3493" s="3">
        <v>303</v>
      </c>
      <c r="C3493" s="3">
        <f>IF(D3493="healthy",0,5500)</f>
        <v>0</v>
      </c>
      <c r="D3493" s="3" t="s">
        <v>0</v>
      </c>
    </row>
    <row r="3494" spans="1:4">
      <c r="A3494" s="4">
        <v>0.80852549768518511</v>
      </c>
      <c r="B3494" s="3">
        <v>340</v>
      </c>
      <c r="C3494" s="3">
        <f>IF(D3494="healthy",0,5500)</f>
        <v>0</v>
      </c>
      <c r="D3494" s="3" t="s">
        <v>0</v>
      </c>
    </row>
    <row r="3495" spans="1:4">
      <c r="A3495" s="4">
        <v>0.80875732638888886</v>
      </c>
      <c r="B3495" s="3">
        <v>380</v>
      </c>
      <c r="C3495" s="3">
        <f>IF(D3495="healthy",0,5500)</f>
        <v>0</v>
      </c>
      <c r="D3495" s="3" t="s">
        <v>0</v>
      </c>
    </row>
    <row r="3496" spans="1:4">
      <c r="A3496" s="4">
        <v>0.80898909722222223</v>
      </c>
      <c r="B3496" s="3">
        <v>395</v>
      </c>
      <c r="C3496" s="3">
        <f>IF(D3496="healthy",0,5500)</f>
        <v>0</v>
      </c>
      <c r="D3496" s="3" t="s">
        <v>0</v>
      </c>
    </row>
    <row r="3497" spans="1:4">
      <c r="A3497" s="4">
        <v>0.80922091435185184</v>
      </c>
      <c r="B3497" s="3">
        <v>424</v>
      </c>
      <c r="C3497" s="3">
        <f>IF(D3497="healthy",0,5500)</f>
        <v>0</v>
      </c>
      <c r="D3497" s="3" t="s">
        <v>0</v>
      </c>
    </row>
    <row r="3498" spans="1:4">
      <c r="A3498" s="4">
        <v>0.80945270833333327</v>
      </c>
      <c r="B3498" s="3">
        <v>451</v>
      </c>
      <c r="C3498" s="3">
        <f>IF(D3498="healthy",0,5500)</f>
        <v>0</v>
      </c>
      <c r="D3498" s="3" t="s">
        <v>0</v>
      </c>
    </row>
    <row r="3499" spans="1:4">
      <c r="A3499" s="4">
        <v>0.80968452546296288</v>
      </c>
      <c r="B3499" s="3">
        <v>480</v>
      </c>
      <c r="C3499" s="3">
        <f>IF(D3499="healthy",0,5500)</f>
        <v>0</v>
      </c>
      <c r="D3499" s="3" t="s">
        <v>0</v>
      </c>
    </row>
    <row r="3500" spans="1:4">
      <c r="A3500" s="4">
        <v>0.80991353009259248</v>
      </c>
      <c r="B3500" s="3">
        <v>273</v>
      </c>
      <c r="C3500" s="3">
        <f>IF(D3500="healthy",0,5500)</f>
        <v>0</v>
      </c>
      <c r="D3500" s="3" t="s">
        <v>0</v>
      </c>
    </row>
    <row r="3501" spans="1:4">
      <c r="A3501" s="4">
        <v>0.81014543981481479</v>
      </c>
      <c r="B3501" s="3">
        <v>307</v>
      </c>
      <c r="C3501" s="3">
        <f>IF(D3501="healthy",0,5500)</f>
        <v>0</v>
      </c>
      <c r="D3501" s="3" t="s">
        <v>0</v>
      </c>
    </row>
    <row r="3502" spans="1:4">
      <c r="A3502" s="4">
        <v>0.81037724537037048</v>
      </c>
      <c r="B3502" s="3">
        <v>334</v>
      </c>
      <c r="C3502" s="3">
        <f>IF(D3502="healthy",0,5500)</f>
        <v>0</v>
      </c>
      <c r="D3502" s="3" t="s">
        <v>0</v>
      </c>
    </row>
    <row r="3503" spans="1:4">
      <c r="A3503" s="4">
        <v>0.81060903935185191</v>
      </c>
      <c r="B3503" s="3">
        <v>356</v>
      </c>
      <c r="C3503" s="3">
        <f>IF(D3503="healthy",0,5500)</f>
        <v>0</v>
      </c>
      <c r="D3503" s="3" t="s">
        <v>0</v>
      </c>
    </row>
    <row r="3504" spans="1:4">
      <c r="A3504" s="4">
        <v>0.81084084490740738</v>
      </c>
      <c r="B3504" s="3">
        <v>386</v>
      </c>
      <c r="C3504" s="3">
        <f>IF(D3504="healthy",0,5500)</f>
        <v>0</v>
      </c>
      <c r="D3504" s="3" t="s">
        <v>0</v>
      </c>
    </row>
    <row r="3505" spans="1:4">
      <c r="A3505" s="4">
        <v>0.81107271990740737</v>
      </c>
      <c r="B3505" s="3">
        <v>422</v>
      </c>
      <c r="C3505" s="3">
        <f>IF(D3505="healthy",0,5500)</f>
        <v>0</v>
      </c>
      <c r="D3505" s="3" t="s">
        <v>0</v>
      </c>
    </row>
    <row r="3506" spans="1:4">
      <c r="A3506" s="4">
        <v>0.81130444444444449</v>
      </c>
      <c r="B3506" s="3">
        <v>447</v>
      </c>
      <c r="C3506" s="3">
        <f>IF(D3506="healthy",0,5500)</f>
        <v>0</v>
      </c>
      <c r="D3506" s="3" t="s">
        <v>0</v>
      </c>
    </row>
    <row r="3507" spans="1:4">
      <c r="A3507" s="4">
        <v>0.8115362615740741</v>
      </c>
      <c r="B3507" s="3">
        <v>470</v>
      </c>
      <c r="C3507" s="3">
        <f>IF(D3507="healthy",0,5500)</f>
        <v>0</v>
      </c>
      <c r="D3507" s="3" t="s">
        <v>0</v>
      </c>
    </row>
    <row r="3508" spans="1:4">
      <c r="A3508" s="4">
        <v>0.8117680439814815</v>
      </c>
      <c r="B3508" s="3">
        <v>496</v>
      </c>
      <c r="C3508" s="3">
        <f>IF(D3508="healthy",0,5500)</f>
        <v>0</v>
      </c>
      <c r="D3508" s="3" t="s">
        <v>0</v>
      </c>
    </row>
    <row r="3509" spans="1:4">
      <c r="A3509" s="4">
        <v>0.81199706018518514</v>
      </c>
      <c r="B3509" s="3">
        <v>293</v>
      </c>
      <c r="C3509" s="3">
        <f>IF(D3509="healthy",0,5500)</f>
        <v>0</v>
      </c>
      <c r="D3509" s="3" t="s">
        <v>0</v>
      </c>
    </row>
    <row r="3510" spans="1:4">
      <c r="A3510" s="4">
        <v>0.81222886574074071</v>
      </c>
      <c r="B3510" s="3">
        <v>316</v>
      </c>
      <c r="C3510" s="3">
        <f>IF(D3510="healthy",0,5500)</f>
        <v>0</v>
      </c>
      <c r="D3510" s="3" t="s">
        <v>0</v>
      </c>
    </row>
    <row r="3511" spans="1:4">
      <c r="A3511" s="4">
        <v>0.8124607060185185</v>
      </c>
      <c r="B3511" s="3">
        <v>342</v>
      </c>
      <c r="C3511" s="3">
        <f>IF(D3511="healthy",0,5500)</f>
        <v>0</v>
      </c>
      <c r="D3511" s="3" t="s">
        <v>0</v>
      </c>
    </row>
    <row r="3512" spans="1:4">
      <c r="A3512" s="4">
        <v>0.81269246527777783</v>
      </c>
      <c r="B3512" s="3">
        <v>333</v>
      </c>
      <c r="C3512" s="3">
        <f>IF(D3512="healthy",0,5500)</f>
        <v>0</v>
      </c>
      <c r="D3512" s="3" t="s">
        <v>0</v>
      </c>
    </row>
    <row r="3513" spans="1:4">
      <c r="A3513" s="4">
        <v>0.8129242708333333</v>
      </c>
      <c r="B3513" s="3">
        <v>394</v>
      </c>
      <c r="C3513" s="3">
        <f>IF(D3513="healthy",0,5500)</f>
        <v>0</v>
      </c>
      <c r="D3513" s="3" t="s">
        <v>0</v>
      </c>
    </row>
    <row r="3514" spans="1:4">
      <c r="A3514" s="4">
        <v>0.81315607638888887</v>
      </c>
      <c r="B3514" s="3">
        <v>428</v>
      </c>
      <c r="C3514" s="3">
        <f>IF(D3514="healthy",0,5500)</f>
        <v>0</v>
      </c>
      <c r="D3514" s="3" t="s">
        <v>0</v>
      </c>
    </row>
    <row r="3515" spans="1:4">
      <c r="A3515" s="4">
        <v>0.81338788194444434</v>
      </c>
      <c r="B3515" s="3">
        <v>453</v>
      </c>
      <c r="C3515" s="3">
        <f>IF(D3515="healthy",0,5500)</f>
        <v>0</v>
      </c>
      <c r="D3515" s="3" t="s">
        <v>0</v>
      </c>
    </row>
    <row r="3516" spans="1:4">
      <c r="A3516" s="4">
        <v>0.81361968750000002</v>
      </c>
      <c r="B3516" s="3">
        <v>477</v>
      </c>
      <c r="C3516" s="3">
        <f>IF(D3516="healthy",0,5500)</f>
        <v>0</v>
      </c>
      <c r="D3516" s="3" t="s">
        <v>0</v>
      </c>
    </row>
    <row r="3517" spans="1:4">
      <c r="A3517" s="4">
        <v>0.81384858796296289</v>
      </c>
      <c r="B3517" s="3">
        <v>254</v>
      </c>
      <c r="C3517" s="3">
        <f>IF(D3517="healthy",0,5500)</f>
        <v>0</v>
      </c>
      <c r="D3517" s="3" t="s">
        <v>0</v>
      </c>
    </row>
    <row r="3518" spans="1:4">
      <c r="A3518" s="4">
        <v>0.81408619212962963</v>
      </c>
      <c r="B3518" s="3">
        <v>783</v>
      </c>
      <c r="C3518" s="3">
        <f>IF(D3518="healthy",0,5500)</f>
        <v>0</v>
      </c>
      <c r="D3518" s="3" t="s">
        <v>0</v>
      </c>
    </row>
    <row r="3519" spans="1:4">
      <c r="A3519" s="4">
        <v>0.81431307870370373</v>
      </c>
      <c r="B3519" s="3">
        <v>386</v>
      </c>
      <c r="C3519" s="3">
        <f>IF(D3519="healthy",0,5500)</f>
        <v>0</v>
      </c>
      <c r="D3519" s="3" t="s">
        <v>0</v>
      </c>
    </row>
    <row r="3520" spans="1:4">
      <c r="A3520" s="4">
        <v>0.81454402777777768</v>
      </c>
      <c r="B3520" s="3">
        <v>340</v>
      </c>
      <c r="C3520" s="3">
        <f>IF(D3520="healthy",0,5500)</f>
        <v>0</v>
      </c>
      <c r="D3520" s="3" t="s">
        <v>0</v>
      </c>
    </row>
    <row r="3521" spans="1:4">
      <c r="A3521" s="4">
        <v>0.81477578703703701</v>
      </c>
      <c r="B3521" s="3">
        <v>373</v>
      </c>
      <c r="C3521" s="3">
        <f>IF(D3521="healthy",0,5500)</f>
        <v>0</v>
      </c>
      <c r="D3521" s="3" t="s">
        <v>0</v>
      </c>
    </row>
    <row r="3522" spans="1:4">
      <c r="A3522" s="4">
        <v>0.81500782407407402</v>
      </c>
      <c r="B3522" s="3">
        <v>412</v>
      </c>
      <c r="C3522" s="3">
        <f>IF(D3522="healthy",0,5500)</f>
        <v>0</v>
      </c>
      <c r="D3522" s="3" t="s">
        <v>0</v>
      </c>
    </row>
    <row r="3523" spans="1:4">
      <c r="A3523" s="4">
        <v>0.8152396296296297</v>
      </c>
      <c r="B3523" s="3">
        <v>447</v>
      </c>
      <c r="C3523" s="3">
        <f>IF(D3523="healthy",0,5500)</f>
        <v>0</v>
      </c>
      <c r="D3523" s="3" t="s">
        <v>0</v>
      </c>
    </row>
    <row r="3524" spans="1:4">
      <c r="A3524" s="4">
        <v>0.81547145833333323</v>
      </c>
      <c r="B3524" s="3">
        <v>470</v>
      </c>
      <c r="C3524" s="3">
        <f>IF(D3524="healthy",0,5500)</f>
        <v>0</v>
      </c>
      <c r="D3524" s="3" t="s">
        <v>0</v>
      </c>
    </row>
    <row r="3525" spans="1:4">
      <c r="A3525" s="4">
        <v>0.8157032291666666</v>
      </c>
      <c r="B3525" s="3">
        <v>503</v>
      </c>
      <c r="C3525" s="3">
        <f>IF(D3525="healthy",0,5500)</f>
        <v>0</v>
      </c>
      <c r="D3525" s="3" t="s">
        <v>0</v>
      </c>
    </row>
    <row r="3526" spans="1:4">
      <c r="A3526" s="4">
        <v>0.81593212962962969</v>
      </c>
      <c r="B3526" s="3">
        <v>272</v>
      </c>
      <c r="C3526" s="3">
        <f>IF(D3526="healthy",0,5500)</f>
        <v>0</v>
      </c>
      <c r="D3526" s="3" t="s">
        <v>0</v>
      </c>
    </row>
    <row r="3527" spans="1:4">
      <c r="A3527" s="4">
        <v>0.81616393518518515</v>
      </c>
      <c r="B3527" s="3">
        <v>300</v>
      </c>
      <c r="C3527" s="3">
        <f>IF(D3527="healthy",0,5500)</f>
        <v>0</v>
      </c>
      <c r="D3527" s="3" t="s">
        <v>0</v>
      </c>
    </row>
    <row r="3528" spans="1:4">
      <c r="A3528" s="4">
        <v>0.81639577546296305</v>
      </c>
      <c r="B3528" s="3">
        <v>289</v>
      </c>
      <c r="C3528" s="3">
        <f>IF(D3528="healthy",0,5500)</f>
        <v>0</v>
      </c>
      <c r="D3528" s="3" t="s">
        <v>0</v>
      </c>
    </row>
    <row r="3529" spans="1:4">
      <c r="A3529" s="4">
        <v>0.81662753472222216</v>
      </c>
      <c r="B3529" s="3">
        <v>355</v>
      </c>
      <c r="C3529" s="3">
        <f>IF(D3529="healthy",0,5500)</f>
        <v>0</v>
      </c>
      <c r="D3529" s="3" t="s">
        <v>0</v>
      </c>
    </row>
    <row r="3530" spans="1:4">
      <c r="A3530" s="4">
        <v>0.81685934027777785</v>
      </c>
      <c r="B3530" s="3">
        <v>383</v>
      </c>
      <c r="C3530" s="3">
        <f>IF(D3530="healthy",0,5500)</f>
        <v>0</v>
      </c>
      <c r="D3530" s="3" t="s">
        <v>0</v>
      </c>
    </row>
    <row r="3531" spans="1:4">
      <c r="A3531" s="4">
        <v>0.81709113425925928</v>
      </c>
      <c r="B3531" s="3">
        <v>410</v>
      </c>
      <c r="C3531" s="3">
        <f>IF(D3531="healthy",0,5500)</f>
        <v>0</v>
      </c>
      <c r="D3531" s="3" t="s">
        <v>0</v>
      </c>
    </row>
    <row r="3532" spans="1:4">
      <c r="A3532" s="4">
        <v>0.81732296296296303</v>
      </c>
      <c r="B3532" s="3">
        <v>440</v>
      </c>
      <c r="C3532" s="3">
        <f>IF(D3532="healthy",0,5500)</f>
        <v>0</v>
      </c>
      <c r="D3532" s="3" t="s">
        <v>0</v>
      </c>
    </row>
    <row r="3533" spans="1:4">
      <c r="A3533" s="4">
        <v>0.8175547337962964</v>
      </c>
      <c r="B3533" s="3">
        <v>465</v>
      </c>
      <c r="C3533" s="3">
        <f>IF(D3533="healthy",0,5500)</f>
        <v>0</v>
      </c>
      <c r="D3533" s="3" t="s">
        <v>0</v>
      </c>
    </row>
    <row r="3534" spans="1:4">
      <c r="A3534" s="4">
        <v>0.81778653935185186</v>
      </c>
      <c r="B3534" s="3">
        <v>493</v>
      </c>
      <c r="C3534" s="3">
        <f>IF(D3534="healthy",0,5500)</f>
        <v>0</v>
      </c>
      <c r="D3534" s="3" t="s">
        <v>0</v>
      </c>
    </row>
    <row r="3535" spans="1:4">
      <c r="A3535" s="4">
        <v>0.81801543981481484</v>
      </c>
      <c r="B3535" s="3">
        <v>270</v>
      </c>
      <c r="C3535" s="3">
        <f>IF(D3535="healthy",0,5500)</f>
        <v>0</v>
      </c>
      <c r="D3535" s="3" t="s">
        <v>0</v>
      </c>
    </row>
    <row r="3536" spans="1:4">
      <c r="A3536" s="4">
        <v>0.81824726851851848</v>
      </c>
      <c r="B3536" s="3">
        <v>300</v>
      </c>
      <c r="C3536" s="3">
        <f>IF(D3536="healthy",0,5500)</f>
        <v>0</v>
      </c>
      <c r="D3536" s="3" t="s">
        <v>0</v>
      </c>
    </row>
    <row r="3537" spans="1:4">
      <c r="A3537" s="4">
        <v>0.81847927083333338</v>
      </c>
      <c r="B3537" s="3">
        <v>345</v>
      </c>
      <c r="C3537" s="3">
        <f>IF(D3537="healthy",0,5500)</f>
        <v>0</v>
      </c>
      <c r="D3537" s="3" t="s">
        <v>0</v>
      </c>
    </row>
    <row r="3538" spans="1:4">
      <c r="A3538" s="4">
        <v>0.81871107638888896</v>
      </c>
      <c r="B3538" s="3">
        <v>373</v>
      </c>
      <c r="C3538" s="3">
        <f>IF(D3538="healthy",0,5500)</f>
        <v>0</v>
      </c>
      <c r="D3538" s="3" t="s">
        <v>0</v>
      </c>
    </row>
    <row r="3539" spans="1:4">
      <c r="A3539" s="4">
        <v>0.81894577546296299</v>
      </c>
      <c r="B3539" s="3">
        <v>654</v>
      </c>
      <c r="C3539" s="3">
        <f>IF(D3539="healthy",0,5500)</f>
        <v>0</v>
      </c>
      <c r="D3539" s="3" t="s">
        <v>0</v>
      </c>
    </row>
    <row r="3540" spans="1:4">
      <c r="A3540" s="4">
        <v>0.81917469907407403</v>
      </c>
      <c r="B3540" s="3">
        <v>436</v>
      </c>
      <c r="C3540" s="3">
        <f>IF(D3540="healthy",0,5500)</f>
        <v>0</v>
      </c>
      <c r="D3540" s="3" t="s">
        <v>0</v>
      </c>
    </row>
    <row r="3541" spans="1:4">
      <c r="A3541" s="4">
        <v>0.81940648148148154</v>
      </c>
      <c r="B3541" s="3">
        <v>420</v>
      </c>
      <c r="C3541" s="3">
        <f>IF(D3541="healthy",0,5500)</f>
        <v>0</v>
      </c>
      <c r="D3541" s="3" t="s">
        <v>0</v>
      </c>
    </row>
    <row r="3542" spans="1:4">
      <c r="A3542" s="4">
        <v>0.81963828703703701</v>
      </c>
      <c r="B3542" s="3">
        <v>483</v>
      </c>
      <c r="C3542" s="3">
        <f>IF(D3542="healthy",0,5500)</f>
        <v>0</v>
      </c>
      <c r="D3542" s="3" t="s">
        <v>0</v>
      </c>
    </row>
    <row r="3543" spans="1:4">
      <c r="A3543" s="4">
        <v>0.81986718749999998</v>
      </c>
      <c r="B3543" s="3">
        <v>261</v>
      </c>
      <c r="C3543" s="3">
        <f>IF(D3543="healthy",0,5500)</f>
        <v>0</v>
      </c>
      <c r="D3543" s="3" t="s">
        <v>0</v>
      </c>
    </row>
    <row r="3544" spans="1:4">
      <c r="A3544" s="4">
        <v>0.82009900462962959</v>
      </c>
      <c r="B3544" s="3">
        <v>290</v>
      </c>
      <c r="C3544" s="3">
        <f>IF(D3544="healthy",0,5500)</f>
        <v>0</v>
      </c>
      <c r="D3544" s="3" t="s">
        <v>0</v>
      </c>
    </row>
    <row r="3545" spans="1:4">
      <c r="A3545" s="4">
        <v>0.8203307870370371</v>
      </c>
      <c r="B3545" s="3">
        <v>316</v>
      </c>
      <c r="C3545" s="3">
        <f>IF(D3545="healthy",0,5500)</f>
        <v>0</v>
      </c>
      <c r="D3545" s="3" t="s">
        <v>0</v>
      </c>
    </row>
    <row r="3546" spans="1:4">
      <c r="A3546" s="4">
        <v>0.82056270833333345</v>
      </c>
      <c r="B3546" s="3">
        <v>354</v>
      </c>
      <c r="C3546" s="3">
        <f>IF(D3546="healthy",0,5500)</f>
        <v>0</v>
      </c>
      <c r="D3546" s="3" t="s">
        <v>0</v>
      </c>
    </row>
    <row r="3547" spans="1:4">
      <c r="A3547" s="4">
        <v>0.82079450231481488</v>
      </c>
      <c r="B3547" s="3">
        <v>381</v>
      </c>
      <c r="C3547" s="3">
        <f>IF(D3547="healthy",0,5500)</f>
        <v>0</v>
      </c>
      <c r="D3547" s="3" t="s">
        <v>0</v>
      </c>
    </row>
    <row r="3548" spans="1:4">
      <c r="A3548" s="4">
        <v>0.82102631944444449</v>
      </c>
      <c r="B3548" s="3">
        <v>417</v>
      </c>
      <c r="C3548" s="3">
        <f>IF(D3548="healthy",0,5500)</f>
        <v>0</v>
      </c>
      <c r="D3548" s="3" t="s">
        <v>0</v>
      </c>
    </row>
    <row r="3549" spans="1:4">
      <c r="A3549" s="4">
        <v>0.82125811342592592</v>
      </c>
      <c r="B3549" s="3">
        <v>443</v>
      </c>
      <c r="C3549" s="3">
        <f>IF(D3549="healthy",0,5500)</f>
        <v>0</v>
      </c>
      <c r="D3549" s="3" t="s">
        <v>0</v>
      </c>
    </row>
    <row r="3550" spans="1:4">
      <c r="A3550" s="4">
        <v>0.82148990740740746</v>
      </c>
      <c r="B3550" s="3">
        <v>464</v>
      </c>
      <c r="C3550" s="3">
        <f>IF(D3550="healthy",0,5500)</f>
        <v>0</v>
      </c>
      <c r="D3550" s="3" t="s">
        <v>0</v>
      </c>
    </row>
    <row r="3551" spans="1:4">
      <c r="A3551" s="4">
        <v>0.82172171296296292</v>
      </c>
      <c r="B3551" s="3">
        <v>492</v>
      </c>
      <c r="C3551" s="3">
        <f>IF(D3551="healthy",0,5500)</f>
        <v>0</v>
      </c>
      <c r="D3551" s="3" t="s">
        <v>0</v>
      </c>
    </row>
    <row r="3552" spans="1:4">
      <c r="A3552" s="4">
        <v>0.82195063657407408</v>
      </c>
      <c r="B3552" s="3">
        <v>277</v>
      </c>
      <c r="C3552" s="3">
        <f>IF(D3552="healthy",0,5500)</f>
        <v>0</v>
      </c>
      <c r="D3552" s="3" t="s">
        <v>0</v>
      </c>
    </row>
    <row r="3553" spans="1:4">
      <c r="A3553" s="4">
        <v>0.82218243055555551</v>
      </c>
      <c r="B3553" s="3">
        <v>306</v>
      </c>
      <c r="C3553" s="3">
        <f>IF(D3553="healthy",0,5500)</f>
        <v>0</v>
      </c>
      <c r="D3553" s="3" t="s">
        <v>0</v>
      </c>
    </row>
    <row r="3554" spans="1:4">
      <c r="A3554" s="4">
        <v>0.82241422453703705</v>
      </c>
      <c r="B3554" s="3">
        <v>324</v>
      </c>
      <c r="C3554" s="3">
        <f>IF(D3554="healthy",0,5500)</f>
        <v>0</v>
      </c>
      <c r="D3554" s="3" t="s">
        <v>0</v>
      </c>
    </row>
    <row r="3555" spans="1:4">
      <c r="A3555" s="4">
        <v>0.82264603009259263</v>
      </c>
      <c r="B3555" s="3">
        <v>352</v>
      </c>
      <c r="C3555" s="3">
        <f>IF(D3555="healthy",0,5500)</f>
        <v>0</v>
      </c>
      <c r="D3555" s="3" t="s">
        <v>0</v>
      </c>
    </row>
    <row r="3556" spans="1:4">
      <c r="A3556" s="4">
        <v>0.82289618055555558</v>
      </c>
      <c r="B3556" s="3">
        <v>1965</v>
      </c>
      <c r="C3556" s="3">
        <f>IF(D3556="healthy",0,5500)</f>
        <v>0</v>
      </c>
      <c r="D3556" s="3" t="s">
        <v>0</v>
      </c>
    </row>
    <row r="3557" spans="1:4">
      <c r="A3557" s="4">
        <v>0.82310966435185184</v>
      </c>
      <c r="B3557" s="3">
        <v>415</v>
      </c>
      <c r="C3557" s="3">
        <f>IF(D3557="healthy",0,5500)</f>
        <v>0</v>
      </c>
      <c r="D3557" s="3" t="s">
        <v>0</v>
      </c>
    </row>
    <row r="3558" spans="1:4">
      <c r="A3558" s="4">
        <v>0.82334143518518521</v>
      </c>
      <c r="B3558" s="3">
        <v>439</v>
      </c>
      <c r="C3558" s="3">
        <f>IF(D3558="healthy",0,5500)</f>
        <v>0</v>
      </c>
      <c r="D3558" s="3" t="s">
        <v>0</v>
      </c>
    </row>
    <row r="3559" spans="1:4">
      <c r="A3559" s="4">
        <v>0.82357322916666664</v>
      </c>
      <c r="B3559" s="3">
        <v>466</v>
      </c>
      <c r="C3559" s="3">
        <f>IF(D3559="healthy",0,5500)</f>
        <v>0</v>
      </c>
      <c r="D3559" s="3" t="s">
        <v>0</v>
      </c>
    </row>
    <row r="3560" spans="1:4">
      <c r="A3560" s="4">
        <v>0.82380503472222222</v>
      </c>
      <c r="B3560" s="3">
        <v>490</v>
      </c>
      <c r="C3560" s="3">
        <f>IF(D3560="healthy",0,5500)</f>
        <v>0</v>
      </c>
      <c r="D3560" s="3" t="s">
        <v>0</v>
      </c>
    </row>
    <row r="3561" spans="1:4">
      <c r="A3561" s="4">
        <v>0.8240339351851852</v>
      </c>
      <c r="B3561" s="3">
        <v>274</v>
      </c>
      <c r="C3561" s="3">
        <f>IF(D3561="healthy",0,5500)</f>
        <v>0</v>
      </c>
      <c r="D3561" s="3" t="s">
        <v>0</v>
      </c>
    </row>
    <row r="3562" spans="1:4">
      <c r="A3562" s="4">
        <v>0.82426574074074077</v>
      </c>
      <c r="B3562" s="3">
        <v>294</v>
      </c>
      <c r="C3562" s="3">
        <f>IF(D3562="healthy",0,5500)</f>
        <v>0</v>
      </c>
      <c r="D3562" s="3" t="s">
        <v>0</v>
      </c>
    </row>
    <row r="3563" spans="1:4">
      <c r="A3563" s="4">
        <v>0.82450153935185178</v>
      </c>
      <c r="B3563" s="3">
        <v>668</v>
      </c>
      <c r="C3563" s="3">
        <f>IF(D3563="healthy",0,5500)</f>
        <v>0</v>
      </c>
      <c r="D3563" s="3" t="s">
        <v>0</v>
      </c>
    </row>
    <row r="3564" spans="1:4">
      <c r="A3564" s="4">
        <v>0.82473290509259256</v>
      </c>
      <c r="B3564" s="3">
        <v>660</v>
      </c>
      <c r="C3564" s="3">
        <f>IF(D3564="healthy",0,5500)</f>
        <v>0</v>
      </c>
      <c r="D3564" s="3" t="s">
        <v>0</v>
      </c>
    </row>
    <row r="3565" spans="1:4">
      <c r="A3565" s="4">
        <v>0.82496126157407401</v>
      </c>
      <c r="B3565" s="3">
        <v>388</v>
      </c>
      <c r="C3565" s="3">
        <f>IF(D3565="healthy",0,5500)</f>
        <v>0</v>
      </c>
      <c r="D3565" s="3" t="s">
        <v>0</v>
      </c>
    </row>
    <row r="3566" spans="1:4">
      <c r="A3566" s="4">
        <v>0.82519305555555567</v>
      </c>
      <c r="B3566" s="3">
        <v>415</v>
      </c>
      <c r="C3566" s="3">
        <f>IF(D3566="healthy",0,5500)</f>
        <v>0</v>
      </c>
      <c r="D3566" s="3" t="s">
        <v>0</v>
      </c>
    </row>
    <row r="3567" spans="1:4">
      <c r="A3567" s="4">
        <v>0.82542486111111113</v>
      </c>
      <c r="B3567" s="3">
        <v>443</v>
      </c>
      <c r="C3567" s="3">
        <f>IF(D3567="healthy",0,5500)</f>
        <v>0</v>
      </c>
      <c r="D3567" s="3" t="s">
        <v>0</v>
      </c>
    </row>
    <row r="3568" spans="1:4">
      <c r="A3568" s="4">
        <v>0.82565666666666671</v>
      </c>
      <c r="B3568" s="3">
        <v>400</v>
      </c>
      <c r="C3568" s="3">
        <f>IF(D3568="healthy",0,5500)</f>
        <v>0</v>
      </c>
      <c r="D3568" s="3" t="s">
        <v>0</v>
      </c>
    </row>
    <row r="3569" spans="1:4">
      <c r="A3569" s="4">
        <v>0.82588559027777775</v>
      </c>
      <c r="B3569" s="3">
        <v>259</v>
      </c>
      <c r="C3569" s="3">
        <f>IF(D3569="healthy",0,5500)</f>
        <v>0</v>
      </c>
      <c r="D3569" s="3" t="s">
        <v>0</v>
      </c>
    </row>
    <row r="3570" spans="1:4">
      <c r="A3570" s="4">
        <v>0.82611736111111111</v>
      </c>
      <c r="B3570" s="3">
        <v>275</v>
      </c>
      <c r="C3570" s="3">
        <f>IF(D3570="healthy",0,5500)</f>
        <v>0</v>
      </c>
      <c r="D3570" s="3" t="s">
        <v>0</v>
      </c>
    </row>
    <row r="3571" spans="1:4">
      <c r="A3571" s="4">
        <v>0.82634916666666669</v>
      </c>
      <c r="B3571" s="3">
        <v>307</v>
      </c>
      <c r="C3571" s="3">
        <f>IF(D3571="healthy",0,5500)</f>
        <v>0</v>
      </c>
      <c r="D3571" s="3" t="s">
        <v>0</v>
      </c>
    </row>
    <row r="3572" spans="1:4">
      <c r="A3572" s="4">
        <v>0.82658097222222215</v>
      </c>
      <c r="B3572" s="3">
        <v>337</v>
      </c>
      <c r="C3572" s="3">
        <f>IF(D3572="healthy",0,5500)</f>
        <v>0</v>
      </c>
      <c r="D3572" s="3" t="s">
        <v>0</v>
      </c>
    </row>
    <row r="3573" spans="1:4">
      <c r="A3573" s="4">
        <v>0.82681276620370381</v>
      </c>
      <c r="B3573" s="3">
        <v>366</v>
      </c>
      <c r="C3573" s="3">
        <f>IF(D3573="healthy",0,5500)</f>
        <v>0</v>
      </c>
      <c r="D3573" s="3" t="s">
        <v>0</v>
      </c>
    </row>
    <row r="3574" spans="1:4">
      <c r="A3574" s="4">
        <v>0.82704473379629639</v>
      </c>
      <c r="B3574" s="3">
        <v>400</v>
      </c>
      <c r="C3574" s="3">
        <f>IF(D3574="healthy",0,5500)</f>
        <v>0</v>
      </c>
      <c r="D3574" s="3" t="s">
        <v>0</v>
      </c>
    </row>
    <row r="3575" spans="1:4">
      <c r="A3575" s="4">
        <v>0.82727648148148158</v>
      </c>
      <c r="B3575" s="3">
        <v>433</v>
      </c>
      <c r="C3575" s="3">
        <f>IF(D3575="healthy",0,5500)</f>
        <v>0</v>
      </c>
      <c r="D3575" s="3" t="s">
        <v>0</v>
      </c>
    </row>
    <row r="3576" spans="1:4">
      <c r="A3576" s="4">
        <v>0.82750828703703705</v>
      </c>
      <c r="B3576" s="3">
        <v>457</v>
      </c>
      <c r="C3576" s="3">
        <f>IF(D3576="healthy",0,5500)</f>
        <v>0</v>
      </c>
      <c r="D3576" s="3" t="s">
        <v>0</v>
      </c>
    </row>
    <row r="3577" spans="1:4">
      <c r="A3577" s="4">
        <v>0.82774010416666666</v>
      </c>
      <c r="B3577" s="3">
        <v>488</v>
      </c>
      <c r="C3577" s="3">
        <f>IF(D3577="healthy",0,5500)</f>
        <v>0</v>
      </c>
      <c r="D3577" s="3" t="s">
        <v>0</v>
      </c>
    </row>
    <row r="3578" spans="1:4">
      <c r="A3578" s="4">
        <v>0.82796899305555549</v>
      </c>
      <c r="B3578" s="3">
        <v>263</v>
      </c>
      <c r="C3578" s="3">
        <f>IF(D3578="healthy",0,5500)</f>
        <v>0</v>
      </c>
      <c r="D3578" s="3" t="s">
        <v>0</v>
      </c>
    </row>
    <row r="3579" spans="1:4">
      <c r="A3579" s="4">
        <v>0.82820162037037048</v>
      </c>
      <c r="B3579" s="3">
        <v>355</v>
      </c>
      <c r="C3579" s="3">
        <f>IF(D3579="healthy",0,5500)</f>
        <v>0</v>
      </c>
      <c r="D3579" s="3" t="s">
        <v>0</v>
      </c>
    </row>
    <row r="3580" spans="1:4">
      <c r="A3580" s="4">
        <v>0.82843259259259261</v>
      </c>
      <c r="B3580" s="3">
        <v>311</v>
      </c>
      <c r="C3580" s="3">
        <f>IF(D3580="healthy",0,5500)</f>
        <v>0</v>
      </c>
      <c r="D3580" s="3" t="s">
        <v>0</v>
      </c>
    </row>
    <row r="3581" spans="1:4">
      <c r="A3581" s="4">
        <v>0.82866439814814807</v>
      </c>
      <c r="B3581" s="3">
        <v>339</v>
      </c>
      <c r="C3581" s="3">
        <f>IF(D3581="healthy",0,5500)</f>
        <v>0</v>
      </c>
      <c r="D3581" s="3" t="s">
        <v>0</v>
      </c>
    </row>
    <row r="3582" spans="1:4">
      <c r="A3582" s="4">
        <v>0.82889620370370365</v>
      </c>
      <c r="B3582" s="3">
        <v>367</v>
      </c>
      <c r="C3582" s="3">
        <f>IF(D3582="healthy",0,5500)</f>
        <v>0</v>
      </c>
      <c r="D3582" s="3" t="s">
        <v>0</v>
      </c>
    </row>
    <row r="3583" spans="1:4">
      <c r="A3583" s="4">
        <v>0.82912799768518519</v>
      </c>
      <c r="B3583" s="3">
        <v>394</v>
      </c>
      <c r="C3583" s="3">
        <f>IF(D3583="healthy",0,5500)</f>
        <v>0</v>
      </c>
      <c r="D3583" s="3" t="s">
        <v>0</v>
      </c>
    </row>
    <row r="3584" spans="1:4">
      <c r="A3584" s="4">
        <v>0.82936065972222217</v>
      </c>
      <c r="B3584" s="3">
        <v>499</v>
      </c>
      <c r="C3584" s="3">
        <f>IF(D3584="healthy",0,5500)</f>
        <v>0</v>
      </c>
      <c r="D3584" s="3" t="s">
        <v>0</v>
      </c>
    </row>
    <row r="3585" spans="1:4">
      <c r="A3585" s="4">
        <v>0.8295915972222222</v>
      </c>
      <c r="B3585" s="3">
        <v>449</v>
      </c>
      <c r="C3585" s="3">
        <f>IF(D3585="healthy",0,5500)</f>
        <v>0</v>
      </c>
      <c r="D3585" s="3" t="s">
        <v>0</v>
      </c>
    </row>
    <row r="3586" spans="1:4">
      <c r="A3586" s="4">
        <v>0.82982343749999998</v>
      </c>
      <c r="B3586" s="3">
        <v>480</v>
      </c>
      <c r="C3586" s="3">
        <f>IF(D3586="healthy",0,5500)</f>
        <v>0</v>
      </c>
      <c r="D3586" s="3" t="s">
        <v>0</v>
      </c>
    </row>
    <row r="3587" spans="1:4">
      <c r="A3587" s="4">
        <v>0.83005231481481478</v>
      </c>
      <c r="B3587" s="3">
        <v>260</v>
      </c>
      <c r="C3587" s="3">
        <f>IF(D3587="healthy",0,5500)</f>
        <v>0</v>
      </c>
      <c r="D3587" s="3" t="s">
        <v>0</v>
      </c>
    </row>
    <row r="3588" spans="1:4">
      <c r="A3588" s="4">
        <v>0.83028410879629633</v>
      </c>
      <c r="B3588" s="3">
        <v>281</v>
      </c>
      <c r="C3588" s="3">
        <f>IF(D3588="healthy",0,5500)</f>
        <v>0</v>
      </c>
      <c r="D3588" s="3" t="s">
        <v>0</v>
      </c>
    </row>
    <row r="3589" spans="1:4">
      <c r="A3589" s="4">
        <v>0.83051591435185179</v>
      </c>
      <c r="B3589" s="3">
        <v>309</v>
      </c>
      <c r="C3589" s="3">
        <f>IF(D3589="healthy",0,5500)</f>
        <v>0</v>
      </c>
      <c r="D3589" s="3" t="s">
        <v>0</v>
      </c>
    </row>
    <row r="3590" spans="1:4">
      <c r="A3590" s="4">
        <v>0.83074775462962958</v>
      </c>
      <c r="B3590" s="3">
        <v>340</v>
      </c>
      <c r="C3590" s="3">
        <f>IF(D3590="healthy",0,5500)</f>
        <v>0</v>
      </c>
      <c r="D3590" s="3" t="s">
        <v>0</v>
      </c>
    </row>
    <row r="3591" spans="1:4">
      <c r="A3591" s="4">
        <v>0.83097951388888891</v>
      </c>
      <c r="B3591" s="3">
        <v>364</v>
      </c>
      <c r="C3591" s="3">
        <f>IF(D3591="healthy",0,5500)</f>
        <v>0</v>
      </c>
      <c r="D3591" s="3" t="s">
        <v>0</v>
      </c>
    </row>
    <row r="3592" spans="1:4">
      <c r="A3592" s="4">
        <v>0.83121133101851852</v>
      </c>
      <c r="B3592" s="3">
        <v>393</v>
      </c>
      <c r="C3592" s="3">
        <f>IF(D3592="healthy",0,5500)</f>
        <v>0</v>
      </c>
      <c r="D3592" s="3" t="s">
        <v>0</v>
      </c>
    </row>
    <row r="3593" spans="1:4">
      <c r="A3593" s="4">
        <v>0.83144312499999995</v>
      </c>
      <c r="B3593" s="3">
        <v>420</v>
      </c>
      <c r="C3593" s="3">
        <f>IF(D3593="healthy",0,5500)</f>
        <v>0</v>
      </c>
      <c r="D3593" s="3" t="s">
        <v>0</v>
      </c>
    </row>
    <row r="3594" spans="1:4">
      <c r="A3594" s="4">
        <v>0.83167496527777773</v>
      </c>
      <c r="B3594" s="3">
        <v>457</v>
      </c>
      <c r="C3594" s="3">
        <f>IF(D3594="healthy",0,5500)</f>
        <v>0</v>
      </c>
      <c r="D3594" s="3" t="s">
        <v>0</v>
      </c>
    </row>
    <row r="3595" spans="1:4">
      <c r="A3595" s="4">
        <v>0.83190672453703707</v>
      </c>
      <c r="B3595" s="3">
        <v>475</v>
      </c>
      <c r="C3595" s="3">
        <f>IF(D3595="healthy",0,5500)</f>
        <v>0</v>
      </c>
      <c r="D3595" s="3" t="s">
        <v>0</v>
      </c>
    </row>
    <row r="3596" spans="1:4">
      <c r="A3596" s="4">
        <v>0.83213896990740743</v>
      </c>
      <c r="B3596" s="3">
        <v>541</v>
      </c>
      <c r="C3596" s="3">
        <f>IF(D3596="healthy",0,5500)</f>
        <v>0</v>
      </c>
      <c r="D3596" s="3" t="s">
        <v>0</v>
      </c>
    </row>
    <row r="3597" spans="1:4">
      <c r="A3597" s="4">
        <v>0.83236743055555562</v>
      </c>
      <c r="B3597" s="3">
        <v>280</v>
      </c>
      <c r="C3597" s="3">
        <f>IF(D3597="healthy",0,5500)</f>
        <v>0</v>
      </c>
      <c r="D3597" s="3" t="s">
        <v>0</v>
      </c>
    </row>
    <row r="3598" spans="1:4">
      <c r="A3598" s="4">
        <v>0.83259923611111109</v>
      </c>
      <c r="B3598" s="3">
        <v>317</v>
      </c>
      <c r="C3598" s="3">
        <f>IF(D3598="healthy",0,5500)</f>
        <v>0</v>
      </c>
      <c r="D3598" s="3" t="s">
        <v>0</v>
      </c>
    </row>
    <row r="3599" spans="1:4">
      <c r="A3599" s="4">
        <v>0.83283103009259263</v>
      </c>
      <c r="B3599" s="3">
        <v>335</v>
      </c>
      <c r="C3599" s="3">
        <f>IF(D3599="healthy",0,5500)</f>
        <v>0</v>
      </c>
      <c r="D3599" s="3" t="s">
        <v>0</v>
      </c>
    </row>
    <row r="3600" spans="1:4">
      <c r="A3600" s="4">
        <v>0.83306349537037028</v>
      </c>
      <c r="B3600" s="3">
        <v>420</v>
      </c>
      <c r="C3600" s="3">
        <f>IF(D3600="healthy",0,5500)</f>
        <v>0</v>
      </c>
      <c r="D3600" s="3" t="s">
        <v>0</v>
      </c>
    </row>
    <row r="3601" spans="1:4">
      <c r="A3601" s="4">
        <v>0.83329464120370378</v>
      </c>
      <c r="B3601" s="3">
        <v>391</v>
      </c>
      <c r="C3601" s="3">
        <f>IF(D3601="healthy",0,5500)</f>
        <v>0</v>
      </c>
      <c r="D3601" s="3" t="s">
        <v>0</v>
      </c>
    </row>
    <row r="3602" spans="1:4">
      <c r="A3602" s="4">
        <v>0.83352666666666664</v>
      </c>
      <c r="B3602" s="3">
        <v>444</v>
      </c>
      <c r="C3602" s="3">
        <f>IF(D3602="healthy",0,5500)</f>
        <v>0</v>
      </c>
      <c r="D3602" s="3" t="s">
        <v>0</v>
      </c>
    </row>
    <row r="3603" spans="1:4">
      <c r="A3603" s="4">
        <v>0.83375847222222221</v>
      </c>
      <c r="B3603" s="3">
        <v>466</v>
      </c>
      <c r="C3603" s="3">
        <f>IF(D3603="healthy",0,5500)</f>
        <v>0</v>
      </c>
      <c r="D3603" s="3" t="s">
        <v>0</v>
      </c>
    </row>
    <row r="3604" spans="1:4">
      <c r="A3604" s="4">
        <v>0.83399083333333335</v>
      </c>
      <c r="B3604" s="3">
        <v>542</v>
      </c>
      <c r="C3604" s="3">
        <f>IF(D3604="healthy",0,5500)</f>
        <v>0</v>
      </c>
      <c r="D3604" s="3" t="s">
        <v>0</v>
      </c>
    </row>
    <row r="3605" spans="1:4">
      <c r="A3605" s="4">
        <v>0.83421917824074077</v>
      </c>
      <c r="B3605" s="3">
        <v>276</v>
      </c>
      <c r="C3605" s="3">
        <f>IF(D3605="healthy",0,5500)</f>
        <v>0</v>
      </c>
      <c r="D3605" s="3" t="s">
        <v>0</v>
      </c>
    </row>
    <row r="3606" spans="1:4">
      <c r="A3606" s="4">
        <v>0.8344509722222222</v>
      </c>
      <c r="B3606" s="3">
        <v>301</v>
      </c>
      <c r="C3606" s="3">
        <f>IF(D3606="healthy",0,5500)</f>
        <v>0</v>
      </c>
      <c r="D3606" s="3" t="s">
        <v>0</v>
      </c>
    </row>
    <row r="3607" spans="1:4">
      <c r="A3607" s="4">
        <v>0.83468277777777777</v>
      </c>
      <c r="B3607" s="3">
        <v>326</v>
      </c>
      <c r="C3607" s="3">
        <f>IF(D3607="healthy",0,5500)</f>
        <v>0</v>
      </c>
      <c r="D3607" s="3" t="s">
        <v>0</v>
      </c>
    </row>
    <row r="3608" spans="1:4">
      <c r="A3608" s="4">
        <v>0.83491457175925932</v>
      </c>
      <c r="B3608" s="3">
        <v>353</v>
      </c>
      <c r="C3608" s="3">
        <f>IF(D3608="healthy",0,5500)</f>
        <v>0</v>
      </c>
      <c r="D3608" s="3" t="s">
        <v>0</v>
      </c>
    </row>
    <row r="3609" spans="1:4">
      <c r="A3609" s="4">
        <v>0.83514637731481478</v>
      </c>
      <c r="B3609" s="3">
        <v>385</v>
      </c>
      <c r="C3609" s="3">
        <f>IF(D3609="healthy",0,5500)</f>
        <v>0</v>
      </c>
      <c r="D3609" s="3" t="s">
        <v>0</v>
      </c>
    </row>
    <row r="3610" spans="1:4">
      <c r="A3610" s="4">
        <v>0.8353781944444445</v>
      </c>
      <c r="B3610" s="3">
        <v>418</v>
      </c>
      <c r="C3610" s="3">
        <f>IF(D3610="healthy",0,5500)</f>
        <v>0</v>
      </c>
      <c r="D3610" s="3" t="s">
        <v>0</v>
      </c>
    </row>
    <row r="3611" spans="1:4">
      <c r="A3611" s="4">
        <v>0.83561020833333333</v>
      </c>
      <c r="B3611" s="3">
        <v>464</v>
      </c>
      <c r="C3611" s="3">
        <f>IF(D3611="healthy",0,5500)</f>
        <v>0</v>
      </c>
      <c r="D3611" s="3" t="s">
        <v>0</v>
      </c>
    </row>
    <row r="3612" spans="1:4">
      <c r="A3612" s="4">
        <v>0.83584201388888879</v>
      </c>
      <c r="B3612" s="3">
        <v>484</v>
      </c>
      <c r="C3612" s="3">
        <f>IF(D3612="healthy",0,5500)</f>
        <v>0</v>
      </c>
      <c r="D3612" s="3" t="s">
        <v>0</v>
      </c>
    </row>
    <row r="3613" spans="1:4">
      <c r="A3613" s="4">
        <v>0.83607091435185188</v>
      </c>
      <c r="B3613" s="3">
        <v>261</v>
      </c>
      <c r="C3613" s="3">
        <f>IF(D3613="healthy",0,5500)</f>
        <v>0</v>
      </c>
      <c r="D3613" s="3" t="s">
        <v>0</v>
      </c>
    </row>
    <row r="3614" spans="1:4">
      <c r="A3614" s="4">
        <v>0.83630274305555552</v>
      </c>
      <c r="B3614" s="3">
        <v>291</v>
      </c>
      <c r="C3614" s="3">
        <f>IF(D3614="healthy",0,5500)</f>
        <v>0</v>
      </c>
      <c r="D3614" s="3" t="s">
        <v>0</v>
      </c>
    </row>
    <row r="3615" spans="1:4">
      <c r="A3615" s="4">
        <v>0.836534513888889</v>
      </c>
      <c r="B3615" s="3">
        <v>321</v>
      </c>
      <c r="C3615" s="3">
        <f>IF(D3615="healthy",0,5500)</f>
        <v>0</v>
      </c>
      <c r="D3615" s="3" t="s">
        <v>0</v>
      </c>
    </row>
    <row r="3616" spans="1:4">
      <c r="A3616" s="4">
        <v>0.83676631944444446</v>
      </c>
      <c r="B3616" s="3">
        <v>348</v>
      </c>
      <c r="C3616" s="3">
        <f>IF(D3616="healthy",0,5500)</f>
        <v>0</v>
      </c>
      <c r="D3616" s="3" t="s">
        <v>0</v>
      </c>
    </row>
    <row r="3617" spans="1:4">
      <c r="A3617" s="4">
        <v>0.83699811342592589</v>
      </c>
      <c r="B3617" s="3">
        <v>375</v>
      </c>
      <c r="C3617" s="3">
        <f>IF(D3617="healthy",0,5500)</f>
        <v>0</v>
      </c>
      <c r="D3617" s="3" t="s">
        <v>0</v>
      </c>
    </row>
    <row r="3618" spans="1:4">
      <c r="A3618" s="4">
        <v>0.8372299305555555</v>
      </c>
      <c r="B3618" s="3">
        <v>400</v>
      </c>
      <c r="C3618" s="3">
        <f>IF(D3618="healthy",0,5500)</f>
        <v>0</v>
      </c>
      <c r="D3618" s="3" t="s">
        <v>0</v>
      </c>
    </row>
    <row r="3619" spans="1:4">
      <c r="A3619" s="4">
        <v>0.83746172453703693</v>
      </c>
      <c r="B3619" s="3">
        <v>426</v>
      </c>
      <c r="C3619" s="3">
        <f>IF(D3619="healthy",0,5500)</f>
        <v>0</v>
      </c>
      <c r="D3619" s="3" t="s">
        <v>0</v>
      </c>
    </row>
    <row r="3620" spans="1:4">
      <c r="A3620" s="4">
        <v>0.83769351851851859</v>
      </c>
      <c r="B3620" s="3">
        <v>454</v>
      </c>
      <c r="C3620" s="3">
        <f>IF(D3620="healthy",0,5500)</f>
        <v>0</v>
      </c>
      <c r="D3620" s="3" t="s">
        <v>0</v>
      </c>
    </row>
    <row r="3621" spans="1:4">
      <c r="A3621" s="4">
        <v>0.83792532407407405</v>
      </c>
      <c r="B3621" s="3">
        <v>487</v>
      </c>
      <c r="C3621" s="3">
        <f>IF(D3621="healthy",0,5500)</f>
        <v>0</v>
      </c>
      <c r="D3621" s="3" t="s">
        <v>0</v>
      </c>
    </row>
    <row r="3622" spans="1:4">
      <c r="A3622" s="4">
        <v>0.83815423611111106</v>
      </c>
      <c r="B3622" s="3">
        <v>260</v>
      </c>
      <c r="C3622" s="3">
        <f>IF(D3622="healthy",0,5500)</f>
        <v>0</v>
      </c>
      <c r="D3622" s="3" t="s">
        <v>0</v>
      </c>
    </row>
    <row r="3623" spans="1:4">
      <c r="A3623" s="4">
        <v>0.83838606481481481</v>
      </c>
      <c r="B3623" s="3">
        <v>294</v>
      </c>
      <c r="C3623" s="3">
        <f>IF(D3623="healthy",0,5500)</f>
        <v>0</v>
      </c>
      <c r="D3623" s="3" t="s">
        <v>0</v>
      </c>
    </row>
    <row r="3624" spans="1:4">
      <c r="A3624" s="4">
        <v>0.83861782407407404</v>
      </c>
      <c r="B3624" s="3">
        <v>314</v>
      </c>
      <c r="C3624" s="3">
        <f>IF(D3624="healthy",0,5500)</f>
        <v>0</v>
      </c>
      <c r="D3624" s="3" t="s">
        <v>0</v>
      </c>
    </row>
    <row r="3625" spans="1:4">
      <c r="A3625" s="4">
        <v>0.83884962962962961</v>
      </c>
      <c r="B3625" s="3">
        <v>342</v>
      </c>
      <c r="C3625" s="3">
        <f>IF(D3625="healthy",0,5500)</f>
        <v>0</v>
      </c>
      <c r="D3625" s="3" t="s">
        <v>0</v>
      </c>
    </row>
    <row r="3626" spans="1:4">
      <c r="A3626" s="4">
        <v>0.83908143518518508</v>
      </c>
      <c r="B3626" s="3">
        <v>369</v>
      </c>
      <c r="C3626" s="3">
        <f>IF(D3626="healthy",0,5500)</f>
        <v>0</v>
      </c>
      <c r="D3626" s="3" t="s">
        <v>0</v>
      </c>
    </row>
    <row r="3627" spans="1:4">
      <c r="A3627" s="4">
        <v>0.83931327546296297</v>
      </c>
      <c r="B3627" s="3">
        <v>400</v>
      </c>
      <c r="C3627" s="3">
        <f>IF(D3627="healthy",0,5500)</f>
        <v>0</v>
      </c>
      <c r="D3627" s="3" t="s">
        <v>0</v>
      </c>
    </row>
    <row r="3628" spans="1:4">
      <c r="A3628" s="4">
        <v>0.83954504629629634</v>
      </c>
      <c r="B3628" s="3">
        <v>434</v>
      </c>
      <c r="C3628" s="3">
        <f>IF(D3628="healthy",0,5500)</f>
        <v>0</v>
      </c>
      <c r="D3628" s="3" t="s">
        <v>0</v>
      </c>
    </row>
    <row r="3629" spans="1:4">
      <c r="A3629" s="4">
        <v>0.83977684027777777</v>
      </c>
      <c r="B3629" s="3">
        <v>454</v>
      </c>
      <c r="C3629" s="3">
        <f>IF(D3629="healthy",0,5500)</f>
        <v>0</v>
      </c>
      <c r="D3629" s="3" t="s">
        <v>0</v>
      </c>
    </row>
    <row r="3630" spans="1:4">
      <c r="A3630" s="4">
        <v>0.84000864583333323</v>
      </c>
      <c r="B3630" s="3">
        <v>487</v>
      </c>
      <c r="C3630" s="3">
        <f>IF(D3630="healthy",0,5500)</f>
        <v>0</v>
      </c>
      <c r="D3630" s="3" t="s">
        <v>0</v>
      </c>
    </row>
    <row r="3631" spans="1:4">
      <c r="A3631" s="4">
        <v>0.84023758101851842</v>
      </c>
      <c r="B3631" s="3">
        <v>260</v>
      </c>
      <c r="C3631" s="3">
        <f>IF(D3631="healthy",0,5500)</f>
        <v>0</v>
      </c>
      <c r="D3631" s="3" t="s">
        <v>0</v>
      </c>
    </row>
    <row r="3632" spans="1:4">
      <c r="A3632" s="4">
        <v>0.84046936342592593</v>
      </c>
      <c r="B3632" s="3">
        <v>294</v>
      </c>
      <c r="C3632" s="3">
        <f>IF(D3632="healthy",0,5500)</f>
        <v>0</v>
      </c>
      <c r="D3632" s="3" t="s">
        <v>0</v>
      </c>
    </row>
    <row r="3633" spans="1:4">
      <c r="A3633" s="4">
        <v>0.84070114583333344</v>
      </c>
      <c r="B3633" s="3">
        <v>312</v>
      </c>
      <c r="C3633" s="3">
        <f>IF(D3633="healthy",0,5500)</f>
        <v>0</v>
      </c>
      <c r="D3633" s="3" t="s">
        <v>0</v>
      </c>
    </row>
    <row r="3634" spans="1:4">
      <c r="A3634" s="4">
        <v>0.84093295138888891</v>
      </c>
      <c r="B3634" s="3">
        <v>340</v>
      </c>
      <c r="C3634" s="3">
        <f>IF(D3634="healthy",0,5500)</f>
        <v>0</v>
      </c>
      <c r="D3634" s="3" t="s">
        <v>0</v>
      </c>
    </row>
    <row r="3635" spans="1:4">
      <c r="A3635" s="4">
        <v>0.84116475694444448</v>
      </c>
      <c r="B3635" s="3">
        <v>377</v>
      </c>
      <c r="C3635" s="3">
        <f>IF(D3635="healthy",0,5500)</f>
        <v>0</v>
      </c>
      <c r="D3635" s="3" t="s">
        <v>0</v>
      </c>
    </row>
    <row r="3636" spans="1:4">
      <c r="A3636" s="4">
        <v>0.84139655092592591</v>
      </c>
      <c r="B3636" s="3">
        <v>395</v>
      </c>
      <c r="C3636" s="3">
        <f>IF(D3636="healthy",0,5500)</f>
        <v>0</v>
      </c>
      <c r="D3636" s="3" t="s">
        <v>0</v>
      </c>
    </row>
    <row r="3637" spans="1:4">
      <c r="A3637" s="4">
        <v>0.84162835648148138</v>
      </c>
      <c r="B3637" s="3">
        <v>423</v>
      </c>
      <c r="C3637" s="3">
        <f>IF(D3637="healthy",0,5500)</f>
        <v>0</v>
      </c>
      <c r="D3637" s="3" t="s">
        <v>0</v>
      </c>
    </row>
    <row r="3638" spans="1:4">
      <c r="A3638" s="4">
        <v>0.84186015046296303</v>
      </c>
      <c r="B3638" s="3">
        <v>452</v>
      </c>
      <c r="C3638" s="3">
        <f>IF(D3638="healthy",0,5500)</f>
        <v>0</v>
      </c>
      <c r="D3638" s="3" t="s">
        <v>0</v>
      </c>
    </row>
    <row r="3639" spans="1:4">
      <c r="A3639" s="4">
        <v>0.84209197916666667</v>
      </c>
      <c r="B3639" s="3">
        <v>480</v>
      </c>
      <c r="C3639" s="3">
        <f>IF(D3639="healthy",0,5500)</f>
        <v>0</v>
      </c>
      <c r="D3639" s="3" t="s">
        <v>0</v>
      </c>
    </row>
    <row r="3640" spans="1:4">
      <c r="A3640" s="4">
        <v>0.84232085648148158</v>
      </c>
      <c r="B3640" s="3">
        <v>255</v>
      </c>
      <c r="C3640" s="3">
        <f>IF(D3640="healthy",0,5500)</f>
        <v>0</v>
      </c>
      <c r="D3640" s="3" t="s">
        <v>0</v>
      </c>
    </row>
    <row r="3641" spans="1:4">
      <c r="A3641" s="4">
        <v>0.84255269675925926</v>
      </c>
      <c r="B3641" s="3">
        <v>286</v>
      </c>
      <c r="C3641" s="3">
        <f>IF(D3641="healthy",0,5500)</f>
        <v>0</v>
      </c>
      <c r="D3641" s="3" t="s">
        <v>0</v>
      </c>
    </row>
    <row r="3642" spans="1:4">
      <c r="A3642" s="4">
        <v>0.84278446759259262</v>
      </c>
      <c r="B3642" s="3">
        <v>313</v>
      </c>
      <c r="C3642" s="3">
        <f>IF(D3642="healthy",0,5500)</f>
        <v>0</v>
      </c>
      <c r="D3642" s="3" t="s">
        <v>0</v>
      </c>
    </row>
    <row r="3643" spans="1:4">
      <c r="A3643" s="4">
        <v>0.84301628472222223</v>
      </c>
      <c r="B3643" s="3">
        <v>340</v>
      </c>
      <c r="C3643" s="3">
        <f>IF(D3643="healthy",0,5500)</f>
        <v>0</v>
      </c>
      <c r="D3643" s="3" t="s">
        <v>0</v>
      </c>
    </row>
    <row r="3644" spans="1:4">
      <c r="A3644" s="4">
        <v>0.84324806712962952</v>
      </c>
      <c r="B3644" s="3">
        <v>366</v>
      </c>
      <c r="C3644" s="3">
        <f>IF(D3644="healthy",0,5500)</f>
        <v>0</v>
      </c>
      <c r="D3644" s="3" t="s">
        <v>0</v>
      </c>
    </row>
    <row r="3645" spans="1:4">
      <c r="A3645" s="4">
        <v>0.84347986111111117</v>
      </c>
      <c r="B3645" s="3">
        <v>393</v>
      </c>
      <c r="C3645" s="3">
        <f>IF(D3645="healthy",0,5500)</f>
        <v>0</v>
      </c>
      <c r="D3645" s="3" t="s">
        <v>0</v>
      </c>
    </row>
    <row r="3646" spans="1:4">
      <c r="A3646" s="4">
        <v>0.84371178240740752</v>
      </c>
      <c r="B3646" s="3">
        <v>431</v>
      </c>
      <c r="C3646" s="3">
        <f>IF(D3646="healthy",0,5500)</f>
        <v>0</v>
      </c>
      <c r="D3646" s="3" t="s">
        <v>0</v>
      </c>
    </row>
    <row r="3647" spans="1:4">
      <c r="A3647" s="4">
        <v>0.84394454861111112</v>
      </c>
      <c r="B3647" s="3">
        <v>542</v>
      </c>
      <c r="C3647" s="3">
        <f>IF(D3647="healthy",0,5500)</f>
        <v>0</v>
      </c>
      <c r="D3647" s="3" t="s">
        <v>0</v>
      </c>
    </row>
    <row r="3648" spans="1:4">
      <c r="A3648" s="4">
        <v>0.84417539351851856</v>
      </c>
      <c r="B3648" s="3">
        <v>487</v>
      </c>
      <c r="C3648" s="3">
        <f>IF(D3648="healthy",0,5500)</f>
        <v>0</v>
      </c>
      <c r="D3648" s="3" t="s">
        <v>0</v>
      </c>
    </row>
    <row r="3649" spans="1:4">
      <c r="A3649" s="4">
        <v>0.8444042824074075</v>
      </c>
      <c r="B3649" s="3">
        <v>263</v>
      </c>
      <c r="C3649" s="3">
        <f>IF(D3649="healthy",0,5500)</f>
        <v>0</v>
      </c>
      <c r="D3649" s="3" t="s">
        <v>0</v>
      </c>
    </row>
    <row r="3650" spans="1:4">
      <c r="A3650" s="4">
        <v>0.84463609953703711</v>
      </c>
      <c r="B3650" s="3">
        <v>297</v>
      </c>
      <c r="C3650" s="3">
        <f>IF(D3650="healthy",0,5500)</f>
        <v>0</v>
      </c>
      <c r="D3650" s="3" t="s">
        <v>0</v>
      </c>
    </row>
    <row r="3651" spans="1:4">
      <c r="A3651" s="4">
        <v>0.84486789351851854</v>
      </c>
      <c r="B3651" s="3">
        <v>319</v>
      </c>
      <c r="C3651" s="3">
        <f>IF(D3651="healthy",0,5500)</f>
        <v>0</v>
      </c>
      <c r="D3651" s="3" t="s">
        <v>0</v>
      </c>
    </row>
    <row r="3652" spans="1:4">
      <c r="A3652" s="4">
        <v>0.84509968749999997</v>
      </c>
      <c r="B3652" s="3">
        <v>346</v>
      </c>
      <c r="C3652" s="3">
        <f>IF(D3652="healthy",0,5500)</f>
        <v>0</v>
      </c>
      <c r="D3652" s="3" t="s">
        <v>0</v>
      </c>
    </row>
    <row r="3653" spans="1:4">
      <c r="A3653" s="4">
        <v>0.84533149305555566</v>
      </c>
      <c r="B3653" s="3">
        <v>377</v>
      </c>
      <c r="C3653" s="3">
        <f>IF(D3653="healthy",0,5500)</f>
        <v>0</v>
      </c>
      <c r="D3653" s="3" t="s">
        <v>0</v>
      </c>
    </row>
    <row r="3654" spans="1:4">
      <c r="A3654" s="4">
        <v>0.84556328703703709</v>
      </c>
      <c r="B3654" s="3">
        <v>401</v>
      </c>
      <c r="C3654" s="3">
        <f>IF(D3654="healthy",0,5500)</f>
        <v>0</v>
      </c>
      <c r="D3654" s="3" t="s">
        <v>0</v>
      </c>
    </row>
    <row r="3655" spans="1:4">
      <c r="A3655" s="4">
        <v>0.8457951041666667</v>
      </c>
      <c r="B3655" s="3">
        <v>436</v>
      </c>
      <c r="C3655" s="3">
        <f>IF(D3655="healthy",0,5500)</f>
        <v>0</v>
      </c>
      <c r="D3655" s="3" t="s">
        <v>0</v>
      </c>
    </row>
    <row r="3656" spans="1:4">
      <c r="A3656" s="4">
        <v>0.84602693287037034</v>
      </c>
      <c r="B3656" s="3">
        <v>460</v>
      </c>
      <c r="C3656" s="3">
        <f>IF(D3656="healthy",0,5500)</f>
        <v>0</v>
      </c>
      <c r="D3656" s="3" t="s">
        <v>0</v>
      </c>
    </row>
    <row r="3657" spans="1:4">
      <c r="A3657" s="4">
        <v>0.84625869212962967</v>
      </c>
      <c r="B3657" s="3">
        <v>494</v>
      </c>
      <c r="C3657" s="3">
        <f>IF(D3657="healthy",0,5500)</f>
        <v>0</v>
      </c>
      <c r="D3657" s="3" t="s">
        <v>0</v>
      </c>
    </row>
    <row r="3658" spans="1:4">
      <c r="A3658" s="4">
        <v>0.84648759259259254</v>
      </c>
      <c r="B3658" s="3">
        <v>261</v>
      </c>
      <c r="C3658" s="3">
        <f>IF(D3658="healthy",0,5500)</f>
        <v>0</v>
      </c>
      <c r="D3658" s="3" t="s">
        <v>0</v>
      </c>
    </row>
    <row r="3659" spans="1:4">
      <c r="A3659" s="4">
        <v>0.84671942129629629</v>
      </c>
      <c r="B3659" s="3">
        <v>291</v>
      </c>
      <c r="C3659" s="3">
        <f>IF(D3659="healthy",0,5500)</f>
        <v>0</v>
      </c>
      <c r="D3659" s="3" t="s">
        <v>0</v>
      </c>
    </row>
    <row r="3660" spans="1:4">
      <c r="A3660" s="4">
        <v>0.84695125000000004</v>
      </c>
      <c r="B3660" s="3">
        <v>320</v>
      </c>
      <c r="C3660" s="3">
        <f>IF(D3660="healthy",0,5500)</f>
        <v>0</v>
      </c>
      <c r="D3660" s="3" t="s">
        <v>0</v>
      </c>
    </row>
    <row r="3661" spans="1:4">
      <c r="A3661" s="4">
        <v>0.84718302083333341</v>
      </c>
      <c r="B3661" s="3">
        <v>345</v>
      </c>
      <c r="C3661" s="3">
        <f>IF(D3661="healthy",0,5500)</f>
        <v>0</v>
      </c>
      <c r="D3661" s="3" t="s">
        <v>0</v>
      </c>
    </row>
    <row r="3662" spans="1:4">
      <c r="A3662" s="4">
        <v>0.84741481481481484</v>
      </c>
      <c r="B3662" s="3">
        <v>375</v>
      </c>
      <c r="C3662" s="3">
        <f>IF(D3662="healthy",0,5500)</f>
        <v>0</v>
      </c>
      <c r="D3662" s="3" t="s">
        <v>0</v>
      </c>
    </row>
    <row r="3663" spans="1:4">
      <c r="A3663" s="4">
        <v>0.84764662037037031</v>
      </c>
      <c r="B3663" s="3">
        <v>400</v>
      </c>
      <c r="C3663" s="3">
        <f>IF(D3663="healthy",0,5500)</f>
        <v>0</v>
      </c>
      <c r="D3663" s="3" t="s">
        <v>0</v>
      </c>
    </row>
    <row r="3664" spans="1:4">
      <c r="A3664" s="4">
        <v>0.8478784606481482</v>
      </c>
      <c r="B3664" s="3">
        <v>431</v>
      </c>
      <c r="C3664" s="3">
        <f>IF(D3664="healthy",0,5500)</f>
        <v>0</v>
      </c>
      <c r="D3664" s="3" t="s">
        <v>0</v>
      </c>
    </row>
    <row r="3665" spans="1:4">
      <c r="A3665" s="4">
        <v>0.84811021990740743</v>
      </c>
      <c r="B3665" s="3">
        <v>455</v>
      </c>
      <c r="C3665" s="3">
        <f>IF(D3665="healthy",0,5500)</f>
        <v>0</v>
      </c>
      <c r="D3665" s="3" t="s">
        <v>0</v>
      </c>
    </row>
    <row r="3666" spans="1:4">
      <c r="A3666" s="4">
        <v>0.84834201388888886</v>
      </c>
      <c r="B3666" s="3">
        <v>482</v>
      </c>
      <c r="C3666" s="3">
        <f>IF(D3666="healthy",0,5500)</f>
        <v>0</v>
      </c>
      <c r="D3666" s="3" t="s">
        <v>0</v>
      </c>
    </row>
    <row r="3667" spans="1:4">
      <c r="A3667" s="4">
        <v>0.84857092592592587</v>
      </c>
      <c r="B3667" s="3">
        <v>260</v>
      </c>
      <c r="C3667" s="3">
        <f>IF(D3667="healthy",0,5500)</f>
        <v>0</v>
      </c>
      <c r="D3667" s="3" t="s">
        <v>0</v>
      </c>
    </row>
    <row r="3668" spans="1:4">
      <c r="A3668" s="4">
        <v>0.84880276620370365</v>
      </c>
      <c r="B3668" s="3">
        <v>293</v>
      </c>
      <c r="C3668" s="3">
        <f>IF(D3668="healthy",0,5500)</f>
        <v>0</v>
      </c>
      <c r="D3668" s="3" t="s">
        <v>0</v>
      </c>
    </row>
    <row r="3669" spans="1:4">
      <c r="A3669" s="4">
        <v>0.84903452546296299</v>
      </c>
      <c r="B3669" s="3">
        <v>309</v>
      </c>
      <c r="C3669" s="3">
        <f>IF(D3669="healthy",0,5500)</f>
        <v>0</v>
      </c>
      <c r="D3669" s="3" t="s">
        <v>0</v>
      </c>
    </row>
    <row r="3670" spans="1:4">
      <c r="A3670" s="4">
        <v>0.84926631944444442</v>
      </c>
      <c r="B3670" s="3">
        <v>342</v>
      </c>
      <c r="C3670" s="3">
        <f>IF(D3670="healthy",0,5500)</f>
        <v>0</v>
      </c>
      <c r="D3670" s="3" t="s">
        <v>0</v>
      </c>
    </row>
    <row r="3671" spans="1:4">
      <c r="A3671" s="4">
        <v>0.8494981250000001</v>
      </c>
      <c r="B3671" s="3">
        <v>376</v>
      </c>
      <c r="C3671" s="3">
        <f>IF(D3671="healthy",0,5500)</f>
        <v>0</v>
      </c>
      <c r="D3671" s="3" t="s">
        <v>0</v>
      </c>
    </row>
    <row r="3672" spans="1:4">
      <c r="A3672" s="4">
        <v>0.84972995370370363</v>
      </c>
      <c r="B3672" s="3">
        <v>404</v>
      </c>
      <c r="C3672" s="3">
        <f>IF(D3672="healthy",0,5500)</f>
        <v>0</v>
      </c>
      <c r="D3672" s="3" t="s">
        <v>0</v>
      </c>
    </row>
    <row r="3673" spans="1:4">
      <c r="A3673" s="4">
        <v>0.849961724537037</v>
      </c>
      <c r="B3673" s="3">
        <v>434</v>
      </c>
      <c r="C3673" s="3">
        <f>IF(D3673="healthy",0,5500)</f>
        <v>0</v>
      </c>
      <c r="D3673" s="3" t="s">
        <v>0</v>
      </c>
    </row>
    <row r="3674" spans="1:4">
      <c r="A3674" s="4">
        <v>0.85019353009259258</v>
      </c>
      <c r="B3674" s="3">
        <v>453</v>
      </c>
      <c r="C3674" s="3">
        <f>IF(D3674="healthy",0,5500)</f>
        <v>0</v>
      </c>
      <c r="D3674" s="3" t="s">
        <v>0</v>
      </c>
    </row>
    <row r="3675" spans="1:4">
      <c r="A3675" s="4">
        <v>0.85042532407407412</v>
      </c>
      <c r="B3675" s="3">
        <v>482</v>
      </c>
      <c r="C3675" s="3">
        <f>IF(D3675="healthy",0,5500)</f>
        <v>0</v>
      </c>
      <c r="D3675" s="3" t="s">
        <v>0</v>
      </c>
    </row>
    <row r="3676" spans="1:4">
      <c r="A3676" s="4">
        <v>0.8506542592592593</v>
      </c>
      <c r="B3676" s="3">
        <v>260</v>
      </c>
      <c r="C3676" s="3">
        <f>IF(D3676="healthy",0,5500)</f>
        <v>0</v>
      </c>
      <c r="D3676" s="3" t="s">
        <v>0</v>
      </c>
    </row>
    <row r="3677" spans="1:4">
      <c r="A3677" s="4">
        <v>0.85090276620370364</v>
      </c>
      <c r="B3677" s="3">
        <v>1741</v>
      </c>
      <c r="C3677" s="3">
        <f>IF(D3677="healthy",0,5500)</f>
        <v>0</v>
      </c>
      <c r="D3677" s="3" t="s">
        <v>0</v>
      </c>
    </row>
    <row r="3678" spans="1:4">
      <c r="A3678" s="4">
        <v>0.85111783564814825</v>
      </c>
      <c r="B3678" s="3">
        <v>313</v>
      </c>
      <c r="C3678" s="3">
        <f>IF(D3678="healthy",0,5500)</f>
        <v>0</v>
      </c>
      <c r="D3678" s="3" t="s">
        <v>0</v>
      </c>
    </row>
    <row r="3679" spans="1:4">
      <c r="A3679" s="4">
        <v>0.85134962962962968</v>
      </c>
      <c r="B3679" s="3">
        <v>343</v>
      </c>
      <c r="C3679" s="3">
        <f>IF(D3679="healthy",0,5500)</f>
        <v>0</v>
      </c>
      <c r="D3679" s="3" t="s">
        <v>0</v>
      </c>
    </row>
    <row r="3680" spans="1:4">
      <c r="A3680" s="4">
        <v>0.85158157407407409</v>
      </c>
      <c r="B3680" s="3">
        <v>385</v>
      </c>
      <c r="C3680" s="3">
        <f>IF(D3680="healthy",0,5500)</f>
        <v>0</v>
      </c>
      <c r="D3680" s="3" t="s">
        <v>0</v>
      </c>
    </row>
    <row r="3681" spans="1:4">
      <c r="A3681" s="4">
        <v>0.85181335648148149</v>
      </c>
      <c r="B3681" s="3">
        <v>406</v>
      </c>
      <c r="C3681" s="3">
        <f>IF(D3681="healthy",0,5500)</f>
        <v>0</v>
      </c>
      <c r="D3681" s="3" t="s">
        <v>0</v>
      </c>
    </row>
    <row r="3682" spans="1:4">
      <c r="A3682" s="4">
        <v>0.85204515046296292</v>
      </c>
      <c r="B3682" s="3">
        <v>400</v>
      </c>
      <c r="C3682" s="3">
        <f>IF(D3682="healthy",0,5500)</f>
        <v>0</v>
      </c>
      <c r="D3682" s="3" t="s">
        <v>0</v>
      </c>
    </row>
    <row r="3683" spans="1:4">
      <c r="A3683" s="4">
        <v>0.85227695601851849</v>
      </c>
      <c r="B3683" s="3">
        <v>461</v>
      </c>
      <c r="C3683" s="3">
        <f>IF(D3683="healthy",0,5500)</f>
        <v>0</v>
      </c>
      <c r="D3683" s="3" t="s">
        <v>0</v>
      </c>
    </row>
    <row r="3684" spans="1:4">
      <c r="A3684" s="4">
        <v>0.8525087731481481</v>
      </c>
      <c r="B3684" s="3">
        <v>499</v>
      </c>
      <c r="C3684" s="3">
        <f>IF(D3684="healthy",0,5500)</f>
        <v>0</v>
      </c>
      <c r="D3684" s="3" t="s">
        <v>0</v>
      </c>
    </row>
    <row r="3685" spans="1:4">
      <c r="A3685" s="4">
        <v>0.85273770833333329</v>
      </c>
      <c r="B3685" s="3">
        <v>273</v>
      </c>
      <c r="C3685" s="3">
        <f>IF(D3685="healthy",0,5500)</f>
        <v>0</v>
      </c>
      <c r="D3685" s="3" t="s">
        <v>0</v>
      </c>
    </row>
    <row r="3686" spans="1:4">
      <c r="A3686" s="4">
        <v>0.85296945601851848</v>
      </c>
      <c r="B3686" s="3">
        <v>303</v>
      </c>
      <c r="C3686" s="3">
        <f>IF(D3686="healthy",0,5500)</f>
        <v>0</v>
      </c>
      <c r="D3686" s="3" t="s">
        <v>0</v>
      </c>
    </row>
    <row r="3687" spans="1:4">
      <c r="A3687" s="4">
        <v>0.85320126157407417</v>
      </c>
      <c r="B3687" s="3">
        <v>327</v>
      </c>
      <c r="C3687" s="3">
        <f>IF(D3687="healthy",0,5500)</f>
        <v>0</v>
      </c>
      <c r="D3687" s="3" t="s">
        <v>0</v>
      </c>
    </row>
    <row r="3688" spans="1:4">
      <c r="A3688" s="4">
        <v>0.85343306712962963</v>
      </c>
      <c r="B3688" s="3">
        <v>349</v>
      </c>
      <c r="C3688" s="3">
        <f>IF(D3688="healthy",0,5500)</f>
        <v>0</v>
      </c>
      <c r="D3688" s="3" t="s">
        <v>0</v>
      </c>
    </row>
    <row r="3689" spans="1:4">
      <c r="A3689" s="4">
        <v>0.8536649074074073</v>
      </c>
      <c r="B3689" s="3">
        <v>380</v>
      </c>
      <c r="C3689" s="3">
        <f>IF(D3689="healthy",0,5500)</f>
        <v>0</v>
      </c>
      <c r="D3689" s="3" t="s">
        <v>0</v>
      </c>
    </row>
    <row r="3690" spans="1:4">
      <c r="A3690" s="4">
        <v>0.85389666666666664</v>
      </c>
      <c r="B3690" s="3">
        <v>409</v>
      </c>
      <c r="C3690" s="3">
        <f>IF(D3690="healthy",0,5500)</f>
        <v>0</v>
      </c>
      <c r="D3690" s="3" t="s">
        <v>0</v>
      </c>
    </row>
    <row r="3691" spans="1:4">
      <c r="A3691" s="4">
        <v>0.85412846064814818</v>
      </c>
      <c r="B3691" s="3">
        <v>431</v>
      </c>
      <c r="C3691" s="3">
        <f>IF(D3691="healthy",0,5500)</f>
        <v>0</v>
      </c>
      <c r="D3691" s="3" t="s">
        <v>0</v>
      </c>
    </row>
    <row r="3692" spans="1:4">
      <c r="A3692" s="4">
        <v>0.85436027777777779</v>
      </c>
      <c r="B3692" s="3">
        <v>460</v>
      </c>
      <c r="C3692" s="3">
        <f>IF(D3692="healthy",0,5500)</f>
        <v>0</v>
      </c>
      <c r="D3692" s="3" t="s">
        <v>0</v>
      </c>
    </row>
    <row r="3693" spans="1:4">
      <c r="A3693" s="4">
        <v>0.85459210648148154</v>
      </c>
      <c r="B3693" s="3">
        <v>493</v>
      </c>
      <c r="C3693" s="3">
        <f>IF(D3693="healthy",0,5500)</f>
        <v>0</v>
      </c>
      <c r="D3693" s="3" t="s">
        <v>0</v>
      </c>
    </row>
    <row r="3694" spans="1:4">
      <c r="A3694" s="4">
        <v>0.85482097222222231</v>
      </c>
      <c r="B3694" s="3">
        <v>270</v>
      </c>
      <c r="C3694" s="3">
        <f>IF(D3694="healthy",0,5500)</f>
        <v>0</v>
      </c>
      <c r="D3694" s="3" t="s">
        <v>0</v>
      </c>
    </row>
    <row r="3695" spans="1:4">
      <c r="A3695" s="4">
        <v>0.85505277777777777</v>
      </c>
      <c r="B3695" s="3">
        <v>292</v>
      </c>
      <c r="C3695" s="3">
        <f>IF(D3695="healthy",0,5500)</f>
        <v>0</v>
      </c>
      <c r="D3695" s="3" t="s">
        <v>0</v>
      </c>
    </row>
    <row r="3696" spans="1:4">
      <c r="A3696" s="4">
        <v>0.85528459490740738</v>
      </c>
      <c r="B3696" s="3">
        <v>320</v>
      </c>
      <c r="C3696" s="3">
        <f>IF(D3696="healthy",0,5500)</f>
        <v>0</v>
      </c>
      <c r="D3696" s="3" t="s">
        <v>0</v>
      </c>
    </row>
    <row r="3697" spans="1:4">
      <c r="A3697" s="4">
        <v>0.85551642361111113</v>
      </c>
      <c r="B3697" s="3">
        <v>350</v>
      </c>
      <c r="C3697" s="3">
        <f>IF(D3697="healthy",0,5500)</f>
        <v>0</v>
      </c>
      <c r="D3697" s="3" t="s">
        <v>0</v>
      </c>
    </row>
    <row r="3698" spans="1:4">
      <c r="A3698" s="4">
        <v>0.85574819444444439</v>
      </c>
      <c r="B3698" s="3">
        <v>375</v>
      </c>
      <c r="C3698" s="3">
        <f>IF(D3698="healthy",0,5500)</f>
        <v>0</v>
      </c>
      <c r="D3698" s="3" t="s">
        <v>0</v>
      </c>
    </row>
    <row r="3699" spans="1:4">
      <c r="A3699" s="4">
        <v>0.8559801041666667</v>
      </c>
      <c r="B3699" s="3">
        <v>412</v>
      </c>
      <c r="C3699" s="3">
        <f>IF(D3699="healthy",0,5500)</f>
        <v>0</v>
      </c>
      <c r="D3699" s="3" t="s">
        <v>0</v>
      </c>
    </row>
    <row r="3700" spans="1:4">
      <c r="A3700" s="4">
        <v>0.85621190972222216</v>
      </c>
      <c r="B3700" s="3">
        <v>446</v>
      </c>
      <c r="C3700" s="3">
        <f>IF(D3700="healthy",0,5500)</f>
        <v>0</v>
      </c>
      <c r="D3700" s="3" t="s">
        <v>0</v>
      </c>
    </row>
    <row r="3701" spans="1:4">
      <c r="A3701" s="4">
        <v>0.85644370370370371</v>
      </c>
      <c r="B3701" s="3">
        <v>475</v>
      </c>
      <c r="C3701" s="3">
        <f>IF(D3701="healthy",0,5500)</f>
        <v>0</v>
      </c>
      <c r="D3701" s="3" t="s">
        <v>0</v>
      </c>
    </row>
    <row r="3702" spans="1:4">
      <c r="A3702" s="4">
        <v>0.85667550925925928</v>
      </c>
      <c r="B3702" s="3">
        <v>495</v>
      </c>
      <c r="C3702" s="3">
        <f>IF(D3702="healthy",0,5500)</f>
        <v>0</v>
      </c>
      <c r="D3702" s="3" t="s">
        <v>0</v>
      </c>
    </row>
    <row r="3703" spans="1:4">
      <c r="A3703" s="4">
        <v>0.85690440972222215</v>
      </c>
      <c r="B3703" s="3">
        <v>276</v>
      </c>
      <c r="C3703" s="3">
        <f>IF(D3703="healthy",0,5500)</f>
        <v>0</v>
      </c>
      <c r="D3703" s="3" t="s">
        <v>0</v>
      </c>
    </row>
    <row r="3704" spans="1:4">
      <c r="A3704" s="4">
        <v>0.85713621527777784</v>
      </c>
      <c r="B3704" s="3">
        <v>300</v>
      </c>
      <c r="C3704" s="3">
        <f>IF(D3704="healthy",0,5500)</f>
        <v>0</v>
      </c>
      <c r="D3704" s="3" t="s">
        <v>0</v>
      </c>
    </row>
    <row r="3705" spans="1:4">
      <c r="A3705" s="4">
        <v>0.85736804398148159</v>
      </c>
      <c r="B3705" s="3">
        <v>336</v>
      </c>
      <c r="C3705" s="3">
        <f>IF(D3705="healthy",0,5500)</f>
        <v>0</v>
      </c>
      <c r="D3705" s="3" t="s">
        <v>0</v>
      </c>
    </row>
    <row r="3706" spans="1:4">
      <c r="A3706" s="4">
        <v>0.85759981481481484</v>
      </c>
      <c r="B3706" s="3">
        <v>356</v>
      </c>
      <c r="C3706" s="3">
        <f>IF(D3706="healthy",0,5500)</f>
        <v>0</v>
      </c>
      <c r="D3706" s="3" t="s">
        <v>0</v>
      </c>
    </row>
    <row r="3707" spans="1:4">
      <c r="A3707" s="4">
        <v>0.85783162037037031</v>
      </c>
      <c r="B3707" s="3">
        <v>383</v>
      </c>
      <c r="C3707" s="3">
        <f>IF(D3707="healthy",0,5500)</f>
        <v>0</v>
      </c>
      <c r="D3707" s="3" t="s">
        <v>0</v>
      </c>
    </row>
    <row r="3708" spans="1:4">
      <c r="A3708" s="4">
        <v>0.85806341435185185</v>
      </c>
      <c r="B3708" s="3">
        <v>413</v>
      </c>
      <c r="C3708" s="3">
        <f>IF(D3708="healthy",0,5500)</f>
        <v>0</v>
      </c>
      <c r="D3708" s="3" t="s">
        <v>0</v>
      </c>
    </row>
    <row r="3709" spans="1:4">
      <c r="A3709" s="4">
        <v>0.85829599537037027</v>
      </c>
      <c r="B3709" s="3">
        <v>515</v>
      </c>
      <c r="C3709" s="3">
        <f>IF(D3709="healthy",0,5500)</f>
        <v>0</v>
      </c>
      <c r="D3709" s="3" t="s">
        <v>0</v>
      </c>
    </row>
    <row r="3710" spans="1:4">
      <c r="A3710" s="4">
        <v>0.85852701388888886</v>
      </c>
      <c r="B3710" s="3">
        <v>465</v>
      </c>
      <c r="C3710" s="3">
        <f>IF(D3710="healthy",0,5500)</f>
        <v>0</v>
      </c>
      <c r="D3710" s="3" t="s">
        <v>0</v>
      </c>
    </row>
    <row r="3711" spans="1:4">
      <c r="A3711" s="4">
        <v>0.85875881944444454</v>
      </c>
      <c r="B3711" s="3">
        <v>493</v>
      </c>
      <c r="C3711" s="3">
        <f>IF(D3711="healthy",0,5500)</f>
        <v>0</v>
      </c>
      <c r="D3711" s="3" t="s">
        <v>0</v>
      </c>
    </row>
    <row r="3712" spans="1:4">
      <c r="A3712" s="4">
        <v>0.85898773148148155</v>
      </c>
      <c r="B3712" s="3">
        <v>271</v>
      </c>
      <c r="C3712" s="3">
        <f>IF(D3712="healthy",0,5500)</f>
        <v>0</v>
      </c>
      <c r="D3712" s="3" t="s">
        <v>0</v>
      </c>
    </row>
    <row r="3713" spans="1:4">
      <c r="A3713" s="4">
        <v>0.85921954861111116</v>
      </c>
      <c r="B3713" s="3">
        <v>300</v>
      </c>
      <c r="C3713" s="3">
        <f>IF(D3713="healthy",0,5500)</f>
        <v>0</v>
      </c>
      <c r="D3713" s="3" t="s">
        <v>0</v>
      </c>
    </row>
    <row r="3714" spans="1:4">
      <c r="A3714" s="4">
        <v>0.85945131944444453</v>
      </c>
      <c r="B3714" s="3">
        <v>325</v>
      </c>
      <c r="C3714" s="3">
        <f>IF(D3714="healthy",0,5500)</f>
        <v>0</v>
      </c>
      <c r="D3714" s="3" t="s">
        <v>0</v>
      </c>
    </row>
    <row r="3715" spans="1:4">
      <c r="A3715" s="4">
        <v>0.85968312499999999</v>
      </c>
      <c r="B3715" s="3">
        <v>353</v>
      </c>
      <c r="C3715" s="3">
        <f>IF(D3715="healthy",0,5500)</f>
        <v>0</v>
      </c>
      <c r="D3715" s="3" t="s">
        <v>0</v>
      </c>
    </row>
    <row r="3716" spans="1:4">
      <c r="A3716" s="4">
        <v>0.85991493055555557</v>
      </c>
      <c r="B3716" s="3">
        <v>388</v>
      </c>
      <c r="C3716" s="3">
        <f>IF(D3716="healthy",0,5500)</f>
        <v>0</v>
      </c>
      <c r="D3716" s="3" t="s">
        <v>0</v>
      </c>
    </row>
    <row r="3717" spans="1:4">
      <c r="A3717" s="4">
        <v>0.86014674768518518</v>
      </c>
      <c r="B3717" s="3">
        <v>394</v>
      </c>
      <c r="C3717" s="3">
        <f>IF(D3717="healthy",0,5500)</f>
        <v>0</v>
      </c>
      <c r="D3717" s="3" t="s">
        <v>0</v>
      </c>
    </row>
    <row r="3718" spans="1:4">
      <c r="A3718" s="4">
        <v>0.86037853009259269</v>
      </c>
      <c r="B3718" s="3">
        <v>436</v>
      </c>
      <c r="C3718" s="3">
        <f>IF(D3718="healthy",0,5500)</f>
        <v>0</v>
      </c>
      <c r="D3718" s="3" t="s">
        <v>0</v>
      </c>
    </row>
    <row r="3719" spans="1:4">
      <c r="A3719" s="4">
        <v>0.86061032407407412</v>
      </c>
      <c r="B3719" s="3">
        <v>463</v>
      </c>
      <c r="C3719" s="3">
        <f>IF(D3719="healthy",0,5500)</f>
        <v>0</v>
      </c>
      <c r="D3719" s="3" t="s">
        <v>0</v>
      </c>
    </row>
    <row r="3720" spans="1:4">
      <c r="A3720" s="4">
        <v>0.86084212962962958</v>
      </c>
      <c r="B3720" s="3">
        <v>491</v>
      </c>
      <c r="C3720" s="3">
        <f>IF(D3720="healthy",0,5500)</f>
        <v>0</v>
      </c>
      <c r="D3720" s="3" t="s">
        <v>0</v>
      </c>
    </row>
    <row r="3721" spans="1:4">
      <c r="A3721" s="4">
        <v>0.86107105324074074</v>
      </c>
      <c r="B3721" s="3">
        <v>270</v>
      </c>
      <c r="C3721" s="3">
        <f>IF(D3721="healthy",0,5500)</f>
        <v>0</v>
      </c>
      <c r="D3721" s="3" t="s">
        <v>0</v>
      </c>
    </row>
    <row r="3722" spans="1:4">
      <c r="A3722" s="4">
        <v>0.86130283564814814</v>
      </c>
      <c r="B3722" s="3">
        <v>303</v>
      </c>
      <c r="C3722" s="3">
        <f>IF(D3722="healthy",0,5500)</f>
        <v>0</v>
      </c>
      <c r="D3722" s="3" t="s">
        <v>0</v>
      </c>
    </row>
    <row r="3723" spans="1:4">
      <c r="A3723" s="4">
        <v>0.86153464120370371</v>
      </c>
      <c r="B3723" s="3">
        <v>334</v>
      </c>
      <c r="C3723" s="3">
        <f>IF(D3723="healthy",0,5500)</f>
        <v>0</v>
      </c>
      <c r="D3723" s="3" t="s">
        <v>0</v>
      </c>
    </row>
    <row r="3724" spans="1:4">
      <c r="A3724" s="4">
        <v>0.86176643518518514</v>
      </c>
      <c r="B3724" s="3">
        <v>351</v>
      </c>
      <c r="C3724" s="3">
        <f>IF(D3724="healthy",0,5500)</f>
        <v>0</v>
      </c>
      <c r="D3724" s="3" t="s">
        <v>0</v>
      </c>
    </row>
    <row r="3725" spans="1:4">
      <c r="A3725" s="4">
        <v>0.86199825231481475</v>
      </c>
      <c r="B3725" s="3">
        <v>380</v>
      </c>
      <c r="C3725" s="3">
        <f>IF(D3725="healthy",0,5500)</f>
        <v>0</v>
      </c>
      <c r="D3725" s="3" t="s">
        <v>0</v>
      </c>
    </row>
    <row r="3726" spans="1:4">
      <c r="A3726" s="4">
        <v>0.86223004629629629</v>
      </c>
      <c r="B3726" s="3">
        <v>334</v>
      </c>
      <c r="C3726" s="3">
        <f>IF(D3726="healthy",0,5500)</f>
        <v>0</v>
      </c>
      <c r="D3726" s="3" t="s">
        <v>0</v>
      </c>
    </row>
    <row r="3727" spans="1:4">
      <c r="A3727" s="4">
        <v>0.86246184027777772</v>
      </c>
      <c r="B3727" s="3">
        <v>434</v>
      </c>
      <c r="C3727" s="3">
        <f>IF(D3727="healthy",0,5500)</f>
        <v>0</v>
      </c>
      <c r="D3727" s="3" t="s">
        <v>0</v>
      </c>
    </row>
    <row r="3728" spans="1:4">
      <c r="A3728" s="4">
        <v>0.8626936458333333</v>
      </c>
      <c r="B3728" s="3">
        <v>462</v>
      </c>
      <c r="C3728" s="3">
        <f>IF(D3728="healthy",0,5500)</f>
        <v>0</v>
      </c>
      <c r="D3728" s="3" t="s">
        <v>0</v>
      </c>
    </row>
    <row r="3729" spans="1:4">
      <c r="A3729" s="4">
        <v>0.86292545138888899</v>
      </c>
      <c r="B3729" s="3">
        <v>490</v>
      </c>
      <c r="C3729" s="3">
        <f>IF(D3729="healthy",0,5500)</f>
        <v>0</v>
      </c>
      <c r="D3729" s="3" t="s">
        <v>0</v>
      </c>
    </row>
    <row r="3730" spans="1:4">
      <c r="A3730" s="4">
        <v>0.86315435185185185</v>
      </c>
      <c r="B3730" s="3">
        <v>267</v>
      </c>
      <c r="C3730" s="3">
        <f>IF(D3730="healthy",0,5500)</f>
        <v>0</v>
      </c>
      <c r="D3730" s="3" t="s">
        <v>0</v>
      </c>
    </row>
    <row r="3731" spans="1:4">
      <c r="A3731" s="4">
        <v>0.86338614583333329</v>
      </c>
      <c r="B3731" s="3">
        <v>294</v>
      </c>
      <c r="C3731" s="3">
        <f>IF(D3731="healthy",0,5500)</f>
        <v>0</v>
      </c>
      <c r="D3731" s="3" t="s">
        <v>0</v>
      </c>
    </row>
    <row r="3732" spans="1:4">
      <c r="A3732" s="4">
        <v>0.86361795138888897</v>
      </c>
      <c r="B3732" s="3">
        <v>328</v>
      </c>
      <c r="C3732" s="3">
        <f>IF(D3732="healthy",0,5500)</f>
        <v>0</v>
      </c>
      <c r="D3732" s="3" t="s">
        <v>0</v>
      </c>
    </row>
    <row r="3733" spans="1:4">
      <c r="A3733" s="4">
        <v>0.8638497453703704</v>
      </c>
      <c r="B3733" s="3">
        <v>355</v>
      </c>
      <c r="C3733" s="3">
        <f>IF(D3733="healthy",0,5500)</f>
        <v>0</v>
      </c>
      <c r="D3733" s="3" t="s">
        <v>0</v>
      </c>
    </row>
    <row r="3734" spans="1:4">
      <c r="A3734" s="4">
        <v>0.86408158564814819</v>
      </c>
      <c r="B3734" s="3">
        <v>390</v>
      </c>
      <c r="C3734" s="3">
        <f>IF(D3734="healthy",0,5500)</f>
        <v>0</v>
      </c>
      <c r="D3734" s="3" t="s">
        <v>0</v>
      </c>
    </row>
    <row r="3735" spans="1:4">
      <c r="A3735" s="4">
        <v>0.86431335648148144</v>
      </c>
      <c r="B3735" s="3">
        <v>405</v>
      </c>
      <c r="C3735" s="3">
        <f>IF(D3735="healthy",0,5500)</f>
        <v>0</v>
      </c>
      <c r="D3735" s="3" t="s">
        <v>0</v>
      </c>
    </row>
    <row r="3736" spans="1:4">
      <c r="A3736" s="4">
        <v>0.86454516203703713</v>
      </c>
      <c r="B3736" s="3">
        <v>435</v>
      </c>
      <c r="C3736" s="3">
        <f>IF(D3736="healthy",0,5500)</f>
        <v>0</v>
      </c>
      <c r="D3736" s="3" t="s">
        <v>0</v>
      </c>
    </row>
    <row r="3737" spans="1:4">
      <c r="A3737" s="4">
        <v>0.86477697916666674</v>
      </c>
      <c r="B3737" s="3">
        <v>461</v>
      </c>
      <c r="C3737" s="3">
        <f>IF(D3737="healthy",0,5500)</f>
        <v>0</v>
      </c>
      <c r="D3737" s="3" t="s">
        <v>0</v>
      </c>
    </row>
    <row r="3738" spans="1:4">
      <c r="A3738" s="4">
        <v>0.86500879629629635</v>
      </c>
      <c r="B3738" s="3">
        <v>490</v>
      </c>
      <c r="C3738" s="3">
        <f>IF(D3738="healthy",0,5500)</f>
        <v>0</v>
      </c>
      <c r="D3738" s="3" t="s">
        <v>0</v>
      </c>
    </row>
    <row r="3739" spans="1:4">
      <c r="A3739" s="4">
        <v>0.86523767361111104</v>
      </c>
      <c r="B3739" s="3">
        <v>264</v>
      </c>
      <c r="C3739" s="3">
        <f>IF(D3739="healthy",0,5500)</f>
        <v>0</v>
      </c>
      <c r="D3739" s="3" t="s">
        <v>0</v>
      </c>
    </row>
    <row r="3740" spans="1:4">
      <c r="A3740" s="4">
        <v>0.86546946759259258</v>
      </c>
      <c r="B3740" s="3">
        <v>292</v>
      </c>
      <c r="C3740" s="3">
        <f>IF(D3740="healthy",0,5500)</f>
        <v>0</v>
      </c>
      <c r="D3740" s="3" t="s">
        <v>0</v>
      </c>
    </row>
    <row r="3741" spans="1:4">
      <c r="A3741" s="4">
        <v>0.8657012847222223</v>
      </c>
      <c r="B3741" s="3">
        <v>321</v>
      </c>
      <c r="C3741" s="3">
        <f>IF(D3741="healthy",0,5500)</f>
        <v>0</v>
      </c>
      <c r="D3741" s="3" t="s">
        <v>0</v>
      </c>
    </row>
    <row r="3742" spans="1:4">
      <c r="A3742" s="4">
        <v>0.86593310185185191</v>
      </c>
      <c r="B3742" s="3">
        <v>357</v>
      </c>
      <c r="C3742" s="3">
        <f>IF(D3742="healthy",0,5500)</f>
        <v>0</v>
      </c>
      <c r="D3742" s="3" t="s">
        <v>0</v>
      </c>
    </row>
    <row r="3743" spans="1:4">
      <c r="A3743" s="4">
        <v>0.86616487268518527</v>
      </c>
      <c r="B3743" s="3">
        <v>383</v>
      </c>
      <c r="C3743" s="3">
        <f>IF(D3743="healthy",0,5500)</f>
        <v>0</v>
      </c>
      <c r="D3743" s="3" t="s">
        <v>0</v>
      </c>
    </row>
    <row r="3744" spans="1:4">
      <c r="A3744" s="4">
        <v>0.86639667824074074</v>
      </c>
      <c r="B3744" s="3">
        <v>403</v>
      </c>
      <c r="C3744" s="3">
        <f>IF(D3744="healthy",0,5500)</f>
        <v>0</v>
      </c>
      <c r="D3744" s="3" t="s">
        <v>0</v>
      </c>
    </row>
    <row r="3745" spans="1:4">
      <c r="A3745" s="4">
        <v>0.86662847222222217</v>
      </c>
      <c r="B3745" s="3">
        <v>432</v>
      </c>
      <c r="C3745" s="3">
        <f>IF(D3745="healthy",0,5500)</f>
        <v>0</v>
      </c>
      <c r="D3745" s="3" t="s">
        <v>0</v>
      </c>
    </row>
    <row r="3746" spans="1:4">
      <c r="A3746" s="4">
        <v>0.86686027777777774</v>
      </c>
      <c r="B3746" s="3">
        <v>467</v>
      </c>
      <c r="C3746" s="3">
        <f>IF(D3746="healthy",0,5500)</f>
        <v>0</v>
      </c>
      <c r="D3746" s="3" t="s">
        <v>0</v>
      </c>
    </row>
    <row r="3747" spans="1:4">
      <c r="A3747" s="4">
        <v>0.86709208333333343</v>
      </c>
      <c r="B3747" s="3">
        <v>486</v>
      </c>
      <c r="C3747" s="3">
        <f>IF(D3747="healthy",0,5500)</f>
        <v>0</v>
      </c>
      <c r="D3747" s="3" t="s">
        <v>0</v>
      </c>
    </row>
    <row r="3748" spans="1:4">
      <c r="A3748" s="4">
        <v>0.8673209837962963</v>
      </c>
      <c r="B3748" s="3">
        <v>267</v>
      </c>
      <c r="C3748" s="3">
        <f>IF(D3748="healthy",0,5500)</f>
        <v>0</v>
      </c>
      <c r="D3748" s="3" t="s">
        <v>0</v>
      </c>
    </row>
    <row r="3749" spans="1:4">
      <c r="A3749" s="4">
        <v>0.86755278935185187</v>
      </c>
      <c r="B3749" s="3">
        <v>295</v>
      </c>
      <c r="C3749" s="3">
        <f>IF(D3749="healthy",0,5500)</f>
        <v>0</v>
      </c>
      <c r="D3749" s="3" t="s">
        <v>0</v>
      </c>
    </row>
    <row r="3750" spans="1:4">
      <c r="A3750" s="4">
        <v>0.86778460648148148</v>
      </c>
      <c r="B3750" s="3">
        <v>328</v>
      </c>
      <c r="C3750" s="3">
        <f>IF(D3750="healthy",0,5500)</f>
        <v>0</v>
      </c>
      <c r="D3750" s="3" t="s">
        <v>0</v>
      </c>
    </row>
    <row r="3751" spans="1:4">
      <c r="A3751" s="4">
        <v>0.86801638888888888</v>
      </c>
      <c r="B3751" s="3">
        <v>354</v>
      </c>
      <c r="C3751" s="3">
        <f>IF(D3751="healthy",0,5500)</f>
        <v>0</v>
      </c>
      <c r="D3751" s="3" t="s">
        <v>0</v>
      </c>
    </row>
    <row r="3752" spans="1:4">
      <c r="A3752" s="4">
        <v>0.86824818287037031</v>
      </c>
      <c r="B3752" s="3">
        <v>373</v>
      </c>
      <c r="C3752" s="3">
        <f>IF(D3752="healthy",0,5500)</f>
        <v>0</v>
      </c>
      <c r="D3752" s="3" t="s">
        <v>0</v>
      </c>
    </row>
    <row r="3753" spans="1:4">
      <c r="A3753" s="4">
        <v>0.8684808449074074</v>
      </c>
      <c r="B3753" s="3">
        <v>480</v>
      </c>
      <c r="C3753" s="3">
        <f>IF(D3753="healthy",0,5500)</f>
        <v>0</v>
      </c>
      <c r="D3753" s="3" t="s">
        <v>0</v>
      </c>
    </row>
    <row r="3754" spans="1:4">
      <c r="A3754" s="4">
        <v>0.86871178240740743</v>
      </c>
      <c r="B3754" s="3">
        <v>428</v>
      </c>
      <c r="C3754" s="3">
        <f>IF(D3754="healthy",0,5500)</f>
        <v>0</v>
      </c>
      <c r="D3754" s="3" t="s">
        <v>0</v>
      </c>
    </row>
    <row r="3755" spans="1:4">
      <c r="A3755" s="4">
        <v>0.868943587962963</v>
      </c>
      <c r="B3755" s="3">
        <v>456</v>
      </c>
      <c r="C3755" s="3">
        <f>IF(D3755="healthy",0,5500)</f>
        <v>0</v>
      </c>
      <c r="D3755" s="3" t="s">
        <v>0</v>
      </c>
    </row>
    <row r="3756" spans="1:4">
      <c r="A3756" s="4">
        <v>0.86917539351851847</v>
      </c>
      <c r="B3756" s="3">
        <v>484</v>
      </c>
      <c r="C3756" s="3">
        <f>IF(D3756="healthy",0,5500)</f>
        <v>0</v>
      </c>
      <c r="D3756" s="3" t="s">
        <v>0</v>
      </c>
    </row>
    <row r="3757" spans="1:4">
      <c r="A3757" s="4">
        <v>0.86940429398148156</v>
      </c>
      <c r="B3757" s="3">
        <v>261</v>
      </c>
      <c r="C3757" s="3">
        <f>IF(D3757="healthy",0,5500)</f>
        <v>0</v>
      </c>
      <c r="D3757" s="3" t="s">
        <v>0</v>
      </c>
    </row>
    <row r="3758" spans="1:4">
      <c r="A3758" s="4">
        <v>0.86963612268518509</v>
      </c>
      <c r="B3758" s="3">
        <v>291</v>
      </c>
      <c r="C3758" s="3">
        <f>IF(D3758="healthy",0,5500)</f>
        <v>0</v>
      </c>
      <c r="D3758" s="3" t="s">
        <v>0</v>
      </c>
    </row>
    <row r="3759" spans="1:4">
      <c r="A3759" s="4">
        <v>0.86986789351851845</v>
      </c>
      <c r="B3759" s="3">
        <v>316</v>
      </c>
      <c r="C3759" s="3">
        <f>IF(D3759="healthy",0,5500)</f>
        <v>0</v>
      </c>
      <c r="D3759" s="3" t="s">
        <v>0</v>
      </c>
    </row>
    <row r="3760" spans="1:4">
      <c r="A3760" s="4">
        <v>0.87009969907407403</v>
      </c>
      <c r="B3760" s="3">
        <v>344</v>
      </c>
      <c r="C3760" s="3">
        <f>IF(D3760="healthy",0,5500)</f>
        <v>0</v>
      </c>
      <c r="D3760" s="3" t="s">
        <v>0</v>
      </c>
    </row>
    <row r="3761" spans="1:4">
      <c r="A3761" s="4">
        <v>0.87033149305555557</v>
      </c>
      <c r="B3761" s="3">
        <v>371</v>
      </c>
      <c r="C3761" s="3">
        <f>IF(D3761="healthy",0,5500)</f>
        <v>0</v>
      </c>
      <c r="D3761" s="3" t="s">
        <v>0</v>
      </c>
    </row>
    <row r="3762" spans="1:4">
      <c r="A3762" s="4">
        <v>0.87056331018518518</v>
      </c>
      <c r="B3762" s="3">
        <v>400</v>
      </c>
      <c r="C3762" s="3">
        <f>IF(D3762="healthy",0,5500)</f>
        <v>0</v>
      </c>
      <c r="D3762" s="3" t="s">
        <v>0</v>
      </c>
    </row>
    <row r="3763" spans="1:4">
      <c r="A3763" s="4">
        <v>0.87079510416666661</v>
      </c>
      <c r="B3763" s="3">
        <v>427</v>
      </c>
      <c r="C3763" s="3">
        <f>IF(D3763="healthy",0,5500)</f>
        <v>0</v>
      </c>
      <c r="D3763" s="3" t="s">
        <v>0</v>
      </c>
    </row>
    <row r="3764" spans="1:4">
      <c r="A3764" s="4">
        <v>0.87102689814814804</v>
      </c>
      <c r="B3764" s="3">
        <v>454</v>
      </c>
      <c r="C3764" s="3">
        <f>IF(D3764="healthy",0,5500)</f>
        <v>0</v>
      </c>
      <c r="D3764" s="3" t="s">
        <v>0</v>
      </c>
    </row>
    <row r="3765" spans="1:4">
      <c r="A3765" s="4">
        <v>0.87125870370370373</v>
      </c>
      <c r="B3765" s="3">
        <v>482</v>
      </c>
      <c r="C3765" s="3">
        <f>IF(D3765="healthy",0,5500)</f>
        <v>0</v>
      </c>
      <c r="D3765" s="3" t="s">
        <v>0</v>
      </c>
    </row>
    <row r="3766" spans="1:4">
      <c r="A3766" s="4">
        <v>0.87148761574074074</v>
      </c>
      <c r="B3766" s="3">
        <v>260</v>
      </c>
      <c r="C3766" s="3">
        <f>IF(D3766="healthy",0,5500)</f>
        <v>0</v>
      </c>
      <c r="D3766" s="3" t="s">
        <v>0</v>
      </c>
    </row>
    <row r="3767" spans="1:4">
      <c r="A3767" s="4">
        <v>0.87171944444444449</v>
      </c>
      <c r="B3767" s="3">
        <v>290</v>
      </c>
      <c r="C3767" s="3">
        <f>IF(D3767="healthy",0,5500)</f>
        <v>0</v>
      </c>
      <c r="D3767" s="3" t="s">
        <v>0</v>
      </c>
    </row>
    <row r="3768" spans="1:4">
      <c r="A3768" s="4">
        <v>0.87195120370370371</v>
      </c>
      <c r="B3768" s="3">
        <v>314</v>
      </c>
      <c r="C3768" s="3">
        <f>IF(D3768="healthy",0,5500)</f>
        <v>0</v>
      </c>
      <c r="D3768" s="3" t="s">
        <v>0</v>
      </c>
    </row>
    <row r="3769" spans="1:4">
      <c r="A3769" s="4">
        <v>0.87218300925925929</v>
      </c>
      <c r="B3769" s="3">
        <v>342</v>
      </c>
      <c r="C3769" s="3">
        <f>IF(D3769="healthy",0,5500)</f>
        <v>0</v>
      </c>
      <c r="D3769" s="3" t="s">
        <v>0</v>
      </c>
    </row>
    <row r="3770" spans="1:4">
      <c r="A3770" s="4">
        <v>0.8724148263888889</v>
      </c>
      <c r="B3770" s="3">
        <v>371</v>
      </c>
      <c r="C3770" s="3">
        <f>IF(D3770="healthy",0,5500)</f>
        <v>0</v>
      </c>
      <c r="D3770" s="3" t="s">
        <v>0</v>
      </c>
    </row>
    <row r="3771" spans="1:4">
      <c r="A3771" s="4">
        <v>0.87264664351851851</v>
      </c>
      <c r="B3771" s="3">
        <v>400</v>
      </c>
      <c r="C3771" s="3">
        <f>IF(D3771="healthy",0,5500)</f>
        <v>0</v>
      </c>
      <c r="D3771" s="3" t="s">
        <v>0</v>
      </c>
    </row>
    <row r="3772" spans="1:4">
      <c r="A3772" s="4">
        <v>0.87287842592592602</v>
      </c>
      <c r="B3772" s="3">
        <v>429</v>
      </c>
      <c r="C3772" s="3">
        <f>IF(D3772="healthy",0,5500)</f>
        <v>0</v>
      </c>
      <c r="D3772" s="3" t="s">
        <v>0</v>
      </c>
    </row>
    <row r="3773" spans="1:4">
      <c r="A3773" s="4">
        <v>0.87311021990740745</v>
      </c>
      <c r="B3773" s="3">
        <v>452</v>
      </c>
      <c r="C3773" s="3">
        <f>IF(D3773="healthy",0,5500)</f>
        <v>0</v>
      </c>
      <c r="D3773" s="3" t="s">
        <v>0</v>
      </c>
    </row>
    <row r="3774" spans="1:4">
      <c r="A3774" s="4">
        <v>0.87334202546296291</v>
      </c>
      <c r="B3774" s="3">
        <v>485</v>
      </c>
      <c r="C3774" s="3">
        <f>IF(D3774="healthy",0,5500)</f>
        <v>0</v>
      </c>
      <c r="D3774" s="3" t="s">
        <v>0</v>
      </c>
    </row>
    <row r="3775" spans="1:4">
      <c r="A3775" s="4">
        <v>0.873570925925926</v>
      </c>
      <c r="B3775" s="3">
        <v>265</v>
      </c>
      <c r="C3775" s="3">
        <f>IF(D3775="healthy",0,5500)</f>
        <v>0</v>
      </c>
      <c r="D3775" s="3" t="s">
        <v>0</v>
      </c>
    </row>
    <row r="3776" spans="1:4">
      <c r="A3776" s="4">
        <v>0.87380273148148147</v>
      </c>
      <c r="B3776" s="3">
        <v>285</v>
      </c>
      <c r="C3776" s="3">
        <f>IF(D3776="healthy",0,5500)</f>
        <v>0</v>
      </c>
      <c r="D3776" s="3" t="s">
        <v>0</v>
      </c>
    </row>
    <row r="3777" spans="1:4">
      <c r="A3777" s="4">
        <v>0.8740345254629629</v>
      </c>
      <c r="B3777" s="3">
        <v>312</v>
      </c>
      <c r="C3777" s="3">
        <f>IF(D3777="healthy",0,5500)</f>
        <v>0</v>
      </c>
      <c r="D3777" s="3" t="s">
        <v>0</v>
      </c>
    </row>
    <row r="3778" spans="1:4">
      <c r="A3778" s="4">
        <v>0.87426633101851847</v>
      </c>
      <c r="B3778" s="3">
        <v>340</v>
      </c>
      <c r="C3778" s="3">
        <f>IF(D3778="healthy",0,5500)</f>
        <v>0</v>
      </c>
      <c r="D3778" s="3" t="s">
        <v>0</v>
      </c>
    </row>
    <row r="3779" spans="1:4">
      <c r="A3779" s="4">
        <v>0.87449813657407416</v>
      </c>
      <c r="B3779" s="3">
        <v>376</v>
      </c>
      <c r="C3779" s="3">
        <f>IF(D3779="healthy",0,5500)</f>
        <v>0</v>
      </c>
      <c r="D3779" s="3" t="s">
        <v>0</v>
      </c>
    </row>
    <row r="3780" spans="1:4">
      <c r="A3780" s="4">
        <v>0.87472993055555559</v>
      </c>
      <c r="B3780" s="3">
        <v>395</v>
      </c>
      <c r="C3780" s="3">
        <f>IF(D3780="healthy",0,5500)</f>
        <v>0</v>
      </c>
      <c r="D3780" s="3" t="s">
        <v>0</v>
      </c>
    </row>
    <row r="3781" spans="1:4">
      <c r="A3781" s="4">
        <v>0.87496173611111105</v>
      </c>
      <c r="B3781" s="3">
        <v>423</v>
      </c>
      <c r="C3781" s="3">
        <f>IF(D3781="healthy",0,5500)</f>
        <v>0</v>
      </c>
      <c r="D3781" s="3" t="s">
        <v>0</v>
      </c>
    </row>
    <row r="3782" spans="1:4">
      <c r="A3782" s="4">
        <v>0.87519354166666663</v>
      </c>
      <c r="B3782" s="3">
        <v>451</v>
      </c>
      <c r="C3782" s="3">
        <f>IF(D3782="healthy",0,5500)</f>
        <v>0</v>
      </c>
      <c r="D3782" s="3" t="s">
        <v>0</v>
      </c>
    </row>
    <row r="3783" spans="1:4">
      <c r="A3783" s="4">
        <v>0.87542535879629624</v>
      </c>
      <c r="B3783" s="3">
        <v>480</v>
      </c>
      <c r="C3783" s="3">
        <f>IF(D3783="healthy",0,5500)</f>
        <v>0</v>
      </c>
      <c r="D3783" s="3" t="s">
        <v>0</v>
      </c>
    </row>
    <row r="3784" spans="1:4">
      <c r="A3784" s="4">
        <v>0.87565423611111104</v>
      </c>
      <c r="B3784" s="3">
        <v>261</v>
      </c>
      <c r="C3784" s="3">
        <f>IF(D3784="healthy",0,5500)</f>
        <v>0</v>
      </c>
      <c r="D3784" s="3" t="s">
        <v>0</v>
      </c>
    </row>
    <row r="3785" spans="1:4">
      <c r="A3785" s="4">
        <v>0.87588604166666661</v>
      </c>
      <c r="B3785" s="3">
        <v>283</v>
      </c>
      <c r="C3785" s="3">
        <f>IF(D3785="healthy",0,5500)</f>
        <v>0</v>
      </c>
      <c r="D3785" s="3" t="s">
        <v>0</v>
      </c>
    </row>
    <row r="3786" spans="1:4">
      <c r="A3786" s="4">
        <v>0.8761178472222223</v>
      </c>
      <c r="B3786" s="3">
        <v>311</v>
      </c>
      <c r="C3786" s="3">
        <f>IF(D3786="healthy",0,5500)</f>
        <v>0</v>
      </c>
      <c r="D3786" s="3" t="s">
        <v>0</v>
      </c>
    </row>
    <row r="3787" spans="1:4">
      <c r="A3787" s="4">
        <v>0.87634964120370373</v>
      </c>
      <c r="B3787" s="3">
        <v>338</v>
      </c>
      <c r="C3787" s="3">
        <f>IF(D3787="healthy",0,5500)</f>
        <v>0</v>
      </c>
      <c r="D3787" s="3" t="s">
        <v>0</v>
      </c>
    </row>
    <row r="3788" spans="1:4">
      <c r="A3788" s="4">
        <v>0.8765814467592592</v>
      </c>
      <c r="B3788" s="3">
        <v>366</v>
      </c>
      <c r="C3788" s="3">
        <f>IF(D3788="healthy",0,5500)</f>
        <v>0</v>
      </c>
      <c r="D3788" s="3" t="s">
        <v>0</v>
      </c>
    </row>
    <row r="3789" spans="1:4">
      <c r="A3789" s="4">
        <v>0.87681324074074085</v>
      </c>
      <c r="B3789" s="3">
        <v>393</v>
      </c>
      <c r="C3789" s="3">
        <f>IF(D3789="healthy",0,5500)</f>
        <v>0</v>
      </c>
      <c r="D3789" s="3" t="s">
        <v>0</v>
      </c>
    </row>
    <row r="3790" spans="1:4">
      <c r="A3790" s="4">
        <v>0.87704504629629632</v>
      </c>
      <c r="B3790" s="3">
        <v>421</v>
      </c>
      <c r="C3790" s="3">
        <f>IF(D3790="healthy",0,5500)</f>
        <v>0</v>
      </c>
      <c r="D3790" s="3" t="s">
        <v>0</v>
      </c>
    </row>
    <row r="3791" spans="1:4">
      <c r="A3791" s="4">
        <v>0.87727686342592592</v>
      </c>
      <c r="B3791" s="3">
        <v>456</v>
      </c>
      <c r="C3791" s="3">
        <f>IF(D3791="healthy",0,5500)</f>
        <v>0</v>
      </c>
      <c r="D3791" s="3" t="s">
        <v>0</v>
      </c>
    </row>
    <row r="3792" spans="1:4">
      <c r="A3792" s="4">
        <v>0.87750864583333332</v>
      </c>
      <c r="B3792" s="3">
        <v>476</v>
      </c>
      <c r="C3792" s="3">
        <f>IF(D3792="healthy",0,5500)</f>
        <v>0</v>
      </c>
      <c r="D3792" s="3" t="s">
        <v>0</v>
      </c>
    </row>
    <row r="3793" spans="1:4">
      <c r="A3793" s="4">
        <v>0.87773755787037044</v>
      </c>
      <c r="B3793" s="3">
        <v>263</v>
      </c>
      <c r="C3793" s="3">
        <f>IF(D3793="healthy",0,5500)</f>
        <v>0</v>
      </c>
      <c r="D3793" s="3" t="s">
        <v>0</v>
      </c>
    </row>
    <row r="3794" spans="1:4">
      <c r="A3794" s="4">
        <v>0.87796935185185188</v>
      </c>
      <c r="B3794" s="3">
        <v>281</v>
      </c>
      <c r="C3794" s="3">
        <f>IF(D3794="healthy",0,5500)</f>
        <v>0</v>
      </c>
      <c r="D3794" s="3" t="s">
        <v>0</v>
      </c>
    </row>
    <row r="3795" spans="1:4">
      <c r="A3795" s="4">
        <v>0.87820116898148148</v>
      </c>
      <c r="B3795" s="3">
        <v>310</v>
      </c>
      <c r="C3795" s="3">
        <f>IF(D3795="healthy",0,5500)</f>
        <v>0</v>
      </c>
      <c r="D3795" s="3" t="s">
        <v>0</v>
      </c>
    </row>
    <row r="3796" spans="1:4">
      <c r="A3796" s="4">
        <v>0.87843299768518524</v>
      </c>
      <c r="B3796" s="3">
        <v>349</v>
      </c>
      <c r="C3796" s="3">
        <f>IF(D3796="healthy",0,5500)</f>
        <v>0</v>
      </c>
      <c r="D3796" s="3" t="s">
        <v>0</v>
      </c>
    </row>
    <row r="3797" spans="1:4">
      <c r="A3797" s="4">
        <v>0.87866475694444446</v>
      </c>
      <c r="B3797" s="3">
        <v>374</v>
      </c>
      <c r="C3797" s="3">
        <f>IF(D3797="healthy",0,5500)</f>
        <v>0</v>
      </c>
      <c r="D3797" s="3" t="s">
        <v>0</v>
      </c>
    </row>
    <row r="3798" spans="1:4">
      <c r="A3798" s="4">
        <v>0.87889656250000003</v>
      </c>
      <c r="B3798" s="3">
        <v>392</v>
      </c>
      <c r="C3798" s="3">
        <f>IF(D3798="healthy",0,5500)</f>
        <v>0</v>
      </c>
      <c r="D3798" s="3" t="s">
        <v>0</v>
      </c>
    </row>
    <row r="3799" spans="1:4">
      <c r="A3799" s="4">
        <v>0.8791283680555555</v>
      </c>
      <c r="B3799" s="3">
        <v>424</v>
      </c>
      <c r="C3799" s="3">
        <f>IF(D3799="healthy",0,5500)</f>
        <v>0</v>
      </c>
      <c r="D3799" s="3" t="s">
        <v>0</v>
      </c>
    </row>
    <row r="3800" spans="1:4">
      <c r="A3800" s="4">
        <v>0.87936019675925925</v>
      </c>
      <c r="B3800" s="3">
        <v>459</v>
      </c>
      <c r="C3800" s="3">
        <f>IF(D3800="healthy",0,5500)</f>
        <v>0</v>
      </c>
      <c r="D3800" s="3" t="s">
        <v>0</v>
      </c>
    </row>
    <row r="3801" spans="1:4">
      <c r="A3801" s="4">
        <v>0.87959195601851858</v>
      </c>
      <c r="B3801" s="3">
        <v>474</v>
      </c>
      <c r="C3801" s="3">
        <f>IF(D3801="healthy",0,5500)</f>
        <v>0</v>
      </c>
      <c r="D3801" s="3" t="s">
        <v>0</v>
      </c>
    </row>
    <row r="3802" spans="1:4">
      <c r="A3802" s="4">
        <v>0.87982376157407405</v>
      </c>
      <c r="B3802" s="3">
        <v>502</v>
      </c>
      <c r="C3802" s="3">
        <f>IF(D3802="healthy",0,5500)</f>
        <v>0</v>
      </c>
      <c r="D3802" s="3" t="s">
        <v>0</v>
      </c>
    </row>
    <row r="3803" spans="1:4">
      <c r="A3803" s="4">
        <v>0.88005269675925923</v>
      </c>
      <c r="B3803" s="3">
        <v>282</v>
      </c>
      <c r="C3803" s="3">
        <f>IF(D3803="healthy",0,5500)</f>
        <v>0</v>
      </c>
      <c r="D3803" s="3" t="s">
        <v>0</v>
      </c>
    </row>
    <row r="3804" spans="1:4">
      <c r="A3804" s="4">
        <v>0.88028450231481481</v>
      </c>
      <c r="B3804" s="3">
        <v>312</v>
      </c>
      <c r="C3804" s="3">
        <f>IF(D3804="healthy",0,5500)</f>
        <v>0</v>
      </c>
      <c r="D3804" s="3" t="s">
        <v>0</v>
      </c>
    </row>
    <row r="3805" spans="1:4">
      <c r="A3805" s="4">
        <v>0.88051626157407403</v>
      </c>
      <c r="B3805" s="3">
        <v>334</v>
      </c>
      <c r="C3805" s="3">
        <f>IF(D3805="healthy",0,5500)</f>
        <v>0</v>
      </c>
      <c r="D3805" s="3" t="s">
        <v>0</v>
      </c>
    </row>
    <row r="3806" spans="1:4">
      <c r="A3806" s="4">
        <v>0.88074806712962961</v>
      </c>
      <c r="B3806" s="3">
        <v>362</v>
      </c>
      <c r="C3806" s="3">
        <f>IF(D3806="healthy",0,5500)</f>
        <v>0</v>
      </c>
      <c r="D3806" s="3" t="s">
        <v>0</v>
      </c>
    </row>
    <row r="3807" spans="1:4">
      <c r="A3807" s="4">
        <v>0.88097988425925922</v>
      </c>
      <c r="B3807" s="3">
        <v>397</v>
      </c>
      <c r="C3807" s="3">
        <f>IF(D3807="healthy",0,5500)</f>
        <v>0</v>
      </c>
      <c r="D3807" s="3" t="s">
        <v>0</v>
      </c>
    </row>
    <row r="3808" spans="1:4">
      <c r="A3808" s="4">
        <v>0.88121578703703707</v>
      </c>
      <c r="B3808" s="3">
        <v>772</v>
      </c>
      <c r="C3808" s="3">
        <f>IF(D3808="healthy",0,5500)</f>
        <v>0</v>
      </c>
      <c r="D3808" s="3" t="s">
        <v>0</v>
      </c>
    </row>
    <row r="3809" spans="1:4">
      <c r="A3809" s="4">
        <v>0.88144348379629633</v>
      </c>
      <c r="B3809" s="3">
        <v>452</v>
      </c>
      <c r="C3809" s="3">
        <f>IF(D3809="healthy",0,5500)</f>
        <v>0</v>
      </c>
      <c r="D3809" s="3" t="s">
        <v>0</v>
      </c>
    </row>
    <row r="3810" spans="1:4">
      <c r="A3810" s="4">
        <v>0.88167527777777777</v>
      </c>
      <c r="B3810" s="3">
        <v>472</v>
      </c>
      <c r="C3810" s="3">
        <f>IF(D3810="healthy",0,5500)</f>
        <v>0</v>
      </c>
      <c r="D3810" s="3" t="s">
        <v>0</v>
      </c>
    </row>
    <row r="3811" spans="1:4">
      <c r="A3811" s="4">
        <v>0.88190708333333323</v>
      </c>
      <c r="B3811" s="3">
        <v>456</v>
      </c>
      <c r="C3811" s="3">
        <f>IF(D3811="healthy",0,5500)</f>
        <v>0</v>
      </c>
      <c r="D3811" s="3" t="s">
        <v>0</v>
      </c>
    </row>
    <row r="3812" spans="1:4">
      <c r="A3812" s="4">
        <v>0.88213603009259256</v>
      </c>
      <c r="B3812" s="3">
        <v>290</v>
      </c>
      <c r="C3812" s="3">
        <f>IF(D3812="healthy",0,5500)</f>
        <v>0</v>
      </c>
      <c r="D3812" s="3" t="s">
        <v>0</v>
      </c>
    </row>
    <row r="3813" spans="1:4">
      <c r="A3813" s="4">
        <v>0.88236778935185178</v>
      </c>
      <c r="B3813" s="3">
        <v>314</v>
      </c>
      <c r="C3813" s="3">
        <f>IF(D3813="healthy",0,5500)</f>
        <v>0</v>
      </c>
      <c r="D3813" s="3" t="s">
        <v>0</v>
      </c>
    </row>
    <row r="3814" spans="1:4">
      <c r="A3814" s="4">
        <v>0.88259959490740736</v>
      </c>
      <c r="B3814" s="3">
        <v>333</v>
      </c>
      <c r="C3814" s="3">
        <f>IF(D3814="healthy",0,5500)</f>
        <v>0</v>
      </c>
      <c r="D3814" s="3" t="s">
        <v>0</v>
      </c>
    </row>
    <row r="3815" spans="1:4">
      <c r="A3815" s="4">
        <v>0.8828313888888889</v>
      </c>
      <c r="B3815" s="3">
        <v>364</v>
      </c>
      <c r="C3815" s="3">
        <f>IF(D3815="healthy",0,5500)</f>
        <v>0</v>
      </c>
      <c r="D3815" s="3" t="s">
        <v>0</v>
      </c>
    </row>
    <row r="3816" spans="1:4">
      <c r="A3816" s="4">
        <v>0.88306321759259265</v>
      </c>
      <c r="B3816" s="3">
        <v>396</v>
      </c>
      <c r="C3816" s="3">
        <f>IF(D3816="healthy",0,5500)</f>
        <v>0</v>
      </c>
      <c r="D3816" s="3" t="s">
        <v>0</v>
      </c>
    </row>
    <row r="3817" spans="1:4">
      <c r="A3817" s="4">
        <v>0.88329498842592591</v>
      </c>
      <c r="B3817" s="3">
        <v>415</v>
      </c>
      <c r="C3817" s="3">
        <f>IF(D3817="healthy",0,5500)</f>
        <v>0</v>
      </c>
      <c r="D3817" s="3" t="s">
        <v>0</v>
      </c>
    </row>
    <row r="3818" spans="1:4">
      <c r="A3818" s="4">
        <v>0.88352679398148137</v>
      </c>
      <c r="B3818" s="3">
        <v>443</v>
      </c>
      <c r="C3818" s="3">
        <f>IF(D3818="healthy",0,5500)</f>
        <v>0</v>
      </c>
      <c r="D3818" s="3" t="s">
        <v>0</v>
      </c>
    </row>
    <row r="3819" spans="1:4">
      <c r="A3819" s="4">
        <v>0.88375858796296303</v>
      </c>
      <c r="B3819" s="3">
        <v>470</v>
      </c>
      <c r="C3819" s="3">
        <f>IF(D3819="healthy",0,5500)</f>
        <v>0</v>
      </c>
      <c r="D3819" s="3" t="s">
        <v>0</v>
      </c>
    </row>
    <row r="3820" spans="1:4">
      <c r="A3820" s="4">
        <v>0.88399041666666667</v>
      </c>
      <c r="B3820" s="3">
        <v>500</v>
      </c>
      <c r="C3820" s="3">
        <f>IF(D3820="healthy",0,5500)</f>
        <v>0</v>
      </c>
      <c r="D3820" s="3" t="s">
        <v>0</v>
      </c>
    </row>
    <row r="3821" spans="1:4">
      <c r="A3821" s="4">
        <v>0.8842193055555555</v>
      </c>
      <c r="B3821" s="3">
        <v>276</v>
      </c>
      <c r="C3821" s="3">
        <f>IF(D3821="healthy",0,5500)</f>
        <v>0</v>
      </c>
      <c r="D3821" s="3" t="s">
        <v>0</v>
      </c>
    </row>
    <row r="3822" spans="1:4">
      <c r="A3822" s="4">
        <v>0.88445109953703704</v>
      </c>
      <c r="B3822" s="3">
        <v>303</v>
      </c>
      <c r="C3822" s="3">
        <f>IF(D3822="healthy",0,5500)</f>
        <v>0</v>
      </c>
      <c r="D3822" s="3" t="s">
        <v>0</v>
      </c>
    </row>
    <row r="3823" spans="1:4">
      <c r="A3823" s="4">
        <v>0.88468290509259262</v>
      </c>
      <c r="B3823" s="3">
        <v>335</v>
      </c>
      <c r="C3823" s="3">
        <f>IF(D3823="healthy",0,5500)</f>
        <v>0</v>
      </c>
      <c r="D3823" s="3" t="s">
        <v>0</v>
      </c>
    </row>
    <row r="3824" spans="1:4">
      <c r="A3824" s="4">
        <v>0.88491469907407405</v>
      </c>
      <c r="B3824" s="3">
        <v>360</v>
      </c>
      <c r="C3824" s="3">
        <f>IF(D3824="healthy",0,5500)</f>
        <v>0</v>
      </c>
      <c r="D3824" s="3" t="s">
        <v>0</v>
      </c>
    </row>
    <row r="3825" spans="1:4">
      <c r="A3825" s="4">
        <v>0.88514651620370366</v>
      </c>
      <c r="B3825" s="3">
        <v>387</v>
      </c>
      <c r="C3825" s="3">
        <f>IF(D3825="healthy",0,5500)</f>
        <v>0</v>
      </c>
      <c r="D3825" s="3" t="s">
        <v>0</v>
      </c>
    </row>
    <row r="3826" spans="1:4">
      <c r="A3826" s="4">
        <v>0.88537829861111117</v>
      </c>
      <c r="B3826" s="3">
        <v>413</v>
      </c>
      <c r="C3826" s="3">
        <f>IF(D3826="healthy",0,5500)</f>
        <v>0</v>
      </c>
      <c r="D3826" s="3" t="s">
        <v>0</v>
      </c>
    </row>
    <row r="3827" spans="1:4">
      <c r="A3827" s="4">
        <v>0.88561011574074078</v>
      </c>
      <c r="B3827" s="3">
        <v>442</v>
      </c>
      <c r="C3827" s="3">
        <f>IF(D3827="healthy",0,5500)</f>
        <v>0</v>
      </c>
      <c r="D3827" s="3" t="s">
        <v>0</v>
      </c>
    </row>
    <row r="3828" spans="1:4">
      <c r="A3828" s="4">
        <v>0.88584192129629624</v>
      </c>
      <c r="B3828" s="3">
        <v>470</v>
      </c>
      <c r="C3828" s="3">
        <f>IF(D3828="healthy",0,5500)</f>
        <v>0</v>
      </c>
      <c r="D3828" s="3" t="s">
        <v>0</v>
      </c>
    </row>
    <row r="3829" spans="1:4">
      <c r="A3829" s="4">
        <v>0.88607374999999999</v>
      </c>
      <c r="B3829" s="3">
        <v>506</v>
      </c>
      <c r="C3829" s="3">
        <f>IF(D3829="healthy",0,5500)</f>
        <v>0</v>
      </c>
      <c r="D3829" s="3" t="s">
        <v>0</v>
      </c>
    </row>
    <row r="3830" spans="1:4">
      <c r="A3830" s="4">
        <v>0.88630261574074076</v>
      </c>
      <c r="B3830" s="3">
        <v>282</v>
      </c>
      <c r="C3830" s="3">
        <f>IF(D3830="healthy",0,5500)</f>
        <v>0</v>
      </c>
      <c r="D3830" s="3" t="s">
        <v>0</v>
      </c>
    </row>
    <row r="3831" spans="1:4">
      <c r="A3831" s="4">
        <v>0.88653440972222219</v>
      </c>
      <c r="B3831" s="3">
        <v>301</v>
      </c>
      <c r="C3831" s="3">
        <f>IF(D3831="healthy",0,5500)</f>
        <v>0</v>
      </c>
      <c r="D3831" s="3" t="s">
        <v>0</v>
      </c>
    </row>
    <row r="3832" spans="1:4">
      <c r="A3832" s="4">
        <v>0.88676621527777788</v>
      </c>
      <c r="B3832" s="3">
        <v>329</v>
      </c>
      <c r="C3832" s="3">
        <f>IF(D3832="healthy",0,5500)</f>
        <v>0</v>
      </c>
      <c r="D3832" s="3" t="s">
        <v>0</v>
      </c>
    </row>
    <row r="3833" spans="1:4">
      <c r="A3833" s="4">
        <v>0.88699800925925931</v>
      </c>
      <c r="B3833" s="3">
        <v>356</v>
      </c>
      <c r="C3833" s="3">
        <f>IF(D3833="healthy",0,5500)</f>
        <v>0</v>
      </c>
      <c r="D3833" s="3" t="s">
        <v>0</v>
      </c>
    </row>
    <row r="3834" spans="1:4">
      <c r="A3834" s="4">
        <v>0.88722981481481478</v>
      </c>
      <c r="B3834" s="3">
        <v>384</v>
      </c>
      <c r="C3834" s="3">
        <f>IF(D3834="healthy",0,5500)</f>
        <v>0</v>
      </c>
      <c r="D3834" s="3" t="s">
        <v>0</v>
      </c>
    </row>
    <row r="3835" spans="1:4">
      <c r="A3835" s="4">
        <v>0.88746162037037035</v>
      </c>
      <c r="B3835" s="3">
        <v>412</v>
      </c>
      <c r="C3835" s="3">
        <f>IF(D3835="healthy",0,5500)</f>
        <v>0</v>
      </c>
      <c r="D3835" s="3" t="s">
        <v>0</v>
      </c>
    </row>
    <row r="3836" spans="1:4">
      <c r="A3836" s="4">
        <v>0.88769342592592582</v>
      </c>
      <c r="B3836" s="3">
        <v>440</v>
      </c>
      <c r="C3836" s="3">
        <f>IF(D3836="healthy",0,5500)</f>
        <v>0</v>
      </c>
      <c r="D3836" s="3" t="s">
        <v>0</v>
      </c>
    </row>
    <row r="3837" spans="1:4">
      <c r="A3837" s="4">
        <v>0.88792525462962957</v>
      </c>
      <c r="B3837" s="3">
        <v>470</v>
      </c>
      <c r="C3837" s="3">
        <f>IF(D3837="healthy",0,5500)</f>
        <v>0</v>
      </c>
      <c r="D3837" s="3" t="s">
        <v>0</v>
      </c>
    </row>
    <row r="3838" spans="1:4">
      <c r="A3838" s="4">
        <v>0.88815702546296293</v>
      </c>
      <c r="B3838" s="3">
        <v>501</v>
      </c>
      <c r="C3838" s="3">
        <f>IF(D3838="healthy",0,5500)</f>
        <v>0</v>
      </c>
      <c r="D3838" s="3" t="s">
        <v>0</v>
      </c>
    </row>
    <row r="3839" spans="1:4">
      <c r="A3839" s="4">
        <v>0.88838592592592602</v>
      </c>
      <c r="B3839" s="3">
        <v>277</v>
      </c>
      <c r="C3839" s="3">
        <f>IF(D3839="healthy",0,5500)</f>
        <v>0</v>
      </c>
      <c r="D3839" s="3" t="s">
        <v>0</v>
      </c>
    </row>
    <row r="3840" spans="1:4">
      <c r="A3840" s="4">
        <v>0.88861773148148149</v>
      </c>
      <c r="B3840" s="3">
        <v>306</v>
      </c>
      <c r="C3840" s="3">
        <f>IF(D3840="healthy",0,5500)</f>
        <v>0</v>
      </c>
      <c r="D3840" s="3" t="s">
        <v>0</v>
      </c>
    </row>
    <row r="3841" spans="1:4">
      <c r="A3841" s="4">
        <v>0.88884952546296292</v>
      </c>
      <c r="B3841" s="3">
        <v>332</v>
      </c>
      <c r="C3841" s="3">
        <f>IF(D3841="healthy",0,5500)</f>
        <v>0</v>
      </c>
      <c r="D3841" s="3" t="s">
        <v>0</v>
      </c>
    </row>
    <row r="3842" spans="1:4">
      <c r="A3842" s="4">
        <v>0.88908131944444435</v>
      </c>
      <c r="B3842" s="3">
        <v>354</v>
      </c>
      <c r="C3842" s="3">
        <f>IF(D3842="healthy",0,5500)</f>
        <v>0</v>
      </c>
      <c r="D3842" s="3" t="s">
        <v>0</v>
      </c>
    </row>
    <row r="3843" spans="1:4">
      <c r="A3843" s="4">
        <v>0.8893131481481481</v>
      </c>
      <c r="B3843" s="3">
        <v>388</v>
      </c>
      <c r="C3843" s="3">
        <f>IF(D3843="healthy",0,5500)</f>
        <v>0</v>
      </c>
      <c r="D3843" s="3" t="s">
        <v>0</v>
      </c>
    </row>
    <row r="3844" spans="1:4">
      <c r="A3844" s="4">
        <v>0.88954493055555561</v>
      </c>
      <c r="B3844" s="3">
        <v>414</v>
      </c>
      <c r="C3844" s="3">
        <f>IF(D3844="healthy",0,5500)</f>
        <v>0</v>
      </c>
      <c r="D3844" s="3" t="s">
        <v>0</v>
      </c>
    </row>
    <row r="3845" spans="1:4">
      <c r="A3845" s="4">
        <v>0.88977675925925925</v>
      </c>
      <c r="B3845" s="3">
        <v>440</v>
      </c>
      <c r="C3845" s="3">
        <f>IF(D3845="healthy",0,5500)</f>
        <v>0</v>
      </c>
      <c r="D3845" s="3" t="s">
        <v>0</v>
      </c>
    </row>
    <row r="3846" spans="1:4">
      <c r="A3846" s="4">
        <v>0.89000854166666665</v>
      </c>
      <c r="B3846" s="3">
        <v>472</v>
      </c>
      <c r="C3846" s="3">
        <f>IF(D3846="healthy",0,5500)</f>
        <v>0</v>
      </c>
      <c r="D3846" s="3" t="s">
        <v>0</v>
      </c>
    </row>
    <row r="3847" spans="1:4">
      <c r="A3847" s="4">
        <v>0.89024034722222212</v>
      </c>
      <c r="B3847" s="3">
        <v>493</v>
      </c>
      <c r="C3847" s="3">
        <f>IF(D3847="healthy",0,5500)</f>
        <v>0</v>
      </c>
      <c r="D3847" s="3" t="s">
        <v>0</v>
      </c>
    </row>
    <row r="3848" spans="1:4">
      <c r="A3848" s="4">
        <v>0.89046925925925924</v>
      </c>
      <c r="B3848" s="3">
        <v>272</v>
      </c>
      <c r="C3848" s="3">
        <f>IF(D3848="healthy",0,5500)</f>
        <v>0</v>
      </c>
      <c r="D3848" s="3" t="s">
        <v>0</v>
      </c>
    </row>
    <row r="3849" spans="1:4">
      <c r="A3849" s="4">
        <v>0.89070107638888896</v>
      </c>
      <c r="B3849" s="3">
        <v>308</v>
      </c>
      <c r="C3849" s="3">
        <f>IF(D3849="healthy",0,5500)</f>
        <v>0</v>
      </c>
      <c r="D3849" s="3" t="s">
        <v>0</v>
      </c>
    </row>
    <row r="3850" spans="1:4">
      <c r="A3850" s="4">
        <v>0.89093284722222232</v>
      </c>
      <c r="B3850" s="3">
        <v>330</v>
      </c>
      <c r="C3850" s="3">
        <f>IF(D3850="healthy",0,5500)</f>
        <v>0</v>
      </c>
      <c r="D3850" s="3" t="s">
        <v>0</v>
      </c>
    </row>
    <row r="3851" spans="1:4">
      <c r="A3851" s="4">
        <v>0.89116488425925933</v>
      </c>
      <c r="B3851" s="3">
        <v>377</v>
      </c>
      <c r="C3851" s="3">
        <f>IF(D3851="healthy",0,5500)</f>
        <v>0</v>
      </c>
      <c r="D3851" s="3" t="s">
        <v>0</v>
      </c>
    </row>
    <row r="3852" spans="1:4">
      <c r="A3852" s="4">
        <v>0.89139667824074076</v>
      </c>
      <c r="B3852" s="3">
        <v>400</v>
      </c>
      <c r="C3852" s="3">
        <f>IF(D3852="healthy",0,5500)</f>
        <v>0</v>
      </c>
      <c r="D3852" s="3" t="s">
        <v>0</v>
      </c>
    </row>
    <row r="3853" spans="1:4">
      <c r="A3853" s="4">
        <v>0.89162850694444451</v>
      </c>
      <c r="B3853" s="3">
        <v>430</v>
      </c>
      <c r="C3853" s="3">
        <f>IF(D3853="healthy",0,5500)</f>
        <v>0</v>
      </c>
      <c r="D3853" s="3" t="s">
        <v>0</v>
      </c>
    </row>
    <row r="3854" spans="1:4">
      <c r="A3854" s="4">
        <v>0.89186027777777788</v>
      </c>
      <c r="B3854" s="3">
        <v>455</v>
      </c>
      <c r="C3854" s="3">
        <f>IF(D3854="healthy",0,5500)</f>
        <v>0</v>
      </c>
      <c r="D3854" s="3" t="s">
        <v>0</v>
      </c>
    </row>
    <row r="3855" spans="1:4">
      <c r="A3855" s="4">
        <v>0.89209208333333334</v>
      </c>
      <c r="B3855" s="3">
        <v>487</v>
      </c>
      <c r="C3855" s="3">
        <f>IF(D3855="healthy",0,5500)</f>
        <v>0</v>
      </c>
      <c r="D3855" s="3" t="s">
        <v>0</v>
      </c>
    </row>
    <row r="3856" spans="1:4">
      <c r="A3856" s="4">
        <v>0.89232099537037035</v>
      </c>
      <c r="B3856" s="3">
        <v>261</v>
      </c>
      <c r="C3856" s="3">
        <f>IF(D3856="healthy",0,5500)</f>
        <v>0</v>
      </c>
      <c r="D3856" s="3" t="s">
        <v>0</v>
      </c>
    </row>
    <row r="3857" spans="1:4">
      <c r="A3857" s="4">
        <v>0.89255281249999996</v>
      </c>
      <c r="B3857" s="3">
        <v>290</v>
      </c>
      <c r="C3857" s="3">
        <f>IF(D3857="healthy",0,5500)</f>
        <v>0</v>
      </c>
      <c r="D3857" s="3" t="s">
        <v>0</v>
      </c>
    </row>
    <row r="3858" spans="1:4">
      <c r="A3858" s="4">
        <v>0.89278459490740747</v>
      </c>
      <c r="B3858" s="3">
        <v>325</v>
      </c>
      <c r="C3858" s="3">
        <f>IF(D3858="healthy",0,5500)</f>
        <v>0</v>
      </c>
      <c r="D3858" s="3" t="s">
        <v>0</v>
      </c>
    </row>
    <row r="3859" spans="1:4">
      <c r="A3859" s="4">
        <v>0.8930163888888889</v>
      </c>
      <c r="B3859" s="3">
        <v>343</v>
      </c>
      <c r="C3859" s="3">
        <f>IF(D3859="healthy",0,5500)</f>
        <v>0</v>
      </c>
      <c r="D3859" s="3" t="s">
        <v>0</v>
      </c>
    </row>
    <row r="3860" spans="1:4">
      <c r="A3860" s="4">
        <v>0.89324819444444448</v>
      </c>
      <c r="B3860" s="3">
        <v>371</v>
      </c>
      <c r="C3860" s="3">
        <f>IF(D3860="healthy",0,5500)</f>
        <v>0</v>
      </c>
      <c r="D3860" s="3" t="s">
        <v>0</v>
      </c>
    </row>
    <row r="3861" spans="1:4">
      <c r="A3861" s="4">
        <v>0.89347999999999994</v>
      </c>
      <c r="B3861" s="3">
        <v>401</v>
      </c>
      <c r="C3861" s="3">
        <f>IF(D3861="healthy",0,5500)</f>
        <v>0</v>
      </c>
      <c r="D3861" s="3" t="s">
        <v>0</v>
      </c>
    </row>
    <row r="3862" spans="1:4">
      <c r="A3862" s="4">
        <v>0.89371179398148148</v>
      </c>
      <c r="B3862" s="3">
        <v>426</v>
      </c>
      <c r="C3862" s="3">
        <f>IF(D3862="healthy",0,5500)</f>
        <v>0</v>
      </c>
      <c r="D3862" s="3" t="s">
        <v>0</v>
      </c>
    </row>
    <row r="3863" spans="1:4">
      <c r="A3863" s="4">
        <v>0.89394359953703706</v>
      </c>
      <c r="B3863" s="3">
        <v>454</v>
      </c>
      <c r="C3863" s="3">
        <f>IF(D3863="healthy",0,5500)</f>
        <v>0</v>
      </c>
      <c r="D3863" s="3" t="s">
        <v>0</v>
      </c>
    </row>
    <row r="3864" spans="1:4">
      <c r="A3864" s="4">
        <v>0.89417539351851849</v>
      </c>
      <c r="B3864" s="3">
        <v>481</v>
      </c>
      <c r="C3864" s="3">
        <f>IF(D3864="healthy",0,5500)</f>
        <v>0</v>
      </c>
      <c r="D3864" s="3" t="s">
        <v>0</v>
      </c>
    </row>
    <row r="3865" spans="1:4">
      <c r="A3865" s="4">
        <v>0.89440431712962953</v>
      </c>
      <c r="B3865" s="3">
        <v>260</v>
      </c>
      <c r="C3865" s="3">
        <f>IF(D3865="healthy",0,5500)</f>
        <v>0</v>
      </c>
      <c r="D3865" s="3" t="s">
        <v>0</v>
      </c>
    </row>
    <row r="3866" spans="1:4">
      <c r="A3866" s="4">
        <v>0.89463614583333329</v>
      </c>
      <c r="B3866" s="3">
        <v>290</v>
      </c>
      <c r="C3866" s="3">
        <f>IF(D3866="healthy",0,5500)</f>
        <v>0</v>
      </c>
      <c r="D3866" s="3" t="s">
        <v>0</v>
      </c>
    </row>
    <row r="3867" spans="1:4">
      <c r="A3867" s="4">
        <v>0.89486790509259262</v>
      </c>
      <c r="B3867" s="3">
        <v>324</v>
      </c>
      <c r="C3867" s="3">
        <f>IF(D3867="healthy",0,5500)</f>
        <v>0</v>
      </c>
      <c r="D3867" s="3" t="s">
        <v>0</v>
      </c>
    </row>
    <row r="3868" spans="1:4">
      <c r="A3868" s="4">
        <v>0.89509969907407416</v>
      </c>
      <c r="B3868" s="3">
        <v>341</v>
      </c>
      <c r="C3868" s="3">
        <f>IF(D3868="healthy",0,5500)</f>
        <v>0</v>
      </c>
      <c r="D3868" s="3" t="s">
        <v>0</v>
      </c>
    </row>
    <row r="3869" spans="1:4">
      <c r="A3869" s="4">
        <v>0.89533150462962963</v>
      </c>
      <c r="B3869" s="3">
        <v>374</v>
      </c>
      <c r="C3869" s="3">
        <f>IF(D3869="healthy",0,5500)</f>
        <v>0</v>
      </c>
      <c r="D3869" s="3" t="s">
        <v>0</v>
      </c>
    </row>
    <row r="3870" spans="1:4">
      <c r="A3870" s="4">
        <v>0.8955633101851852</v>
      </c>
      <c r="B3870" s="3">
        <v>397</v>
      </c>
      <c r="C3870" s="3">
        <f>IF(D3870="healthy",0,5500)</f>
        <v>0</v>
      </c>
      <c r="D3870" s="3" t="s">
        <v>0</v>
      </c>
    </row>
    <row r="3871" spans="1:4">
      <c r="A3871" s="4">
        <v>0.89579510416666663</v>
      </c>
      <c r="B3871" s="3">
        <v>424</v>
      </c>
      <c r="C3871" s="3">
        <f>IF(D3871="healthy",0,5500)</f>
        <v>0</v>
      </c>
      <c r="D3871" s="3" t="s">
        <v>0</v>
      </c>
    </row>
    <row r="3872" spans="1:4">
      <c r="A3872" s="4">
        <v>0.89602690972222232</v>
      </c>
      <c r="B3872" s="3">
        <v>457</v>
      </c>
      <c r="C3872" s="3">
        <f>IF(D3872="healthy",0,5500)</f>
        <v>0</v>
      </c>
      <c r="D3872" s="3" t="s">
        <v>0</v>
      </c>
    </row>
    <row r="3873" spans="1:4">
      <c r="A3873" s="4">
        <v>0.89625876157407403</v>
      </c>
      <c r="B3873" s="3">
        <v>484</v>
      </c>
      <c r="C3873" s="3">
        <f>IF(D3873="healthy",0,5500)</f>
        <v>0</v>
      </c>
      <c r="D3873" s="3" t="s">
        <v>0</v>
      </c>
    </row>
    <row r="3874" spans="1:4">
      <c r="A3874" s="4">
        <v>0.89648765046296297</v>
      </c>
      <c r="B3874" s="3">
        <v>260</v>
      </c>
      <c r="C3874" s="3">
        <f>IF(D3874="healthy",0,5500)</f>
        <v>0</v>
      </c>
      <c r="D3874" s="3" t="s">
        <v>0</v>
      </c>
    </row>
    <row r="3875" spans="1:4">
      <c r="A3875" s="4">
        <v>0.8967194097222223</v>
      </c>
      <c r="B3875" s="3">
        <v>293</v>
      </c>
      <c r="C3875" s="3">
        <f>IF(D3875="healthy",0,5500)</f>
        <v>0</v>
      </c>
      <c r="D3875" s="3" t="s">
        <v>0</v>
      </c>
    </row>
    <row r="3876" spans="1:4">
      <c r="A3876" s="4">
        <v>0.89695121527777777</v>
      </c>
      <c r="B3876" s="3">
        <v>312</v>
      </c>
      <c r="C3876" s="3">
        <f>IF(D3876="healthy",0,5500)</f>
        <v>0</v>
      </c>
      <c r="D3876" s="3" t="s">
        <v>0</v>
      </c>
    </row>
    <row r="3877" spans="1:4">
      <c r="A3877" s="4">
        <v>0.89718302083333334</v>
      </c>
      <c r="B3877" s="3">
        <v>347</v>
      </c>
      <c r="C3877" s="3">
        <f>IF(D3877="healthy",0,5500)</f>
        <v>0</v>
      </c>
      <c r="D3877" s="3" t="s">
        <v>0</v>
      </c>
    </row>
    <row r="3878" spans="1:4">
      <c r="A3878" s="4">
        <v>0.89741482638888892</v>
      </c>
      <c r="B3878" s="3">
        <v>378</v>
      </c>
      <c r="C3878" s="3">
        <f>IF(D3878="healthy",0,5500)</f>
        <v>0</v>
      </c>
      <c r="D3878" s="3" t="s">
        <v>0</v>
      </c>
    </row>
    <row r="3879" spans="1:4">
      <c r="A3879" s="4">
        <v>0.89764662037037046</v>
      </c>
      <c r="B3879" s="3">
        <v>395</v>
      </c>
      <c r="C3879" s="3">
        <f>IF(D3879="healthy",0,5500)</f>
        <v>0</v>
      </c>
      <c r="D3879" s="3" t="s">
        <v>0</v>
      </c>
    </row>
    <row r="3880" spans="1:4">
      <c r="A3880" s="4">
        <v>0.89787841435185189</v>
      </c>
      <c r="B3880" s="3">
        <v>422</v>
      </c>
      <c r="C3880" s="3">
        <f>IF(D3880="healthy",0,5500)</f>
        <v>0</v>
      </c>
      <c r="D3880" s="3" t="s">
        <v>0</v>
      </c>
    </row>
    <row r="3881" spans="1:4">
      <c r="A3881" s="4">
        <v>0.8981131365740741</v>
      </c>
      <c r="B3881" s="3">
        <v>701</v>
      </c>
      <c r="C3881" s="3">
        <f>IF(D3881="healthy",0,5500)</f>
        <v>0</v>
      </c>
      <c r="D3881" s="3" t="s">
        <v>0</v>
      </c>
    </row>
    <row r="3882" spans="1:4">
      <c r="A3882" s="4">
        <v>0.89834203703703697</v>
      </c>
      <c r="B3882" s="3">
        <v>486</v>
      </c>
      <c r="C3882" s="3">
        <f>IF(D3882="healthy",0,5500)</f>
        <v>0</v>
      </c>
      <c r="D3882" s="3" t="s">
        <v>0</v>
      </c>
    </row>
    <row r="3883" spans="1:4">
      <c r="A3883" s="4">
        <v>0.89857093750000006</v>
      </c>
      <c r="B3883" s="3">
        <v>255</v>
      </c>
      <c r="C3883" s="3">
        <f>IF(D3883="healthy",0,5500)</f>
        <v>0</v>
      </c>
      <c r="D3883" s="3" t="s">
        <v>0</v>
      </c>
    </row>
    <row r="3884" spans="1:4">
      <c r="A3884" s="4">
        <v>0.89880282407407408</v>
      </c>
      <c r="B3884" s="3">
        <v>290</v>
      </c>
      <c r="C3884" s="3">
        <f>IF(D3884="healthy",0,5500)</f>
        <v>0</v>
      </c>
      <c r="D3884" s="3" t="s">
        <v>0</v>
      </c>
    </row>
    <row r="3885" spans="1:4">
      <c r="A3885" s="4">
        <v>0.8990345486111111</v>
      </c>
      <c r="B3885" s="3">
        <v>321</v>
      </c>
      <c r="C3885" s="3">
        <f>IF(D3885="healthy",0,5500)</f>
        <v>0</v>
      </c>
      <c r="D3885" s="3" t="s">
        <v>0</v>
      </c>
    </row>
    <row r="3886" spans="1:4">
      <c r="A3886" s="4">
        <v>0.8992663657407407</v>
      </c>
      <c r="B3886" s="3">
        <v>340</v>
      </c>
      <c r="C3886" s="3">
        <f>IF(D3886="healthy",0,5500)</f>
        <v>0</v>
      </c>
      <c r="D3886" s="3" t="s">
        <v>0</v>
      </c>
    </row>
    <row r="3887" spans="1:4">
      <c r="A3887" s="4">
        <v>0.89949813657407407</v>
      </c>
      <c r="B3887" s="3">
        <v>371</v>
      </c>
      <c r="C3887" s="3">
        <f>IF(D3887="healthy",0,5500)</f>
        <v>0</v>
      </c>
      <c r="D3887" s="3" t="s">
        <v>0</v>
      </c>
    </row>
    <row r="3888" spans="1:4">
      <c r="A3888" s="4">
        <v>0.89972994212962965</v>
      </c>
      <c r="B3888" s="3">
        <v>393</v>
      </c>
      <c r="C3888" s="3">
        <f>IF(D3888="healthy",0,5500)</f>
        <v>0</v>
      </c>
      <c r="D3888" s="3" t="s">
        <v>0</v>
      </c>
    </row>
    <row r="3889" spans="1:4">
      <c r="A3889" s="4">
        <v>0.89996174768518511</v>
      </c>
      <c r="B3889" s="3">
        <v>421</v>
      </c>
      <c r="C3889" s="3">
        <f>IF(D3889="healthy",0,5500)</f>
        <v>0</v>
      </c>
      <c r="D3889" s="3" t="s">
        <v>0</v>
      </c>
    </row>
    <row r="3890" spans="1:4">
      <c r="A3890" s="4">
        <v>0.90019355324074068</v>
      </c>
      <c r="B3890" s="3">
        <v>457</v>
      </c>
      <c r="C3890" s="3">
        <f>IF(D3890="healthy",0,5500)</f>
        <v>0</v>
      </c>
      <c r="D3890" s="3" t="s">
        <v>0</v>
      </c>
    </row>
    <row r="3891" spans="1:4">
      <c r="A3891" s="4">
        <v>0.90042534722222223</v>
      </c>
      <c r="B3891" s="3">
        <v>476</v>
      </c>
      <c r="C3891" s="3">
        <f>IF(D3891="healthy",0,5500)</f>
        <v>0</v>
      </c>
      <c r="D3891" s="3" t="s">
        <v>0</v>
      </c>
    </row>
    <row r="3892" spans="1:4">
      <c r="A3892" s="4">
        <v>0.90065424768518521</v>
      </c>
      <c r="B3892" s="3">
        <v>253</v>
      </c>
      <c r="C3892" s="3">
        <f>IF(D3892="healthy",0,5500)</f>
        <v>0</v>
      </c>
      <c r="D3892" s="3" t="s">
        <v>0</v>
      </c>
    </row>
    <row r="3893" spans="1:4">
      <c r="A3893" s="4">
        <v>0.90088605324074067</v>
      </c>
      <c r="B3893" s="3">
        <v>281</v>
      </c>
      <c r="C3893" s="3">
        <f>IF(D3893="healthy",0,5500)</f>
        <v>0</v>
      </c>
      <c r="D3893" s="3" t="s">
        <v>0</v>
      </c>
    </row>
    <row r="3894" spans="1:4">
      <c r="A3894" s="4">
        <v>0.90111787037037028</v>
      </c>
      <c r="B3894" s="3">
        <v>310</v>
      </c>
      <c r="C3894" s="3">
        <f>IF(D3894="healthy",0,5500)</f>
        <v>0</v>
      </c>
      <c r="D3894" s="3" t="s">
        <v>0</v>
      </c>
    </row>
    <row r="3895" spans="1:4">
      <c r="A3895" s="4">
        <v>0.90134965277777779</v>
      </c>
      <c r="B3895" s="3">
        <v>344</v>
      </c>
      <c r="C3895" s="3">
        <f>IF(D3895="healthy",0,5500)</f>
        <v>0</v>
      </c>
      <c r="D3895" s="3" t="s">
        <v>0</v>
      </c>
    </row>
    <row r="3896" spans="1:4">
      <c r="A3896" s="4">
        <v>0.90158144675925922</v>
      </c>
      <c r="B3896" s="3">
        <v>363</v>
      </c>
      <c r="C3896" s="3">
        <f>IF(D3896="healthy",0,5500)</f>
        <v>0</v>
      </c>
      <c r="D3896" s="3" t="s">
        <v>0</v>
      </c>
    </row>
    <row r="3897" spans="1:4">
      <c r="A3897" s="4">
        <v>0.90181326388888883</v>
      </c>
      <c r="B3897" s="3">
        <v>394</v>
      </c>
      <c r="C3897" s="3">
        <f>IF(D3897="healthy",0,5500)</f>
        <v>0</v>
      </c>
      <c r="D3897" s="3" t="s">
        <v>0</v>
      </c>
    </row>
    <row r="3898" spans="1:4">
      <c r="A3898" s="4">
        <v>0.90204506944444451</v>
      </c>
      <c r="B3898" s="3">
        <v>420</v>
      </c>
      <c r="C3898" s="3">
        <f>IF(D3898="healthy",0,5500)</f>
        <v>0</v>
      </c>
      <c r="D3898" s="3" t="s">
        <v>0</v>
      </c>
    </row>
    <row r="3899" spans="1:4">
      <c r="A3899" s="4">
        <v>0.90227689814814804</v>
      </c>
      <c r="B3899" s="3">
        <v>450</v>
      </c>
      <c r="C3899" s="3">
        <f>IF(D3899="healthy",0,5500)</f>
        <v>0</v>
      </c>
      <c r="D3899" s="3" t="s">
        <v>0</v>
      </c>
    </row>
    <row r="3900" spans="1:4">
      <c r="A3900" s="4">
        <v>0.90250865740740738</v>
      </c>
      <c r="B3900" s="3">
        <v>474</v>
      </c>
      <c r="C3900" s="3">
        <f>IF(D3900="healthy",0,5500)</f>
        <v>0</v>
      </c>
      <c r="D3900" s="3" t="s">
        <v>0</v>
      </c>
    </row>
    <row r="3901" spans="1:4">
      <c r="A3901" s="4">
        <v>0.90273755787037036</v>
      </c>
      <c r="B3901" s="3">
        <v>253</v>
      </c>
      <c r="C3901" s="3">
        <f>IF(D3901="healthy",0,5500)</f>
        <v>0</v>
      </c>
      <c r="D3901" s="3" t="s">
        <v>0</v>
      </c>
    </row>
    <row r="3902" spans="1:4">
      <c r="A3902" s="4">
        <v>0.90296938657407411</v>
      </c>
      <c r="B3902" s="3">
        <v>281</v>
      </c>
      <c r="C3902" s="3">
        <f>IF(D3902="healthy",0,5500)</f>
        <v>0</v>
      </c>
      <c r="D3902" s="3" t="s">
        <v>0</v>
      </c>
    </row>
    <row r="3903" spans="1:4">
      <c r="A3903" s="4">
        <v>0.90320120370370371</v>
      </c>
      <c r="B3903" s="3">
        <v>319</v>
      </c>
      <c r="C3903" s="3">
        <f>IF(D3903="healthy",0,5500)</f>
        <v>0</v>
      </c>
      <c r="D3903" s="3" t="s">
        <v>0</v>
      </c>
    </row>
    <row r="3904" spans="1:4">
      <c r="A3904" s="4">
        <v>0.90343296296296305</v>
      </c>
      <c r="B3904" s="3">
        <v>344</v>
      </c>
      <c r="C3904" s="3">
        <f>IF(D3904="healthy",0,5500)</f>
        <v>0</v>
      </c>
      <c r="D3904" s="3" t="s">
        <v>0</v>
      </c>
    </row>
    <row r="3905" spans="1:4">
      <c r="A3905" s="4">
        <v>0.90366475694444448</v>
      </c>
      <c r="B3905" s="3">
        <v>361</v>
      </c>
      <c r="C3905" s="3">
        <f>IF(D3905="healthy",0,5500)</f>
        <v>0</v>
      </c>
      <c r="D3905" s="3" t="s">
        <v>0</v>
      </c>
    </row>
    <row r="3906" spans="1:4">
      <c r="A3906" s="4">
        <v>0.90389657407407409</v>
      </c>
      <c r="B3906" s="3">
        <v>395</v>
      </c>
      <c r="C3906" s="3">
        <f>IF(D3906="healthy",0,5500)</f>
        <v>0</v>
      </c>
      <c r="D3906" s="3" t="s">
        <v>0</v>
      </c>
    </row>
    <row r="3907" spans="1:4">
      <c r="A3907" s="4">
        <v>0.90412840277777784</v>
      </c>
      <c r="B3907" s="3">
        <v>422</v>
      </c>
      <c r="C3907" s="3">
        <f>IF(D3907="healthy",0,5500)</f>
        <v>0</v>
      </c>
      <c r="D3907" s="3" t="s">
        <v>0</v>
      </c>
    </row>
    <row r="3908" spans="1:4">
      <c r="A3908" s="4">
        <v>0.90436016203703706</v>
      </c>
      <c r="B3908" s="3">
        <v>444</v>
      </c>
      <c r="C3908" s="3">
        <f>IF(D3908="healthy",0,5500)</f>
        <v>0</v>
      </c>
      <c r="D3908" s="3" t="s">
        <v>0</v>
      </c>
    </row>
    <row r="3909" spans="1:4">
      <c r="A3909" s="4">
        <v>0.90459196759259264</v>
      </c>
      <c r="B3909" s="3">
        <v>472</v>
      </c>
      <c r="C3909" s="3">
        <f>IF(D3909="healthy",0,5500)</f>
        <v>0</v>
      </c>
      <c r="D3909" s="3" t="s">
        <v>0</v>
      </c>
    </row>
    <row r="3910" spans="1:4">
      <c r="A3910" s="4">
        <v>0.90482100694444434</v>
      </c>
      <c r="B3910" s="3">
        <v>269</v>
      </c>
      <c r="C3910" s="3">
        <f>IF(D3910="healthy",0,5500)</f>
        <v>0</v>
      </c>
      <c r="D3910" s="3" t="s">
        <v>0</v>
      </c>
    </row>
    <row r="3911" spans="1:4">
      <c r="A3911" s="4">
        <v>0.90505271990740743</v>
      </c>
      <c r="B3911" s="3">
        <v>289</v>
      </c>
      <c r="C3911" s="3">
        <f>IF(D3911="healthy",0,5500)</f>
        <v>0</v>
      </c>
      <c r="D3911" s="3" t="s">
        <v>0</v>
      </c>
    </row>
    <row r="3912" spans="1:4">
      <c r="A3912" s="4">
        <v>0.90528446759259262</v>
      </c>
      <c r="B3912" s="3">
        <v>307</v>
      </c>
      <c r="C3912" s="3">
        <f>IF(D3912="healthy",0,5500)</f>
        <v>0</v>
      </c>
      <c r="D3912" s="3" t="s">
        <v>0</v>
      </c>
    </row>
    <row r="3913" spans="1:4">
      <c r="A3913" s="4">
        <v>0.90551628472222223</v>
      </c>
      <c r="B3913" s="3">
        <v>337</v>
      </c>
      <c r="C3913" s="3">
        <f>IF(D3913="healthy",0,5500)</f>
        <v>0</v>
      </c>
      <c r="D3913" s="3" t="s">
        <v>0</v>
      </c>
    </row>
    <row r="3914" spans="1:4">
      <c r="A3914" s="4">
        <v>0.90574807870370366</v>
      </c>
      <c r="B3914" s="3">
        <v>364</v>
      </c>
      <c r="C3914" s="3">
        <f>IF(D3914="healthy",0,5500)</f>
        <v>0</v>
      </c>
      <c r="D3914" s="3" t="s">
        <v>0</v>
      </c>
    </row>
    <row r="3915" spans="1:4">
      <c r="A3915" s="4">
        <v>0.90597987268518521</v>
      </c>
      <c r="B3915" s="3">
        <v>387</v>
      </c>
      <c r="C3915" s="3">
        <f>IF(D3915="healthy",0,5500)</f>
        <v>0</v>
      </c>
      <c r="D3915" s="3" t="s">
        <v>0</v>
      </c>
    </row>
    <row r="3916" spans="1:4">
      <c r="A3916" s="4">
        <v>0.90621167824074078</v>
      </c>
      <c r="B3916" s="3">
        <v>415</v>
      </c>
      <c r="C3916" s="3">
        <f>IF(D3916="healthy",0,5500)</f>
        <v>0</v>
      </c>
      <c r="D3916" s="3" t="s">
        <v>0</v>
      </c>
    </row>
    <row r="3917" spans="1:4">
      <c r="A3917" s="4">
        <v>0.90644348379629625</v>
      </c>
      <c r="B3917" s="3">
        <v>443</v>
      </c>
      <c r="C3917" s="3">
        <f>IF(D3917="healthy",0,5500)</f>
        <v>0</v>
      </c>
      <c r="D3917" s="3" t="s">
        <v>0</v>
      </c>
    </row>
    <row r="3918" spans="1:4">
      <c r="A3918" s="4">
        <v>0.90667527777777768</v>
      </c>
      <c r="B3918" s="3">
        <v>470</v>
      </c>
      <c r="C3918" s="3">
        <f>IF(D3918="healthy",0,5500)</f>
        <v>0</v>
      </c>
      <c r="D3918" s="3" t="s">
        <v>0</v>
      </c>
    </row>
    <row r="3919" spans="1:4">
      <c r="A3919" s="4">
        <v>0.90690421296296286</v>
      </c>
      <c r="B3919" s="3">
        <v>256</v>
      </c>
      <c r="C3919" s="3">
        <f>IF(D3919="healthy",0,5500)</f>
        <v>0</v>
      </c>
      <c r="D3919" s="3" t="s">
        <v>0</v>
      </c>
    </row>
    <row r="3920" spans="1:4">
      <c r="A3920" s="4">
        <v>0.90713599537037037</v>
      </c>
      <c r="B3920" s="3">
        <v>283</v>
      </c>
      <c r="C3920" s="3">
        <f>IF(D3920="healthy",0,5500)</f>
        <v>0</v>
      </c>
      <c r="D3920" s="3" t="s">
        <v>0</v>
      </c>
    </row>
    <row r="3921" spans="1:4">
      <c r="A3921" s="4">
        <v>0.90736778935185181</v>
      </c>
      <c r="B3921" s="3">
        <v>261</v>
      </c>
      <c r="C3921" s="3">
        <f>IF(D3921="healthy",0,5500)</f>
        <v>0</v>
      </c>
      <c r="D3921" s="3" t="s">
        <v>0</v>
      </c>
    </row>
    <row r="3922" spans="1:4">
      <c r="A3922" s="4">
        <v>0.90759960648148141</v>
      </c>
      <c r="B3922" s="3">
        <v>338</v>
      </c>
      <c r="C3922" s="3">
        <f>IF(D3922="healthy",0,5500)</f>
        <v>0</v>
      </c>
      <c r="D3922" s="3" t="s">
        <v>0</v>
      </c>
    </row>
    <row r="3923" spans="1:4">
      <c r="A3923" s="4">
        <v>0.90783165509259256</v>
      </c>
      <c r="B3923" s="3">
        <v>389</v>
      </c>
      <c r="C3923" s="3">
        <f>IF(D3923="healthy",0,5500)</f>
        <v>0</v>
      </c>
      <c r="D3923" s="3" t="s">
        <v>0</v>
      </c>
    </row>
    <row r="3924" spans="1:4">
      <c r="A3924" s="4">
        <v>0.90806342592592593</v>
      </c>
      <c r="B3924" s="3">
        <v>408</v>
      </c>
      <c r="C3924" s="3">
        <f>IF(D3924="healthy",0,5500)</f>
        <v>0</v>
      </c>
      <c r="D3924" s="3" t="s">
        <v>0</v>
      </c>
    </row>
    <row r="3925" spans="1:4">
      <c r="A3925" s="4">
        <v>0.9082952314814815</v>
      </c>
      <c r="B3925" s="3">
        <v>433</v>
      </c>
      <c r="C3925" s="3">
        <f>IF(D3925="healthy",0,5500)</f>
        <v>0</v>
      </c>
      <c r="D3925" s="3" t="s">
        <v>0</v>
      </c>
    </row>
    <row r="3926" spans="1:4">
      <c r="A3926" s="4">
        <v>0.90852703703703697</v>
      </c>
      <c r="B3926" s="3">
        <v>468</v>
      </c>
      <c r="C3926" s="3">
        <f>IF(D3926="healthy",0,5500)</f>
        <v>0</v>
      </c>
      <c r="D3926" s="3" t="s">
        <v>0</v>
      </c>
    </row>
    <row r="3927" spans="1:4">
      <c r="A3927" s="4">
        <v>0.90875883101851851</v>
      </c>
      <c r="B3927" s="3">
        <v>488</v>
      </c>
      <c r="C3927" s="3">
        <f>IF(D3927="healthy",0,5500)</f>
        <v>0</v>
      </c>
      <c r="D3927" s="3" t="s">
        <v>0</v>
      </c>
    </row>
    <row r="3928" spans="1:4">
      <c r="A3928" s="4">
        <v>0.90898774305555552</v>
      </c>
      <c r="B3928" s="3">
        <v>266</v>
      </c>
      <c r="C3928" s="3">
        <f>IF(D3928="healthy",0,5500)</f>
        <v>0</v>
      </c>
      <c r="D3928" s="3" t="s">
        <v>0</v>
      </c>
    </row>
    <row r="3929" spans="1:4">
      <c r="A3929" s="4">
        <v>0.90921953703703695</v>
      </c>
      <c r="B3929" s="3">
        <v>297</v>
      </c>
      <c r="C3929" s="3">
        <f>IF(D3929="healthy",0,5500)</f>
        <v>0</v>
      </c>
      <c r="D3929" s="3" t="s">
        <v>0</v>
      </c>
    </row>
    <row r="3930" spans="1:4">
      <c r="A3930" s="4">
        <v>0.90945134259259264</v>
      </c>
      <c r="B3930" s="3">
        <v>321</v>
      </c>
      <c r="C3930" s="3">
        <f>IF(D3930="healthy",0,5500)</f>
        <v>0</v>
      </c>
      <c r="D3930" s="3" t="s">
        <v>0</v>
      </c>
    </row>
    <row r="3931" spans="1:4">
      <c r="A3931" s="4">
        <v>0.90968313657407407</v>
      </c>
      <c r="B3931" s="3">
        <v>348</v>
      </c>
      <c r="C3931" s="3">
        <f>IF(D3931="healthy",0,5500)</f>
        <v>0</v>
      </c>
      <c r="D3931" s="3" t="s">
        <v>0</v>
      </c>
    </row>
    <row r="3932" spans="1:4">
      <c r="A3932" s="4">
        <v>0.90991494212962964</v>
      </c>
      <c r="B3932" s="3">
        <v>376</v>
      </c>
      <c r="C3932" s="3">
        <f>IF(D3932="healthy",0,5500)</f>
        <v>0</v>
      </c>
      <c r="D3932" s="3" t="s">
        <v>0</v>
      </c>
    </row>
    <row r="3933" spans="1:4">
      <c r="A3933" s="4">
        <v>0.91014674768518511</v>
      </c>
      <c r="B3933" s="3">
        <v>404</v>
      </c>
      <c r="C3933" s="3">
        <f>IF(D3933="healthy",0,5500)</f>
        <v>0</v>
      </c>
      <c r="D3933" s="3" t="s">
        <v>0</v>
      </c>
    </row>
    <row r="3934" spans="1:4">
      <c r="A3934" s="4">
        <v>0.91037854166666665</v>
      </c>
      <c r="B3934" s="3">
        <v>431</v>
      </c>
      <c r="C3934" s="3">
        <f>IF(D3934="healthy",0,5500)</f>
        <v>0</v>
      </c>
      <c r="D3934" s="3" t="s">
        <v>0</v>
      </c>
    </row>
    <row r="3935" spans="1:4">
      <c r="A3935" s="4">
        <v>0.91061035879629626</v>
      </c>
      <c r="B3935" s="3">
        <v>460</v>
      </c>
      <c r="C3935" s="3">
        <f>IF(D3935="healthy",0,5500)</f>
        <v>0</v>
      </c>
      <c r="D3935" s="3" t="s">
        <v>0</v>
      </c>
    </row>
    <row r="3936" spans="1:4">
      <c r="A3936" s="4">
        <v>0.91084218750000001</v>
      </c>
      <c r="B3936" s="3">
        <v>498</v>
      </c>
      <c r="C3936" s="3">
        <f>IF(D3936="healthy",0,5500)</f>
        <v>0</v>
      </c>
      <c r="D3936" s="3" t="s">
        <v>0</v>
      </c>
    </row>
    <row r="3937" spans="1:4">
      <c r="A3937" s="4">
        <v>0.91107104166666664</v>
      </c>
      <c r="B3937" s="3">
        <v>273</v>
      </c>
      <c r="C3937" s="3">
        <f>IF(D3937="healthy",0,5500)</f>
        <v>0</v>
      </c>
      <c r="D3937" s="3" t="s">
        <v>0</v>
      </c>
    </row>
    <row r="3938" spans="1:4">
      <c r="A3938" s="4">
        <v>0.91130284722222221</v>
      </c>
      <c r="B3938" s="3">
        <v>291</v>
      </c>
      <c r="C3938" s="3">
        <f>IF(D3938="healthy",0,5500)</f>
        <v>0</v>
      </c>
      <c r="D3938" s="3" t="s">
        <v>0</v>
      </c>
    </row>
    <row r="3939" spans="1:4">
      <c r="A3939" s="4">
        <v>0.91153466435185182</v>
      </c>
      <c r="B3939" s="3">
        <v>320</v>
      </c>
      <c r="C3939" s="3">
        <f>IF(D3939="healthy",0,5500)</f>
        <v>0</v>
      </c>
      <c r="D3939" s="3" t="s">
        <v>0</v>
      </c>
    </row>
    <row r="3940" spans="1:4">
      <c r="A3940" s="4">
        <v>0.91176649305555557</v>
      </c>
      <c r="B3940" s="3">
        <v>356</v>
      </c>
      <c r="C3940" s="3">
        <f>IF(D3940="healthy",0,5500)</f>
        <v>0</v>
      </c>
      <c r="D3940" s="3" t="s">
        <v>0</v>
      </c>
    </row>
    <row r="3941" spans="1:4">
      <c r="A3941" s="4">
        <v>0.91199825231481479</v>
      </c>
      <c r="B3941" s="3">
        <v>374</v>
      </c>
      <c r="C3941" s="3">
        <f>IF(D3941="healthy",0,5500)</f>
        <v>0</v>
      </c>
      <c r="D3941" s="3" t="s">
        <v>0</v>
      </c>
    </row>
    <row r="3942" spans="1:4">
      <c r="A3942" s="4">
        <v>0.91223005787037037</v>
      </c>
      <c r="B3942" s="3">
        <v>362</v>
      </c>
      <c r="C3942" s="3">
        <f>IF(D3942="healthy",0,5500)</f>
        <v>0</v>
      </c>
      <c r="D3942" s="3" t="s">
        <v>0</v>
      </c>
    </row>
    <row r="3943" spans="1:4">
      <c r="A3943" s="4">
        <v>0.9124618518518518</v>
      </c>
      <c r="B3943" s="3">
        <v>429</v>
      </c>
      <c r="C3943" s="3">
        <f>IF(D3943="healthy",0,5500)</f>
        <v>0</v>
      </c>
      <c r="D3943" s="3" t="s">
        <v>0</v>
      </c>
    </row>
    <row r="3944" spans="1:4">
      <c r="A3944" s="4">
        <v>0.91269365740740749</v>
      </c>
      <c r="B3944" s="3">
        <v>457</v>
      </c>
      <c r="C3944" s="3">
        <f>IF(D3944="healthy",0,5500)</f>
        <v>0</v>
      </c>
      <c r="D3944" s="3" t="s">
        <v>0</v>
      </c>
    </row>
    <row r="3945" spans="1:4">
      <c r="A3945" s="4">
        <v>0.91292546296296295</v>
      </c>
      <c r="B3945" s="3">
        <v>485</v>
      </c>
      <c r="C3945" s="3">
        <f>IF(D3945="healthy",0,5500)</f>
        <v>0</v>
      </c>
      <c r="D3945" s="3" t="s">
        <v>0</v>
      </c>
    </row>
    <row r="3946" spans="1:4">
      <c r="A3946" s="4">
        <v>0.91315436342592593</v>
      </c>
      <c r="B3946" s="3">
        <v>262</v>
      </c>
      <c r="C3946" s="3">
        <f>IF(D3946="healthy",0,5500)</f>
        <v>0</v>
      </c>
      <c r="D3946" s="3" t="s">
        <v>0</v>
      </c>
    </row>
    <row r="3947" spans="1:4">
      <c r="A3947" s="4">
        <v>0.91338620370370371</v>
      </c>
      <c r="B3947" s="3">
        <v>293</v>
      </c>
      <c r="C3947" s="3">
        <f>IF(D3947="healthy",0,5500)</f>
        <v>0</v>
      </c>
      <c r="D3947" s="3" t="s">
        <v>0</v>
      </c>
    </row>
    <row r="3948" spans="1:4">
      <c r="A3948" s="4">
        <v>0.91361799768518515</v>
      </c>
      <c r="B3948" s="3">
        <v>320</v>
      </c>
      <c r="C3948" s="3">
        <f>IF(D3948="healthy",0,5500)</f>
        <v>0</v>
      </c>
      <c r="D3948" s="3" t="s">
        <v>0</v>
      </c>
    </row>
    <row r="3949" spans="1:4">
      <c r="A3949" s="4">
        <v>0.91384998842592591</v>
      </c>
      <c r="B3949" s="3">
        <v>364</v>
      </c>
      <c r="C3949" s="3">
        <f>IF(D3949="healthy",0,5500)</f>
        <v>0</v>
      </c>
      <c r="D3949" s="3" t="s">
        <v>0</v>
      </c>
    </row>
    <row r="3950" spans="1:4">
      <c r="A3950" s="4">
        <v>0.91408180555555552</v>
      </c>
      <c r="B3950" s="3">
        <v>393</v>
      </c>
      <c r="C3950" s="3">
        <f>IF(D3950="healthy",0,5500)</f>
        <v>0</v>
      </c>
      <c r="D3950" s="3" t="s">
        <v>0</v>
      </c>
    </row>
    <row r="3951" spans="1:4">
      <c r="A3951" s="4">
        <v>0.91431363425925927</v>
      </c>
      <c r="B3951" s="3">
        <v>423</v>
      </c>
      <c r="C3951" s="3">
        <f>IF(D3951="healthy",0,5500)</f>
        <v>0</v>
      </c>
      <c r="D3951" s="3" t="s">
        <v>0</v>
      </c>
    </row>
    <row r="3952" spans="1:4">
      <c r="A3952" s="4">
        <v>0.91454540509259263</v>
      </c>
      <c r="B3952" s="3">
        <v>451</v>
      </c>
      <c r="C3952" s="3">
        <f>IF(D3952="healthy",0,5500)</f>
        <v>0</v>
      </c>
      <c r="D3952" s="3" t="s">
        <v>0</v>
      </c>
    </row>
    <row r="3953" spans="1:4">
      <c r="A3953" s="4">
        <v>0.91477719907407407</v>
      </c>
      <c r="B3953" s="3">
        <v>475</v>
      </c>
      <c r="C3953" s="3">
        <f>IF(D3953="healthy",0,5500)</f>
        <v>0</v>
      </c>
      <c r="D3953" s="3" t="s">
        <v>0</v>
      </c>
    </row>
    <row r="3954" spans="1:4">
      <c r="A3954" s="4">
        <v>0.91500611111111108</v>
      </c>
      <c r="B3954" s="3">
        <v>252</v>
      </c>
      <c r="C3954" s="3">
        <f>IF(D3954="healthy",0,5500)</f>
        <v>0</v>
      </c>
      <c r="D3954" s="3" t="s">
        <v>0</v>
      </c>
    </row>
    <row r="3955" spans="1:4">
      <c r="A3955" s="4">
        <v>0.91523792824074068</v>
      </c>
      <c r="B3955" s="3">
        <v>281</v>
      </c>
      <c r="C3955" s="3">
        <f>IF(D3955="healthy",0,5500)</f>
        <v>0</v>
      </c>
      <c r="D3955" s="3" t="s">
        <v>0</v>
      </c>
    </row>
    <row r="3956" spans="1:4">
      <c r="A3956" s="4">
        <v>0.91546974537037029</v>
      </c>
      <c r="B3956" s="3">
        <v>310</v>
      </c>
      <c r="C3956" s="3">
        <f>IF(D3956="healthy",0,5500)</f>
        <v>0</v>
      </c>
      <c r="D3956" s="3" t="s">
        <v>0</v>
      </c>
    </row>
    <row r="3957" spans="1:4">
      <c r="A3957" s="4">
        <v>0.91570151620370366</v>
      </c>
      <c r="B3957" s="3">
        <v>342</v>
      </c>
      <c r="C3957" s="3">
        <f>IF(D3957="healthy",0,5500)</f>
        <v>0</v>
      </c>
      <c r="D3957" s="3" t="s">
        <v>0</v>
      </c>
    </row>
    <row r="3958" spans="1:4">
      <c r="A3958" s="4">
        <v>0.91593332175925923</v>
      </c>
      <c r="B3958" s="3">
        <v>363</v>
      </c>
      <c r="C3958" s="3">
        <f>IF(D3958="healthy",0,5500)</f>
        <v>0</v>
      </c>
      <c r="D3958" s="3" t="s">
        <v>0</v>
      </c>
    </row>
    <row r="3959" spans="1:4">
      <c r="A3959" s="4">
        <v>0.91616512731481492</v>
      </c>
      <c r="B3959" s="3">
        <v>391</v>
      </c>
      <c r="C3959" s="3">
        <f>IF(D3959="healthy",0,5500)</f>
        <v>0</v>
      </c>
      <c r="D3959" s="3" t="s">
        <v>0</v>
      </c>
    </row>
    <row r="3960" spans="1:4">
      <c r="A3960" s="4">
        <v>0.91639694444444453</v>
      </c>
      <c r="B3960" s="3">
        <v>428</v>
      </c>
      <c r="C3960" s="3">
        <f>IF(D3960="healthy",0,5500)</f>
        <v>0</v>
      </c>
      <c r="D3960" s="3" t="s">
        <v>0</v>
      </c>
    </row>
    <row r="3961" spans="1:4">
      <c r="A3961" s="4">
        <v>0.91662872685185182</v>
      </c>
      <c r="B3961" s="3">
        <v>446</v>
      </c>
      <c r="C3961" s="3">
        <f>IF(D3961="healthy",0,5500)</f>
        <v>0</v>
      </c>
      <c r="D3961" s="3" t="s">
        <v>0</v>
      </c>
    </row>
    <row r="3962" spans="1:4">
      <c r="A3962" s="4">
        <v>0.91686052083333325</v>
      </c>
      <c r="B3962" s="3">
        <v>476</v>
      </c>
      <c r="C3962" s="3">
        <f>IF(D3962="healthy",0,5500)</f>
        <v>0</v>
      </c>
      <c r="D3962" s="3" t="s">
        <v>0</v>
      </c>
    </row>
    <row r="3963" spans="1:4">
      <c r="A3963" s="4">
        <v>0.91709232638888893</v>
      </c>
      <c r="B3963" s="3">
        <v>501</v>
      </c>
      <c r="C3963" s="3">
        <f>IF(D3963="healthy",0,5500)</f>
        <v>0</v>
      </c>
      <c r="D3963" s="3" t="s">
        <v>0</v>
      </c>
    </row>
    <row r="3964" spans="1:4">
      <c r="A3964" s="4">
        <v>0.91732124999999998</v>
      </c>
      <c r="B3964" s="3">
        <v>280</v>
      </c>
      <c r="C3964" s="3">
        <f>IF(D3964="healthy",0,5500)</f>
        <v>0</v>
      </c>
      <c r="D3964" s="3" t="s">
        <v>0</v>
      </c>
    </row>
    <row r="3965" spans="1:4">
      <c r="A3965" s="4">
        <v>0.91755303240740738</v>
      </c>
      <c r="B3965" s="3">
        <v>306</v>
      </c>
      <c r="C3965" s="3">
        <f>IF(D3965="healthy",0,5500)</f>
        <v>0</v>
      </c>
      <c r="D3965" s="3" t="s">
        <v>0</v>
      </c>
    </row>
    <row r="3966" spans="1:4">
      <c r="A3966" s="4">
        <v>0.91778482638888892</v>
      </c>
      <c r="B3966" s="3">
        <v>333</v>
      </c>
      <c r="C3966" s="3">
        <f>IF(D3966="healthy",0,5500)</f>
        <v>0</v>
      </c>
      <c r="D3966" s="3" t="s">
        <v>0</v>
      </c>
    </row>
    <row r="3967" spans="1:4">
      <c r="A3967" s="4">
        <v>0.91801663194444449</v>
      </c>
      <c r="B3967" s="3">
        <v>361</v>
      </c>
      <c r="C3967" s="3">
        <f>IF(D3967="healthy",0,5500)</f>
        <v>0</v>
      </c>
      <c r="D3967" s="3" t="s">
        <v>0</v>
      </c>
    </row>
    <row r="3968" spans="1:4">
      <c r="A3968" s="4">
        <v>0.9182484490740741</v>
      </c>
      <c r="B3968" s="3">
        <v>398</v>
      </c>
      <c r="C3968" s="3">
        <f>IF(D3968="healthy",0,5500)</f>
        <v>0</v>
      </c>
      <c r="D3968" s="3" t="s">
        <v>0</v>
      </c>
    </row>
    <row r="3969" spans="1:4">
      <c r="A3969" s="4">
        <v>0.91848027777777774</v>
      </c>
      <c r="B3969" s="3">
        <v>420</v>
      </c>
      <c r="C3969" s="3">
        <f>IF(D3969="healthy",0,5500)</f>
        <v>0</v>
      </c>
      <c r="D3969" s="3" t="s">
        <v>0</v>
      </c>
    </row>
    <row r="3970" spans="1:4">
      <c r="A3970" s="4">
        <v>0.91871203703703708</v>
      </c>
      <c r="B3970" s="3">
        <v>454</v>
      </c>
      <c r="C3970" s="3">
        <f>IF(D3970="healthy",0,5500)</f>
        <v>0</v>
      </c>
      <c r="D3970" s="3" t="s">
        <v>0</v>
      </c>
    </row>
    <row r="3971" spans="1:4">
      <c r="A3971" s="4">
        <v>0.91894383101851851</v>
      </c>
      <c r="B3971" s="3">
        <v>471</v>
      </c>
      <c r="C3971" s="3">
        <f>IF(D3971="healthy",0,5500)</f>
        <v>0</v>
      </c>
      <c r="D3971" s="3" t="s">
        <v>0</v>
      </c>
    </row>
    <row r="3972" spans="1:4">
      <c r="A3972" s="4">
        <v>0.91917565972222226</v>
      </c>
      <c r="B3972" s="3">
        <v>501</v>
      </c>
      <c r="C3972" s="3">
        <f>IF(D3972="healthy",0,5500)</f>
        <v>0</v>
      </c>
      <c r="D3972" s="3" t="s">
        <v>0</v>
      </c>
    </row>
    <row r="3973" spans="1:4">
      <c r="A3973" s="4">
        <v>0.9194045833333333</v>
      </c>
      <c r="B3973" s="3">
        <v>287</v>
      </c>
      <c r="C3973" s="3">
        <f>IF(D3973="healthy",0,5500)</f>
        <v>0</v>
      </c>
      <c r="D3973" s="3" t="s">
        <v>0</v>
      </c>
    </row>
    <row r="3974" spans="1:4">
      <c r="A3974" s="4">
        <v>0.91963634259259264</v>
      </c>
      <c r="B3974" s="3">
        <v>310</v>
      </c>
      <c r="C3974" s="3">
        <f>IF(D3974="healthy",0,5500)</f>
        <v>0</v>
      </c>
      <c r="D3974" s="3" t="s">
        <v>0</v>
      </c>
    </row>
    <row r="3975" spans="1:4">
      <c r="A3975" s="4">
        <v>0.91986813657407407</v>
      </c>
      <c r="B3975" s="3">
        <v>331</v>
      </c>
      <c r="C3975" s="3">
        <f>IF(D3975="healthy",0,5500)</f>
        <v>0</v>
      </c>
      <c r="D3975" s="3" t="s">
        <v>0</v>
      </c>
    </row>
    <row r="3976" spans="1:4">
      <c r="A3976" s="4">
        <v>0.92009995370370368</v>
      </c>
      <c r="B3976" s="3">
        <v>360</v>
      </c>
      <c r="C3976" s="3">
        <f>IF(D3976="healthy",0,5500)</f>
        <v>0</v>
      </c>
      <c r="D3976" s="3" t="s">
        <v>0</v>
      </c>
    </row>
    <row r="3977" spans="1:4">
      <c r="A3977" s="4">
        <v>0.92033174768518522</v>
      </c>
      <c r="B3977" s="3">
        <v>396</v>
      </c>
      <c r="C3977" s="3">
        <f>IF(D3977="healthy",0,5500)</f>
        <v>0</v>
      </c>
      <c r="D3977" s="3" t="s">
        <v>0</v>
      </c>
    </row>
    <row r="3978" spans="1:4">
      <c r="A3978" s="4">
        <v>0.92056354166666665</v>
      </c>
      <c r="B3978" s="3">
        <v>414</v>
      </c>
      <c r="C3978" s="3">
        <f>IF(D3978="healthy",0,5500)</f>
        <v>0</v>
      </c>
      <c r="D3978" s="3" t="s">
        <v>0</v>
      </c>
    </row>
    <row r="3979" spans="1:4">
      <c r="A3979" s="4">
        <v>0.92079534722222223</v>
      </c>
      <c r="B3979" s="3">
        <v>448</v>
      </c>
      <c r="C3979" s="3">
        <f>IF(D3979="healthy",0,5500)</f>
        <v>0</v>
      </c>
      <c r="D3979" s="3" t="s">
        <v>0</v>
      </c>
    </row>
    <row r="3980" spans="1:4">
      <c r="A3980" s="4">
        <v>0.92102715277777769</v>
      </c>
      <c r="B3980" s="3">
        <v>470</v>
      </c>
      <c r="C3980" s="3">
        <f>IF(D3980="healthy",0,5500)</f>
        <v>0</v>
      </c>
      <c r="D3980" s="3" t="s">
        <v>0</v>
      </c>
    </row>
    <row r="3981" spans="1:4">
      <c r="A3981" s="4">
        <v>0.92125620370370376</v>
      </c>
      <c r="B3981" s="3">
        <v>260</v>
      </c>
      <c r="C3981" s="3">
        <f>IF(D3981="healthy",0,5500)</f>
        <v>0</v>
      </c>
      <c r="D3981" s="3" t="s">
        <v>0</v>
      </c>
    </row>
    <row r="3982" spans="1:4">
      <c r="A3982" s="4">
        <v>0.92149085648148155</v>
      </c>
      <c r="B3982" s="3">
        <v>462</v>
      </c>
      <c r="C3982" s="3">
        <f>IF(D3982="healthy",0,5500)</f>
        <v>0</v>
      </c>
      <c r="D3982" s="3" t="s">
        <v>0</v>
      </c>
    </row>
    <row r="3983" spans="1:4">
      <c r="A3983" s="4">
        <v>0.92171976851851856</v>
      </c>
      <c r="B3983" s="3">
        <v>312</v>
      </c>
      <c r="C3983" s="3">
        <f>IF(D3983="healthy",0,5500)</f>
        <v>0</v>
      </c>
      <c r="D3983" s="3" t="s">
        <v>0</v>
      </c>
    </row>
    <row r="3984" spans="1:4">
      <c r="A3984" s="4">
        <v>0.92195157407407402</v>
      </c>
      <c r="B3984" s="3">
        <v>346</v>
      </c>
      <c r="C3984" s="3">
        <f>IF(D3984="healthy",0,5500)</f>
        <v>0</v>
      </c>
      <c r="D3984" s="3" t="s">
        <v>0</v>
      </c>
    </row>
    <row r="3985" spans="1:4">
      <c r="A3985" s="4">
        <v>0.92218340277777777</v>
      </c>
      <c r="B3985" s="3">
        <v>380</v>
      </c>
      <c r="C3985" s="3">
        <f>IF(D3985="healthy",0,5500)</f>
        <v>0</v>
      </c>
      <c r="D3985" s="3" t="s">
        <v>0</v>
      </c>
    </row>
    <row r="3986" spans="1:4">
      <c r="A3986" s="4">
        <v>0.92241517361111114</v>
      </c>
      <c r="B3986" s="3">
        <v>395</v>
      </c>
      <c r="C3986" s="3">
        <f>IF(D3986="healthy",0,5500)</f>
        <v>0</v>
      </c>
      <c r="D3986" s="3" t="s">
        <v>0</v>
      </c>
    </row>
    <row r="3987" spans="1:4">
      <c r="A3987" s="4">
        <v>0.92264708333333323</v>
      </c>
      <c r="B3987" s="3">
        <v>432</v>
      </c>
      <c r="C3987" s="3">
        <f>IF(D3987="healthy",0,5500)</f>
        <v>0</v>
      </c>
      <c r="D3987" s="3" t="s">
        <v>0</v>
      </c>
    </row>
    <row r="3988" spans="1:4">
      <c r="A3988" s="4">
        <v>0.92287888888888892</v>
      </c>
      <c r="B3988" s="3">
        <v>460</v>
      </c>
      <c r="C3988" s="3">
        <f>IF(D3988="healthy",0,5500)</f>
        <v>0</v>
      </c>
      <c r="D3988" s="3" t="s">
        <v>0</v>
      </c>
    </row>
    <row r="3989" spans="1:4">
      <c r="A3989" s="4">
        <v>0.9231113310185185</v>
      </c>
      <c r="B3989" s="3">
        <v>550</v>
      </c>
      <c r="C3989" s="3">
        <f>IF(D3989="healthy",0,5500)</f>
        <v>0</v>
      </c>
      <c r="D3989" s="3" t="s">
        <v>0</v>
      </c>
    </row>
    <row r="3990" spans="1:4">
      <c r="A3990" s="4">
        <v>0.9233396064814815</v>
      </c>
      <c r="B3990" s="3">
        <v>265</v>
      </c>
      <c r="C3990" s="3">
        <f>IF(D3990="healthy",0,5500)</f>
        <v>0</v>
      </c>
      <c r="D3990" s="3" t="s">
        <v>0</v>
      </c>
    </row>
    <row r="3991" spans="1:4">
      <c r="A3991" s="4">
        <v>0.92357141203703697</v>
      </c>
      <c r="B3991" s="3">
        <v>293</v>
      </c>
      <c r="C3991" s="3">
        <f>IF(D3991="healthy",0,5500)</f>
        <v>0</v>
      </c>
      <c r="D3991" s="3" t="s">
        <v>0</v>
      </c>
    </row>
    <row r="3992" spans="1:4">
      <c r="A3992" s="4">
        <v>0.92380320601851851</v>
      </c>
      <c r="B3992" s="3">
        <v>325</v>
      </c>
      <c r="C3992" s="3">
        <f>IF(D3992="healthy",0,5500)</f>
        <v>0</v>
      </c>
      <c r="D3992" s="3" t="s">
        <v>0</v>
      </c>
    </row>
    <row r="3993" spans="1:4">
      <c r="A3993" s="4">
        <v>0.92403503472222226</v>
      </c>
      <c r="B3993" s="3">
        <v>350</v>
      </c>
      <c r="C3993" s="3">
        <f>IF(D3993="healthy",0,5500)</f>
        <v>0</v>
      </c>
      <c r="D3993" s="3" t="s">
        <v>0</v>
      </c>
    </row>
    <row r="3994" spans="1:4">
      <c r="A3994" s="4">
        <v>0.92426680555555552</v>
      </c>
      <c r="B3994" s="3">
        <v>383</v>
      </c>
      <c r="C3994" s="3">
        <f>IF(D3994="healthy",0,5500)</f>
        <v>0</v>
      </c>
      <c r="D3994" s="3" t="s">
        <v>0</v>
      </c>
    </row>
    <row r="3995" spans="1:4">
      <c r="A3995" s="4">
        <v>0.9244986111111112</v>
      </c>
      <c r="B3995" s="3">
        <v>407</v>
      </c>
      <c r="C3995" s="3">
        <f>IF(D3995="healthy",0,5500)</f>
        <v>0</v>
      </c>
      <c r="D3995" s="3" t="s">
        <v>0</v>
      </c>
    </row>
    <row r="3996" spans="1:4">
      <c r="A3996" s="4">
        <v>0.92473113425925924</v>
      </c>
      <c r="B3996" s="3">
        <v>494</v>
      </c>
      <c r="C3996" s="3">
        <f>IF(D3996="healthy",0,5500)</f>
        <v>0</v>
      </c>
      <c r="D3996" s="3" t="s">
        <v>0</v>
      </c>
    </row>
    <row r="3997" spans="1:4">
      <c r="A3997" s="4">
        <v>0.92496223379629627</v>
      </c>
      <c r="B3997" s="3">
        <v>465</v>
      </c>
      <c r="C3997" s="3">
        <f>IF(D3997="healthy",0,5500)</f>
        <v>0</v>
      </c>
      <c r="D3997" s="3" t="s">
        <v>0</v>
      </c>
    </row>
    <row r="3998" spans="1:4">
      <c r="A3998" s="4">
        <v>0.92519401620370367</v>
      </c>
      <c r="B3998" s="3">
        <v>490</v>
      </c>
      <c r="C3998" s="3">
        <f>IF(D3998="healthy",0,5500)</f>
        <v>0</v>
      </c>
      <c r="D3998" s="3" t="s">
        <v>0</v>
      </c>
    </row>
    <row r="3999" spans="1:4">
      <c r="A3999" s="4">
        <v>0.92542291666666665</v>
      </c>
      <c r="B3999" s="3">
        <v>263</v>
      </c>
      <c r="C3999" s="3">
        <f>IF(D3999="healthy",0,5500)</f>
        <v>0</v>
      </c>
      <c r="D3999" s="3" t="s">
        <v>0</v>
      </c>
    </row>
    <row r="4000" spans="1:4">
      <c r="A4000" s="4">
        <v>0.92565471064814808</v>
      </c>
      <c r="B4000" s="3">
        <v>294</v>
      </c>
      <c r="C4000" s="3">
        <f>IF(D4000="healthy",0,5500)</f>
        <v>0</v>
      </c>
      <c r="D4000" s="3" t="s">
        <v>0</v>
      </c>
    </row>
    <row r="4001" spans="1:4">
      <c r="A4001" s="4">
        <v>0.92588653935185183</v>
      </c>
      <c r="B4001" s="3">
        <v>320</v>
      </c>
      <c r="C4001" s="3">
        <f>IF(D4001="healthy",0,5500)</f>
        <v>0</v>
      </c>
      <c r="D4001" s="3" t="s">
        <v>0</v>
      </c>
    </row>
    <row r="4002" spans="1:4">
      <c r="A4002" s="4">
        <v>0.92611832175925934</v>
      </c>
      <c r="B4002" s="3">
        <v>346</v>
      </c>
      <c r="C4002" s="3">
        <f>IF(D4002="healthy",0,5500)</f>
        <v>0</v>
      </c>
      <c r="D4002" s="3" t="s">
        <v>0</v>
      </c>
    </row>
    <row r="4003" spans="1:4">
      <c r="A4003" s="4">
        <v>0.92635012731481481</v>
      </c>
      <c r="B4003" s="3">
        <v>374</v>
      </c>
      <c r="C4003" s="3">
        <f>IF(D4003="healthy",0,5500)</f>
        <v>0</v>
      </c>
      <c r="D4003" s="3" t="s">
        <v>0</v>
      </c>
    </row>
    <row r="4004" spans="1:4">
      <c r="A4004" s="4">
        <v>0.92658192129629624</v>
      </c>
      <c r="B4004" s="3">
        <v>401</v>
      </c>
      <c r="C4004" s="3">
        <f>IF(D4004="healthy",0,5500)</f>
        <v>0</v>
      </c>
      <c r="D4004" s="3" t="s">
        <v>0</v>
      </c>
    </row>
    <row r="4005" spans="1:4">
      <c r="A4005" s="4">
        <v>0.92681372685185182</v>
      </c>
      <c r="B4005" s="3">
        <v>429</v>
      </c>
      <c r="C4005" s="3">
        <f>IF(D4005="healthy",0,5500)</f>
        <v>0</v>
      </c>
      <c r="D4005" s="3" t="s">
        <v>0</v>
      </c>
    </row>
    <row r="4006" spans="1:4">
      <c r="A4006" s="4">
        <v>0.92704552083333336</v>
      </c>
      <c r="B4006" s="3">
        <v>456</v>
      </c>
      <c r="C4006" s="3">
        <f>IF(D4006="healthy",0,5500)</f>
        <v>0</v>
      </c>
      <c r="D4006" s="3" t="s">
        <v>0</v>
      </c>
    </row>
    <row r="4007" spans="1:4">
      <c r="A4007" s="4">
        <v>0.92727732638888893</v>
      </c>
      <c r="B4007" s="3">
        <v>494</v>
      </c>
      <c r="C4007" s="3">
        <f>IF(D4007="healthy",0,5500)</f>
        <v>0</v>
      </c>
      <c r="D4007" s="3" t="s">
        <v>0</v>
      </c>
    </row>
    <row r="4008" spans="1:4">
      <c r="A4008" s="4">
        <v>0.9275062268518518</v>
      </c>
      <c r="B4008" s="3">
        <v>266</v>
      </c>
      <c r="C4008" s="3">
        <f>IF(D4008="healthy",0,5500)</f>
        <v>0</v>
      </c>
      <c r="D4008" s="3" t="s">
        <v>0</v>
      </c>
    </row>
    <row r="4009" spans="1:4">
      <c r="A4009" s="4">
        <v>0.92773804398148141</v>
      </c>
      <c r="B4009" s="3">
        <v>290</v>
      </c>
      <c r="C4009" s="3">
        <f>IF(D4009="healthy",0,5500)</f>
        <v>0</v>
      </c>
      <c r="D4009" s="3" t="s">
        <v>0</v>
      </c>
    </row>
    <row r="4010" spans="1:4">
      <c r="A4010" s="4">
        <v>0.92796987268518516</v>
      </c>
      <c r="B4010" s="3">
        <v>325</v>
      </c>
      <c r="C4010" s="3">
        <f>IF(D4010="healthy",0,5500)</f>
        <v>0</v>
      </c>
      <c r="D4010" s="3" t="s">
        <v>0</v>
      </c>
    </row>
    <row r="4011" spans="1:4">
      <c r="A4011" s="4">
        <v>0.92820163194444438</v>
      </c>
      <c r="B4011" s="3">
        <v>353</v>
      </c>
      <c r="C4011" s="3">
        <f>IF(D4011="healthy",0,5500)</f>
        <v>0</v>
      </c>
      <c r="D4011" s="3" t="s">
        <v>0</v>
      </c>
    </row>
    <row r="4012" spans="1:4">
      <c r="A4012" s="4">
        <v>0.92843343749999996</v>
      </c>
      <c r="B4012" s="3">
        <v>372</v>
      </c>
      <c r="C4012" s="3">
        <f>IF(D4012="healthy",0,5500)</f>
        <v>0</v>
      </c>
      <c r="D4012" s="3" t="s">
        <v>0</v>
      </c>
    </row>
    <row r="4013" spans="1:4">
      <c r="A4013" s="4">
        <v>0.92866524305555564</v>
      </c>
      <c r="B4013" s="3">
        <v>407</v>
      </c>
      <c r="C4013" s="3">
        <f>IF(D4013="healthy",0,5500)</f>
        <v>0</v>
      </c>
      <c r="D4013" s="3" t="s">
        <v>0</v>
      </c>
    </row>
    <row r="4014" spans="1:4">
      <c r="A4014" s="4">
        <v>0.92889703703703708</v>
      </c>
      <c r="B4014" s="3">
        <v>427</v>
      </c>
      <c r="C4014" s="3">
        <f>IF(D4014="healthy",0,5500)</f>
        <v>0</v>
      </c>
      <c r="D4014" s="3" t="s">
        <v>0</v>
      </c>
    </row>
    <row r="4015" spans="1:4">
      <c r="A4015" s="4">
        <v>0.92912883101851851</v>
      </c>
      <c r="B4015" s="3">
        <v>454</v>
      </c>
      <c r="C4015" s="3">
        <f>IF(D4015="healthy",0,5500)</f>
        <v>0</v>
      </c>
      <c r="D4015" s="3" t="s">
        <v>0</v>
      </c>
    </row>
    <row r="4016" spans="1:4">
      <c r="A4016" s="4">
        <v>0.92936063657407397</v>
      </c>
      <c r="B4016" s="3">
        <v>482</v>
      </c>
      <c r="C4016" s="3">
        <f>IF(D4016="healthy",0,5500)</f>
        <v>0</v>
      </c>
      <c r="D4016" s="3" t="s">
        <v>0</v>
      </c>
    </row>
    <row r="4017" spans="1:4">
      <c r="A4017" s="4">
        <v>0.92958954861111109</v>
      </c>
      <c r="B4017" s="3">
        <v>260</v>
      </c>
      <c r="C4017" s="3">
        <f>IF(D4017="healthy",0,5500)</f>
        <v>0</v>
      </c>
      <c r="D4017" s="3" t="s">
        <v>0</v>
      </c>
    </row>
    <row r="4018" spans="1:4">
      <c r="A4018" s="4">
        <v>0.92982134259259253</v>
      </c>
      <c r="B4018" s="3">
        <v>296</v>
      </c>
      <c r="C4018" s="3">
        <f>IF(D4018="healthy",0,5500)</f>
        <v>0</v>
      </c>
      <c r="D4018" s="3" t="s">
        <v>0</v>
      </c>
    </row>
    <row r="4019" spans="1:4">
      <c r="A4019" s="4">
        <v>0.93005313657407418</v>
      </c>
      <c r="B4019" s="3">
        <v>314</v>
      </c>
      <c r="C4019" s="3">
        <f>IF(D4019="healthy",0,5500)</f>
        <v>0</v>
      </c>
      <c r="D4019" s="3" t="s">
        <v>0</v>
      </c>
    </row>
    <row r="4020" spans="1:4">
      <c r="A4020" s="4">
        <v>0.93028494212962964</v>
      </c>
      <c r="B4020" s="3">
        <v>342</v>
      </c>
      <c r="C4020" s="3">
        <f>IF(D4020="healthy",0,5500)</f>
        <v>0</v>
      </c>
      <c r="D4020" s="3" t="s">
        <v>0</v>
      </c>
    </row>
    <row r="4021" spans="1:4">
      <c r="A4021" s="4">
        <v>0.93051674768518522</v>
      </c>
      <c r="B4021" s="3">
        <v>378</v>
      </c>
      <c r="C4021" s="3">
        <f>IF(D4021="healthy",0,5500)</f>
        <v>0</v>
      </c>
      <c r="D4021" s="3" t="s">
        <v>0</v>
      </c>
    </row>
    <row r="4022" spans="1:4">
      <c r="A4022" s="4">
        <v>0.930748587962963</v>
      </c>
      <c r="B4022" s="3">
        <v>408</v>
      </c>
      <c r="C4022" s="3">
        <f>IF(D4022="healthy",0,5500)</f>
        <v>0</v>
      </c>
      <c r="D4022" s="3" t="s">
        <v>0</v>
      </c>
    </row>
    <row r="4023" spans="1:4">
      <c r="A4023" s="4">
        <v>0.93098035879629626</v>
      </c>
      <c r="B4023" s="3">
        <v>433</v>
      </c>
      <c r="C4023" s="3">
        <f>IF(D4023="healthy",0,5500)</f>
        <v>0</v>
      </c>
      <c r="D4023" s="3" t="s">
        <v>0</v>
      </c>
    </row>
    <row r="4024" spans="1:4">
      <c r="A4024" s="4">
        <v>0.93121216435185195</v>
      </c>
      <c r="B4024" s="3">
        <v>453</v>
      </c>
      <c r="C4024" s="3">
        <f>IF(D4024="healthy",0,5500)</f>
        <v>0</v>
      </c>
      <c r="D4024" s="3" t="s">
        <v>0</v>
      </c>
    </row>
    <row r="4025" spans="1:4">
      <c r="A4025" s="4">
        <v>0.93144395833333338</v>
      </c>
      <c r="B4025" s="3">
        <v>480</v>
      </c>
      <c r="C4025" s="3">
        <f>IF(D4025="healthy",0,5500)</f>
        <v>0</v>
      </c>
      <c r="D4025" s="3" t="s">
        <v>0</v>
      </c>
    </row>
    <row r="4026" spans="1:4">
      <c r="A4026" s="4">
        <v>0.93167289351851856</v>
      </c>
      <c r="B4026" s="3">
        <v>260</v>
      </c>
      <c r="C4026" s="3">
        <f>IF(D4026="healthy",0,5500)</f>
        <v>0</v>
      </c>
      <c r="D4026" s="3" t="s">
        <v>0</v>
      </c>
    </row>
    <row r="4027" spans="1:4">
      <c r="A4027" s="4">
        <v>0.93190466435185193</v>
      </c>
      <c r="B4027" s="3">
        <v>294</v>
      </c>
      <c r="C4027" s="3">
        <f>IF(D4027="healthy",0,5500)</f>
        <v>0</v>
      </c>
      <c r="D4027" s="3" t="s">
        <v>0</v>
      </c>
    </row>
    <row r="4028" spans="1:4">
      <c r="A4028" s="4">
        <v>0.93213646990740739</v>
      </c>
      <c r="B4028" s="3">
        <v>317</v>
      </c>
      <c r="C4028" s="3">
        <f>IF(D4028="healthy",0,5500)</f>
        <v>0</v>
      </c>
      <c r="D4028" s="3" t="s">
        <v>0</v>
      </c>
    </row>
    <row r="4029" spans="1:4">
      <c r="A4029" s="4">
        <v>0.93236826388888883</v>
      </c>
      <c r="B4029" s="3">
        <v>346</v>
      </c>
      <c r="C4029" s="3">
        <f>IF(D4029="healthy",0,5500)</f>
        <v>0</v>
      </c>
      <c r="D4029" s="3" t="s">
        <v>0</v>
      </c>
    </row>
    <row r="4030" spans="1:4">
      <c r="A4030" s="4">
        <v>0.9326000694444444</v>
      </c>
      <c r="B4030" s="3">
        <v>368</v>
      </c>
      <c r="C4030" s="3">
        <f>IF(D4030="healthy",0,5500)</f>
        <v>0</v>
      </c>
      <c r="D4030" s="3" t="s">
        <v>0</v>
      </c>
    </row>
    <row r="4031" spans="1:4">
      <c r="A4031" s="4">
        <v>0.93283186342592594</v>
      </c>
      <c r="B4031" s="3">
        <v>395</v>
      </c>
      <c r="C4031" s="3">
        <f>IF(D4031="healthy",0,5500)</f>
        <v>0</v>
      </c>
      <c r="D4031" s="3" t="s">
        <v>0</v>
      </c>
    </row>
    <row r="4032" spans="1:4">
      <c r="A4032" s="4">
        <v>0.93306366898148152</v>
      </c>
      <c r="B4032" s="3">
        <v>428</v>
      </c>
      <c r="C4032" s="3">
        <f>IF(D4032="healthy",0,5500)</f>
        <v>0</v>
      </c>
      <c r="D4032" s="3" t="s">
        <v>0</v>
      </c>
    </row>
    <row r="4033" spans="1:4">
      <c r="A4033" s="4">
        <v>0.93329547453703698</v>
      </c>
      <c r="B4033" s="3">
        <v>451</v>
      </c>
      <c r="C4033" s="3">
        <f>IF(D4033="healthy",0,5500)</f>
        <v>0</v>
      </c>
      <c r="D4033" s="3" t="s">
        <v>0</v>
      </c>
    </row>
    <row r="4034" spans="1:4">
      <c r="A4034" s="4">
        <v>0.93352729166666659</v>
      </c>
      <c r="B4034" s="3">
        <v>480</v>
      </c>
      <c r="C4034" s="3">
        <f>IF(D4034="healthy",0,5500)</f>
        <v>0</v>
      </c>
      <c r="D4034" s="3" t="s">
        <v>0</v>
      </c>
    </row>
    <row r="4035" spans="1:4">
      <c r="A4035" s="4">
        <v>0.93375618055555554</v>
      </c>
      <c r="B4035" s="3">
        <v>256</v>
      </c>
      <c r="C4035" s="3">
        <f>IF(D4035="healthy",0,5500)</f>
        <v>0</v>
      </c>
      <c r="D4035" s="3" t="s">
        <v>0</v>
      </c>
    </row>
    <row r="4036" spans="1:4">
      <c r="A4036" s="4">
        <v>0.93399086805555553</v>
      </c>
      <c r="B4036" s="3">
        <v>533</v>
      </c>
      <c r="C4036" s="3">
        <f>IF(D4036="healthy",0,5500)</f>
        <v>0</v>
      </c>
      <c r="D4036" s="3" t="s">
        <v>0</v>
      </c>
    </row>
    <row r="4037" spans="1:4">
      <c r="A4037" s="4">
        <v>0.93421978009259254</v>
      </c>
      <c r="B4037" s="3">
        <v>316</v>
      </c>
      <c r="C4037" s="3">
        <f>IF(D4037="healthy",0,5500)</f>
        <v>0</v>
      </c>
      <c r="D4037" s="3" t="s">
        <v>0</v>
      </c>
    </row>
    <row r="4038" spans="1:4">
      <c r="A4038" s="4">
        <v>0.93445159722222215</v>
      </c>
      <c r="B4038" s="3">
        <v>340</v>
      </c>
      <c r="C4038" s="3">
        <f>IF(D4038="healthy",0,5500)</f>
        <v>0</v>
      </c>
      <c r="D4038" s="3" t="s">
        <v>0</v>
      </c>
    </row>
    <row r="4039" spans="1:4">
      <c r="A4039" s="4">
        <v>0.93468337962962966</v>
      </c>
      <c r="B4039" s="3">
        <v>374</v>
      </c>
      <c r="C4039" s="3">
        <f>IF(D4039="healthy",0,5500)</f>
        <v>0</v>
      </c>
      <c r="D4039" s="3" t="s">
        <v>0</v>
      </c>
    </row>
    <row r="4040" spans="1:4">
      <c r="A4040" s="4">
        <v>0.93491517361111109</v>
      </c>
      <c r="B4040" s="3">
        <v>393</v>
      </c>
      <c r="C4040" s="3">
        <f>IF(D4040="healthy",0,5500)</f>
        <v>0</v>
      </c>
      <c r="D4040" s="3" t="s">
        <v>0</v>
      </c>
    </row>
    <row r="4041" spans="1:4">
      <c r="A4041" s="4">
        <v>0.93514697916666656</v>
      </c>
      <c r="B4041" s="3">
        <v>421</v>
      </c>
      <c r="C4041" s="3">
        <f>IF(D4041="healthy",0,5500)</f>
        <v>0</v>
      </c>
      <c r="D4041" s="3" t="s">
        <v>0</v>
      </c>
    </row>
    <row r="4042" spans="1:4">
      <c r="A4042" s="4">
        <v>0.93537879629629639</v>
      </c>
      <c r="B4042" s="3">
        <v>450</v>
      </c>
      <c r="C4042" s="3">
        <f>IF(D4042="healthy",0,5500)</f>
        <v>0</v>
      </c>
      <c r="D4042" s="3" t="s">
        <v>0</v>
      </c>
    </row>
    <row r="4043" spans="1:4">
      <c r="A4043" s="4">
        <v>0.93561062499999992</v>
      </c>
      <c r="B4043" s="3">
        <v>485</v>
      </c>
      <c r="C4043" s="3">
        <f>IF(D4043="healthy",0,5500)</f>
        <v>0</v>
      </c>
      <c r="D4043" s="3" t="s">
        <v>0</v>
      </c>
    </row>
    <row r="4044" spans="1:4">
      <c r="A4044" s="4">
        <v>0.93583949074074069</v>
      </c>
      <c r="B4044" s="3">
        <v>264</v>
      </c>
      <c r="C4044" s="3">
        <f>IF(D4044="healthy",0,5500)</f>
        <v>0</v>
      </c>
      <c r="D4044" s="3" t="s">
        <v>0</v>
      </c>
    </row>
    <row r="4045" spans="1:4">
      <c r="A4045" s="4">
        <v>0.93607128472222223</v>
      </c>
      <c r="B4045" s="3">
        <v>281</v>
      </c>
      <c r="C4045" s="3">
        <f>IF(D4045="healthy",0,5500)</f>
        <v>0</v>
      </c>
      <c r="D4045" s="3" t="s">
        <v>0</v>
      </c>
    </row>
    <row r="4046" spans="1:4">
      <c r="A4046" s="4">
        <v>0.93630311342592598</v>
      </c>
      <c r="B4046" s="3">
        <v>319</v>
      </c>
      <c r="C4046" s="3">
        <f>IF(D4046="healthy",0,5500)</f>
        <v>0</v>
      </c>
      <c r="D4046" s="3" t="s">
        <v>0</v>
      </c>
    </row>
    <row r="4047" spans="1:4">
      <c r="A4047" s="4">
        <v>0.93653488425925924</v>
      </c>
      <c r="B4047" s="3">
        <v>336</v>
      </c>
      <c r="C4047" s="3">
        <f>IF(D4047="healthy",0,5500)</f>
        <v>0</v>
      </c>
      <c r="D4047" s="3" t="s">
        <v>0</v>
      </c>
    </row>
    <row r="4048" spans="1:4">
      <c r="A4048" s="4">
        <v>0.93676668981481492</v>
      </c>
      <c r="B4048" s="3">
        <v>364</v>
      </c>
      <c r="C4048" s="3">
        <f>IF(D4048="healthy",0,5500)</f>
        <v>0</v>
      </c>
      <c r="D4048" s="3" t="s">
        <v>0</v>
      </c>
    </row>
    <row r="4049" spans="1:4">
      <c r="A4049" s="4">
        <v>0.93699849537037039</v>
      </c>
      <c r="B4049" s="3">
        <v>392</v>
      </c>
      <c r="C4049" s="3">
        <f>IF(D4049="healthy",0,5500)</f>
        <v>0</v>
      </c>
      <c r="D4049" s="3" t="s">
        <v>0</v>
      </c>
    </row>
    <row r="4050" spans="1:4">
      <c r="A4050" s="4">
        <v>0.93723028935185182</v>
      </c>
      <c r="B4050" s="3">
        <v>419</v>
      </c>
      <c r="C4050" s="3">
        <f>IF(D4050="healthy",0,5500)</f>
        <v>0</v>
      </c>
      <c r="D4050" s="3" t="s">
        <v>0</v>
      </c>
    </row>
    <row r="4051" spans="1:4">
      <c r="A4051" s="4">
        <v>0.9374621296296296</v>
      </c>
      <c r="B4051" s="3">
        <v>450</v>
      </c>
      <c r="C4051" s="3">
        <f>IF(D4051="healthy",0,5500)</f>
        <v>0</v>
      </c>
      <c r="D4051" s="3" t="s">
        <v>0</v>
      </c>
    </row>
    <row r="4052" spans="1:4">
      <c r="A4052" s="4">
        <v>0.93769388888888894</v>
      </c>
      <c r="B4052" s="3">
        <v>474</v>
      </c>
      <c r="C4052" s="3">
        <f>IF(D4052="healthy",0,5500)</f>
        <v>0</v>
      </c>
      <c r="D4052" s="3" t="s">
        <v>0</v>
      </c>
    </row>
    <row r="4053" spans="1:4">
      <c r="A4053" s="4">
        <v>0.93792280092592595</v>
      </c>
      <c r="B4053" s="3">
        <v>255</v>
      </c>
      <c r="C4053" s="3">
        <f>IF(D4053="healthy",0,5500)</f>
        <v>0</v>
      </c>
      <c r="D4053" s="3" t="s">
        <v>0</v>
      </c>
    </row>
    <row r="4054" spans="1:4">
      <c r="A4054" s="4">
        <v>0.93815460648148141</v>
      </c>
      <c r="B4054" s="3">
        <v>256</v>
      </c>
      <c r="C4054" s="3">
        <f>IF(D4054="healthy",0,5500)</f>
        <v>0</v>
      </c>
      <c r="D4054" s="3" t="s">
        <v>0</v>
      </c>
    </row>
    <row r="4055" spans="1:4">
      <c r="A4055" s="4">
        <v>0.93838640046296307</v>
      </c>
      <c r="B4055" s="3">
        <v>316</v>
      </c>
      <c r="C4055" s="3">
        <f>IF(D4055="healthy",0,5500)</f>
        <v>0</v>
      </c>
      <c r="D4055" s="3" t="s">
        <v>0</v>
      </c>
    </row>
    <row r="4056" spans="1:4">
      <c r="A4056" s="4">
        <v>0.93861820601851853</v>
      </c>
      <c r="B4056" s="3">
        <v>337</v>
      </c>
      <c r="C4056" s="3">
        <f>IF(D4056="healthy",0,5500)</f>
        <v>0</v>
      </c>
      <c r="D4056" s="3" t="s">
        <v>0</v>
      </c>
    </row>
    <row r="4057" spans="1:4">
      <c r="A4057" s="4">
        <v>0.93884999999999996</v>
      </c>
      <c r="B4057" s="3">
        <v>362</v>
      </c>
      <c r="C4057" s="3">
        <f>IF(D4057="healthy",0,5500)</f>
        <v>0</v>
      </c>
      <c r="D4057" s="3" t="s">
        <v>0</v>
      </c>
    </row>
    <row r="4058" spans="1:4">
      <c r="A4058" s="4">
        <v>0.93908180555555554</v>
      </c>
      <c r="B4058" s="3">
        <v>396</v>
      </c>
      <c r="C4058" s="3">
        <f>IF(D4058="healthy",0,5500)</f>
        <v>0</v>
      </c>
      <c r="D4058" s="3" t="s">
        <v>0</v>
      </c>
    </row>
    <row r="4059" spans="1:4">
      <c r="A4059" s="4">
        <v>0.93931363425925929</v>
      </c>
      <c r="B4059" s="3">
        <v>428</v>
      </c>
      <c r="C4059" s="3">
        <f>IF(D4059="healthy",0,5500)</f>
        <v>0</v>
      </c>
      <c r="D4059" s="3" t="s">
        <v>0</v>
      </c>
    </row>
    <row r="4060" spans="1:4">
      <c r="A4060" s="4">
        <v>0.93954540509259266</v>
      </c>
      <c r="B4060" s="3">
        <v>445</v>
      </c>
      <c r="C4060" s="3">
        <f>IF(D4060="healthy",0,5500)</f>
        <v>0</v>
      </c>
      <c r="D4060" s="3" t="s">
        <v>0</v>
      </c>
    </row>
    <row r="4061" spans="1:4">
      <c r="A4061" s="4">
        <v>0.93977722222222226</v>
      </c>
      <c r="B4061" s="3">
        <v>473</v>
      </c>
      <c r="C4061" s="3">
        <f>IF(D4061="healthy",0,5500)</f>
        <v>0</v>
      </c>
      <c r="D4061" s="3" t="s">
        <v>0</v>
      </c>
    </row>
    <row r="4062" spans="1:4">
      <c r="A4062" s="4">
        <v>0.94000612268518513</v>
      </c>
      <c r="B4062" s="3">
        <v>256</v>
      </c>
      <c r="C4062" s="3">
        <f>IF(D4062="healthy",0,5500)</f>
        <v>0</v>
      </c>
      <c r="D4062" s="3" t="s">
        <v>0</v>
      </c>
    </row>
    <row r="4063" spans="1:4">
      <c r="A4063" s="4">
        <v>0.94023795138888888</v>
      </c>
      <c r="B4063" s="3">
        <v>288</v>
      </c>
      <c r="C4063" s="3">
        <f>IF(D4063="healthy",0,5500)</f>
        <v>0</v>
      </c>
      <c r="D4063" s="3" t="s">
        <v>0</v>
      </c>
    </row>
    <row r="4064" spans="1:4">
      <c r="A4064" s="4">
        <v>0.94046972222222225</v>
      </c>
      <c r="B4064" s="3">
        <v>305</v>
      </c>
      <c r="C4064" s="3">
        <f>IF(D4064="healthy",0,5500)</f>
        <v>0</v>
      </c>
      <c r="D4064" s="3" t="s">
        <v>0</v>
      </c>
    </row>
    <row r="4065" spans="1:4">
      <c r="A4065" s="4">
        <v>0.94070152777777771</v>
      </c>
      <c r="B4065" s="3">
        <v>302</v>
      </c>
      <c r="C4065" s="3">
        <f>IF(D4065="healthy",0,5500)</f>
        <v>0</v>
      </c>
      <c r="D4065" s="3" t="s">
        <v>0</v>
      </c>
    </row>
    <row r="4066" spans="1:4">
      <c r="A4066" s="4">
        <v>0.94093333333333329</v>
      </c>
      <c r="B4066" s="3">
        <v>361</v>
      </c>
      <c r="C4066" s="3">
        <f>IF(D4066="healthy",0,5500)</f>
        <v>0</v>
      </c>
      <c r="D4066" s="3" t="s">
        <v>0</v>
      </c>
    </row>
    <row r="4067" spans="1:4">
      <c r="A4067" s="4">
        <v>0.9411651504629629</v>
      </c>
      <c r="B4067" s="3">
        <v>390</v>
      </c>
      <c r="C4067" s="3">
        <f>IF(D4067="healthy",0,5500)</f>
        <v>0</v>
      </c>
      <c r="D4067" s="3" t="s">
        <v>0</v>
      </c>
    </row>
    <row r="4068" spans="1:4">
      <c r="A4068" s="4">
        <v>0.94139693287037041</v>
      </c>
      <c r="B4068" s="3">
        <v>416</v>
      </c>
      <c r="C4068" s="3">
        <f>IF(D4068="healthy",0,5500)</f>
        <v>0</v>
      </c>
      <c r="D4068" s="3" t="s">
        <v>0</v>
      </c>
    </row>
    <row r="4069" spans="1:4">
      <c r="A4069" s="4">
        <v>0.94162872685185184</v>
      </c>
      <c r="B4069" s="3">
        <v>443</v>
      </c>
      <c r="C4069" s="3">
        <f>IF(D4069="healthy",0,5500)</f>
        <v>0</v>
      </c>
      <c r="D4069" s="3" t="s">
        <v>0</v>
      </c>
    </row>
    <row r="4070" spans="1:4">
      <c r="A4070" s="4">
        <v>0.9418605324074073</v>
      </c>
      <c r="B4070" s="3">
        <v>476</v>
      </c>
      <c r="C4070" s="3">
        <f>IF(D4070="healthy",0,5500)</f>
        <v>0</v>
      </c>
      <c r="D4070" s="3" t="s">
        <v>0</v>
      </c>
    </row>
    <row r="4071" spans="1:4">
      <c r="A4071" s="4">
        <v>0.94208943287037039</v>
      </c>
      <c r="B4071" s="3">
        <v>255</v>
      </c>
      <c r="C4071" s="3">
        <f>IF(D4071="healthy",0,5500)</f>
        <v>0</v>
      </c>
      <c r="D4071" s="3" t="s">
        <v>0</v>
      </c>
    </row>
    <row r="4072" spans="1:4">
      <c r="A4072" s="4">
        <v>0.94232123842592586</v>
      </c>
      <c r="B4072" s="3">
        <v>276</v>
      </c>
      <c r="C4072" s="3">
        <f>IF(D4072="healthy",0,5500)</f>
        <v>0</v>
      </c>
      <c r="D4072" s="3" t="s">
        <v>0</v>
      </c>
    </row>
    <row r="4073" spans="1:4">
      <c r="A4073" s="4">
        <v>0.94255304398148143</v>
      </c>
      <c r="B4073" s="3">
        <v>304</v>
      </c>
      <c r="C4073" s="3">
        <f>IF(D4073="healthy",0,5500)</f>
        <v>0</v>
      </c>
      <c r="D4073" s="3" t="s">
        <v>0</v>
      </c>
    </row>
    <row r="4074" spans="1:4">
      <c r="A4074" s="4">
        <v>0.94278483796296297</v>
      </c>
      <c r="B4074" s="3">
        <v>331</v>
      </c>
      <c r="C4074" s="3">
        <f>IF(D4074="healthy",0,5500)</f>
        <v>0</v>
      </c>
      <c r="D4074" s="3" t="s">
        <v>0</v>
      </c>
    </row>
    <row r="4075" spans="1:4">
      <c r="A4075" s="4">
        <v>0.94301665509259258</v>
      </c>
      <c r="B4075" s="3">
        <v>360</v>
      </c>
      <c r="C4075" s="3">
        <f>IF(D4075="healthy",0,5500)</f>
        <v>0</v>
      </c>
      <c r="D4075" s="3" t="s">
        <v>0</v>
      </c>
    </row>
    <row r="4076" spans="1:4">
      <c r="A4076" s="4">
        <v>0.94324843749999998</v>
      </c>
      <c r="B4076" s="3">
        <v>392</v>
      </c>
      <c r="C4076" s="3">
        <f>IF(D4076="healthy",0,5500)</f>
        <v>0</v>
      </c>
      <c r="D4076" s="3" t="s">
        <v>0</v>
      </c>
    </row>
    <row r="4077" spans="1:4">
      <c r="A4077" s="4">
        <v>0.94348024305555567</v>
      </c>
      <c r="B4077" s="3">
        <v>417</v>
      </c>
      <c r="C4077" s="3">
        <f>IF(D4077="healthy",0,5500)</f>
        <v>0</v>
      </c>
      <c r="D4077" s="3" t="s">
        <v>0</v>
      </c>
    </row>
    <row r="4078" spans="1:4">
      <c r="A4078" s="4">
        <v>0.9437120370370371</v>
      </c>
      <c r="B4078" s="3">
        <v>445</v>
      </c>
      <c r="C4078" s="3">
        <f>IF(D4078="healthy",0,5500)</f>
        <v>0</v>
      </c>
      <c r="D4078" s="3" t="s">
        <v>0</v>
      </c>
    </row>
    <row r="4079" spans="1:4">
      <c r="A4079" s="4">
        <v>0.94394384259259256</v>
      </c>
      <c r="B4079" s="3">
        <v>469</v>
      </c>
      <c r="C4079" s="3">
        <f>IF(D4079="healthy",0,5500)</f>
        <v>0</v>
      </c>
      <c r="D4079" s="3" t="s">
        <v>0</v>
      </c>
    </row>
    <row r="4080" spans="1:4">
      <c r="A4080" s="4">
        <v>0.94417568287037035</v>
      </c>
      <c r="B4080" s="3">
        <v>500</v>
      </c>
      <c r="C4080" s="3">
        <f>IF(D4080="healthy",0,5500)</f>
        <v>0</v>
      </c>
      <c r="D4080" s="3" t="s">
        <v>0</v>
      </c>
    </row>
    <row r="4081" spans="1:4">
      <c r="A4081" s="4">
        <v>0.94440454861111112</v>
      </c>
      <c r="B4081" s="3">
        <v>283</v>
      </c>
      <c r="C4081" s="3">
        <f>IF(D4081="healthy",0,5500)</f>
        <v>0</v>
      </c>
      <c r="D4081" s="3" t="s">
        <v>0</v>
      </c>
    </row>
    <row r="4082" spans="1:4">
      <c r="A4082" s="4">
        <v>0.94463634259259255</v>
      </c>
      <c r="B4082" s="3">
        <v>301</v>
      </c>
      <c r="C4082" s="3">
        <f>IF(D4082="healthy",0,5500)</f>
        <v>0</v>
      </c>
      <c r="D4082" s="3" t="s">
        <v>0</v>
      </c>
    </row>
    <row r="4083" spans="1:4">
      <c r="A4083" s="4">
        <v>0.94486814814814812</v>
      </c>
      <c r="B4083" s="3">
        <v>329</v>
      </c>
      <c r="C4083" s="3">
        <f>IF(D4083="healthy",0,5500)</f>
        <v>0</v>
      </c>
      <c r="D4083" s="3" t="s">
        <v>0</v>
      </c>
    </row>
    <row r="4084" spans="1:4">
      <c r="A4084" s="4">
        <v>0.94509998842592591</v>
      </c>
      <c r="B4084" s="3">
        <v>360</v>
      </c>
      <c r="C4084" s="3">
        <f>IF(D4084="healthy",0,5500)</f>
        <v>0</v>
      </c>
      <c r="D4084" s="3" t="s">
        <v>0</v>
      </c>
    </row>
    <row r="4085" spans="1:4">
      <c r="A4085" s="4">
        <v>0.94533174768518524</v>
      </c>
      <c r="B4085" s="3">
        <v>384</v>
      </c>
      <c r="C4085" s="3">
        <f>IF(D4085="healthy",0,5500)</f>
        <v>0</v>
      </c>
      <c r="D4085" s="3" t="s">
        <v>0</v>
      </c>
    </row>
    <row r="4086" spans="1:4">
      <c r="A4086" s="4">
        <v>0.94556355324074071</v>
      </c>
      <c r="B4086" s="3">
        <v>416</v>
      </c>
      <c r="C4086" s="3">
        <f>IF(D4086="healthy",0,5500)</f>
        <v>0</v>
      </c>
      <c r="D4086" s="3" t="s">
        <v>0</v>
      </c>
    </row>
    <row r="4087" spans="1:4">
      <c r="A4087" s="4">
        <v>0.94579535879629628</v>
      </c>
      <c r="B4087" s="3">
        <v>440</v>
      </c>
      <c r="C4087" s="3">
        <f>IF(D4087="healthy",0,5500)</f>
        <v>0</v>
      </c>
      <c r="D4087" s="3" t="s">
        <v>0</v>
      </c>
    </row>
    <row r="4088" spans="1:4">
      <c r="A4088" s="4">
        <v>0.94602718750000003</v>
      </c>
      <c r="B4088" s="3">
        <v>479</v>
      </c>
      <c r="C4088" s="3">
        <f>IF(D4088="healthy",0,5500)</f>
        <v>0</v>
      </c>
      <c r="D4088" s="3" t="s">
        <v>0</v>
      </c>
    </row>
    <row r="4089" spans="1:4">
      <c r="A4089" s="4">
        <v>0.9462589583333334</v>
      </c>
      <c r="B4089" s="3">
        <v>495</v>
      </c>
      <c r="C4089" s="3">
        <f>IF(D4089="healthy",0,5500)</f>
        <v>0</v>
      </c>
      <c r="D4089" s="3" t="s">
        <v>0</v>
      </c>
    </row>
    <row r="4090" spans="1:4">
      <c r="A4090" s="4">
        <v>0.94648785879629627</v>
      </c>
      <c r="B4090" s="3">
        <v>272</v>
      </c>
      <c r="C4090" s="3">
        <f>IF(D4090="healthy",0,5500)</f>
        <v>0</v>
      </c>
      <c r="D4090" s="3" t="s">
        <v>0</v>
      </c>
    </row>
    <row r="4091" spans="1:4">
      <c r="A4091" s="4">
        <v>0.94671967592592587</v>
      </c>
      <c r="B4091" s="3">
        <v>300</v>
      </c>
      <c r="C4091" s="3">
        <f>IF(D4091="healthy",0,5500)</f>
        <v>0</v>
      </c>
      <c r="D4091" s="3" t="s">
        <v>0</v>
      </c>
    </row>
    <row r="4092" spans="1:4">
      <c r="A4092" s="4">
        <v>0.94695145833333338</v>
      </c>
      <c r="B4092" s="3">
        <v>331</v>
      </c>
      <c r="C4092" s="3">
        <f>IF(D4092="healthy",0,5500)</f>
        <v>0</v>
      </c>
      <c r="D4092" s="3" t="s">
        <v>0</v>
      </c>
    </row>
    <row r="4093" spans="1:4">
      <c r="A4093" s="4">
        <v>0.94718325231481482</v>
      </c>
      <c r="B4093" s="3">
        <v>354</v>
      </c>
      <c r="C4093" s="3">
        <f>IF(D4093="healthy",0,5500)</f>
        <v>0</v>
      </c>
      <c r="D4093" s="3" t="s">
        <v>0</v>
      </c>
    </row>
    <row r="4094" spans="1:4">
      <c r="A4094" s="4">
        <v>0.94741505787037028</v>
      </c>
      <c r="B4094" s="3">
        <v>382</v>
      </c>
      <c r="C4094" s="3">
        <f>IF(D4094="healthy",0,5500)</f>
        <v>0</v>
      </c>
      <c r="D4094" s="3" t="s">
        <v>0</v>
      </c>
    </row>
    <row r="4095" spans="1:4">
      <c r="A4095" s="4">
        <v>0.94764686342592597</v>
      </c>
      <c r="B4095" s="3">
        <v>410</v>
      </c>
      <c r="C4095" s="3">
        <f>IF(D4095="healthy",0,5500)</f>
        <v>0</v>
      </c>
      <c r="D4095" s="3" t="s">
        <v>0</v>
      </c>
    </row>
    <row r="4096" spans="1:4">
      <c r="A4096" s="4">
        <v>0.94787869212962972</v>
      </c>
      <c r="B4096" s="3">
        <v>440</v>
      </c>
      <c r="C4096" s="3">
        <f>IF(D4096="healthy",0,5500)</f>
        <v>0</v>
      </c>
      <c r="D4096" s="3" t="s">
        <v>0</v>
      </c>
    </row>
    <row r="4097" spans="1:4">
      <c r="A4097" s="4">
        <v>0.94811046296296297</v>
      </c>
      <c r="B4097" s="3">
        <v>474</v>
      </c>
      <c r="C4097" s="3">
        <f>IF(D4097="healthy",0,5500)</f>
        <v>0</v>
      </c>
      <c r="D4097" s="3" t="s">
        <v>0</v>
      </c>
    </row>
    <row r="4098" spans="1:4">
      <c r="A4098" s="4">
        <v>0.94834226851851844</v>
      </c>
      <c r="B4098" s="3">
        <v>493</v>
      </c>
      <c r="C4098" s="3">
        <f>IF(D4098="healthy",0,5500)</f>
        <v>0</v>
      </c>
      <c r="D4098" s="3" t="s">
        <v>0</v>
      </c>
    </row>
    <row r="4099" spans="1:4">
      <c r="A4099" s="4">
        <v>0.94857116898148153</v>
      </c>
      <c r="B4099" s="3">
        <v>270</v>
      </c>
      <c r="C4099" s="3">
        <f>IF(D4099="healthy",0,5500)</f>
        <v>0</v>
      </c>
      <c r="D4099" s="3" t="s">
        <v>0</v>
      </c>
    </row>
    <row r="4100" spans="1:4">
      <c r="A4100" s="4">
        <v>0.94880300925925931</v>
      </c>
      <c r="B4100" s="3">
        <v>305</v>
      </c>
      <c r="C4100" s="3">
        <f>IF(D4100="healthy",0,5500)</f>
        <v>0</v>
      </c>
      <c r="D4100" s="3" t="s">
        <v>0</v>
      </c>
    </row>
    <row r="4101" spans="1:4">
      <c r="A4101" s="4">
        <v>0.94903478009259257</v>
      </c>
      <c r="B4101" s="3">
        <v>325</v>
      </c>
      <c r="C4101" s="3">
        <f>IF(D4101="healthy",0,5500)</f>
        <v>0</v>
      </c>
      <c r="D4101" s="3" t="s">
        <v>0</v>
      </c>
    </row>
    <row r="4102" spans="1:4">
      <c r="A4102" s="4">
        <v>0.94926658564814825</v>
      </c>
      <c r="B4102" s="3">
        <v>356</v>
      </c>
      <c r="C4102" s="3">
        <f>IF(D4102="healthy",0,5500)</f>
        <v>0</v>
      </c>
      <c r="D4102" s="3" t="s">
        <v>0</v>
      </c>
    </row>
    <row r="4103" spans="1:4">
      <c r="A4103" s="4">
        <v>0.94949839120370372</v>
      </c>
      <c r="B4103" s="3">
        <v>381</v>
      </c>
      <c r="C4103" s="3">
        <f>IF(D4103="healthy",0,5500)</f>
        <v>0</v>
      </c>
      <c r="D4103" s="3" t="s">
        <v>0</v>
      </c>
    </row>
    <row r="4104" spans="1:4">
      <c r="A4104" s="4">
        <v>0.94973020833333333</v>
      </c>
      <c r="B4104" s="3">
        <v>418</v>
      </c>
      <c r="C4104" s="3">
        <f>IF(D4104="healthy",0,5500)</f>
        <v>0</v>
      </c>
      <c r="D4104" s="3" t="s">
        <v>0</v>
      </c>
    </row>
    <row r="4105" spans="1:4">
      <c r="A4105" s="4">
        <v>0.94996199074074072</v>
      </c>
      <c r="B4105" s="3">
        <v>443</v>
      </c>
      <c r="C4105" s="3">
        <f>IF(D4105="healthy",0,5500)</f>
        <v>0</v>
      </c>
      <c r="D4105" s="3" t="s">
        <v>0</v>
      </c>
    </row>
    <row r="4106" spans="1:4">
      <c r="A4106" s="4">
        <v>0.95019378472222227</v>
      </c>
      <c r="B4106" s="3">
        <v>463</v>
      </c>
      <c r="C4106" s="3">
        <f>IF(D4106="healthy",0,5500)</f>
        <v>0</v>
      </c>
      <c r="D4106" s="3" t="s">
        <v>0</v>
      </c>
    </row>
    <row r="4107" spans="1:4">
      <c r="A4107" s="4">
        <v>0.95042559027777784</v>
      </c>
      <c r="B4107" s="3">
        <v>491</v>
      </c>
      <c r="C4107" s="3">
        <f>IF(D4107="healthy",0,5500)</f>
        <v>0</v>
      </c>
      <c r="D4107" s="3" t="s">
        <v>0</v>
      </c>
    </row>
    <row r="4108" spans="1:4">
      <c r="A4108" s="4">
        <v>0.95065449074074071</v>
      </c>
      <c r="B4108" s="3">
        <v>268</v>
      </c>
      <c r="C4108" s="3">
        <f>IF(D4108="healthy",0,5500)</f>
        <v>0</v>
      </c>
      <c r="D4108" s="3" t="s">
        <v>0</v>
      </c>
    </row>
    <row r="4109" spans="1:4">
      <c r="A4109" s="4">
        <v>0.9508862962962964</v>
      </c>
      <c r="B4109" s="3">
        <v>296</v>
      </c>
      <c r="C4109" s="3">
        <f>IF(D4109="healthy",0,5500)</f>
        <v>0</v>
      </c>
      <c r="D4109" s="3" t="s">
        <v>0</v>
      </c>
    </row>
    <row r="4110" spans="1:4">
      <c r="A4110" s="4">
        <v>0.95111810185185186</v>
      </c>
      <c r="B4110" s="3">
        <v>328</v>
      </c>
      <c r="C4110" s="3">
        <f>IF(D4110="healthy",0,5500)</f>
        <v>0</v>
      </c>
      <c r="D4110" s="3" t="s">
        <v>0</v>
      </c>
    </row>
    <row r="4111" spans="1:4">
      <c r="A4111" s="4">
        <v>0.95134989583333329</v>
      </c>
      <c r="B4111" s="3">
        <v>357</v>
      </c>
      <c r="C4111" s="3">
        <f>IF(D4111="healthy",0,5500)</f>
        <v>0</v>
      </c>
      <c r="D4111" s="3" t="s">
        <v>0</v>
      </c>
    </row>
    <row r="4112" spans="1:4">
      <c r="A4112" s="4">
        <v>0.95158172453703704</v>
      </c>
      <c r="B4112" s="3">
        <v>381</v>
      </c>
      <c r="C4112" s="3">
        <f>IF(D4112="healthy",0,5500)</f>
        <v>0</v>
      </c>
      <c r="D4112" s="3" t="s">
        <v>0</v>
      </c>
    </row>
    <row r="4113" spans="1:4">
      <c r="A4113" s="4">
        <v>0.95181349537037041</v>
      </c>
      <c r="B4113" s="3">
        <v>406</v>
      </c>
      <c r="C4113" s="3">
        <f>IF(D4113="healthy",0,5500)</f>
        <v>0</v>
      </c>
      <c r="D4113" s="3" t="s">
        <v>0</v>
      </c>
    </row>
    <row r="4114" spans="1:4">
      <c r="A4114" s="4">
        <v>0.95204530092592599</v>
      </c>
      <c r="B4114" s="3">
        <v>444</v>
      </c>
      <c r="C4114" s="3">
        <f>IF(D4114="healthy",0,5500)</f>
        <v>0</v>
      </c>
      <c r="D4114" s="3" t="s">
        <v>0</v>
      </c>
    </row>
    <row r="4115" spans="1:4">
      <c r="A4115" s="4">
        <v>0.95227710648148145</v>
      </c>
      <c r="B4115" s="3">
        <v>462</v>
      </c>
      <c r="C4115" s="3">
        <f>IF(D4115="healthy",0,5500)</f>
        <v>0</v>
      </c>
      <c r="D4115" s="3" t="s">
        <v>0</v>
      </c>
    </row>
    <row r="4116" spans="1:4">
      <c r="A4116" s="4">
        <v>0.95250890046296288</v>
      </c>
      <c r="B4116" s="3">
        <v>497</v>
      </c>
      <c r="C4116" s="3">
        <f>IF(D4116="healthy",0,5500)</f>
        <v>0</v>
      </c>
      <c r="D4116" s="3" t="s">
        <v>0</v>
      </c>
    </row>
    <row r="4117" spans="1:4">
      <c r="A4117" s="4">
        <v>0.95273784722222221</v>
      </c>
      <c r="B4117" s="3">
        <v>270</v>
      </c>
      <c r="C4117" s="3">
        <f>IF(D4117="healthy",0,5500)</f>
        <v>0</v>
      </c>
      <c r="D4117" s="3" t="s">
        <v>0</v>
      </c>
    </row>
    <row r="4118" spans="1:4">
      <c r="A4118" s="4">
        <v>0.95296960648148143</v>
      </c>
      <c r="B4118" s="3">
        <v>301</v>
      </c>
      <c r="C4118" s="3">
        <f>IF(D4118="healthy",0,5500)</f>
        <v>0</v>
      </c>
      <c r="D4118" s="3" t="s">
        <v>0</v>
      </c>
    </row>
    <row r="4119" spans="1:4">
      <c r="A4119" s="4">
        <v>0.95320140046296287</v>
      </c>
      <c r="B4119" s="3">
        <v>324</v>
      </c>
      <c r="C4119" s="3">
        <f>IF(D4119="healthy",0,5500)</f>
        <v>0</v>
      </c>
      <c r="D4119" s="3" t="s">
        <v>0</v>
      </c>
    </row>
    <row r="4120" spans="1:4">
      <c r="A4120" s="4">
        <v>0.95343320601851855</v>
      </c>
      <c r="B4120" s="3">
        <v>350</v>
      </c>
      <c r="C4120" s="3">
        <f>IF(D4120="healthy",0,5500)</f>
        <v>0</v>
      </c>
      <c r="D4120" s="3" t="s">
        <v>0</v>
      </c>
    </row>
    <row r="4121" spans="1:4">
      <c r="A4121" s="4">
        <v>0.95366504629629623</v>
      </c>
      <c r="B4121" s="3">
        <v>380</v>
      </c>
      <c r="C4121" s="3">
        <f>IF(D4121="healthy",0,5500)</f>
        <v>0</v>
      </c>
      <c r="D4121" s="3" t="s">
        <v>0</v>
      </c>
    </row>
    <row r="4122" spans="1:4">
      <c r="A4122" s="4">
        <v>0.95389681712962959</v>
      </c>
      <c r="B4122" s="3">
        <v>415</v>
      </c>
      <c r="C4122" s="3">
        <f>IF(D4122="healthy",0,5500)</f>
        <v>0</v>
      </c>
      <c r="D4122" s="3" t="s">
        <v>0</v>
      </c>
    </row>
    <row r="4123" spans="1:4">
      <c r="A4123" s="4">
        <v>0.95412861111111102</v>
      </c>
      <c r="B4123" s="3">
        <v>432</v>
      </c>
      <c r="C4123" s="3">
        <f>IF(D4123="healthy",0,5500)</f>
        <v>0</v>
      </c>
      <c r="D4123" s="3" t="s">
        <v>0</v>
      </c>
    </row>
    <row r="4124" spans="1:4">
      <c r="A4124" s="4">
        <v>0.95436041666666671</v>
      </c>
      <c r="B4124" s="3">
        <v>460</v>
      </c>
      <c r="C4124" s="3">
        <f>IF(D4124="healthy",0,5500)</f>
        <v>0</v>
      </c>
      <c r="D4124" s="3" t="s">
        <v>0</v>
      </c>
    </row>
    <row r="4125" spans="1:4">
      <c r="A4125" s="4">
        <v>0.95459224537037046</v>
      </c>
      <c r="B4125" s="3">
        <v>448</v>
      </c>
      <c r="C4125" s="3">
        <f>IF(D4125="healthy",0,5500)</f>
        <v>0</v>
      </c>
      <c r="D4125" s="3" t="s">
        <v>0</v>
      </c>
    </row>
    <row r="4126" spans="1:4">
      <c r="A4126" s="4">
        <v>0.95482111111111101</v>
      </c>
      <c r="B4126" s="3">
        <v>264</v>
      </c>
      <c r="C4126" s="3">
        <f>IF(D4126="healthy",0,5500)</f>
        <v>0</v>
      </c>
      <c r="D4126" s="3" t="s">
        <v>0</v>
      </c>
    </row>
    <row r="4127" spans="1:4">
      <c r="A4127" s="4">
        <v>0.9550529166666667</v>
      </c>
      <c r="B4127" s="3">
        <v>292</v>
      </c>
      <c r="C4127" s="3">
        <f>IF(D4127="healthy",0,5500)</f>
        <v>0</v>
      </c>
      <c r="D4127" s="3" t="s">
        <v>0</v>
      </c>
    </row>
    <row r="4128" spans="1:4">
      <c r="A4128" s="4">
        <v>0.95528472222222227</v>
      </c>
      <c r="B4128" s="3">
        <v>320</v>
      </c>
      <c r="C4128" s="3">
        <f>IF(D4128="healthy",0,5500)</f>
        <v>0</v>
      </c>
      <c r="D4128" s="3" t="s">
        <v>0</v>
      </c>
    </row>
    <row r="4129" spans="1:4">
      <c r="A4129" s="4">
        <v>0.95551780092592598</v>
      </c>
      <c r="B4129" s="3">
        <v>458</v>
      </c>
      <c r="C4129" s="3">
        <f>IF(D4129="healthy",0,5500)</f>
        <v>0</v>
      </c>
      <c r="D4129" s="3" t="s">
        <v>0</v>
      </c>
    </row>
    <row r="4130" spans="1:4">
      <c r="A4130" s="4">
        <v>0.95574832175925917</v>
      </c>
      <c r="B4130" s="3">
        <v>375</v>
      </c>
      <c r="C4130" s="3">
        <f>IF(D4130="healthy",0,5500)</f>
        <v>0</v>
      </c>
      <c r="D4130" s="3" t="s">
        <v>0</v>
      </c>
    </row>
    <row r="4131" spans="1:4">
      <c r="A4131" s="4">
        <v>0.95598012731481485</v>
      </c>
      <c r="B4131" s="3">
        <v>402</v>
      </c>
      <c r="C4131" s="3">
        <f>IF(D4131="healthy",0,5500)</f>
        <v>0</v>
      </c>
      <c r="D4131" s="3" t="s">
        <v>0</v>
      </c>
    </row>
    <row r="4132" spans="1:4">
      <c r="A4132" s="4">
        <v>0.95621193287037043</v>
      </c>
      <c r="B4132" s="3">
        <v>436</v>
      </c>
      <c r="C4132" s="3">
        <f>IF(D4132="healthy",0,5500)</f>
        <v>0</v>
      </c>
      <c r="D4132" s="3" t="s">
        <v>0</v>
      </c>
    </row>
    <row r="4133" spans="1:4">
      <c r="A4133" s="4">
        <v>0.95644373842592589</v>
      </c>
      <c r="B4133" s="3">
        <v>458</v>
      </c>
      <c r="C4133" s="3">
        <f>IF(D4133="healthy",0,5500)</f>
        <v>0</v>
      </c>
      <c r="D4133" s="3" t="s">
        <v>0</v>
      </c>
    </row>
    <row r="4134" spans="1:4">
      <c r="A4134" s="4">
        <v>0.95667553240740733</v>
      </c>
      <c r="B4134" s="3">
        <v>485</v>
      </c>
      <c r="C4134" s="3">
        <f>IF(D4134="healthy",0,5500)</f>
        <v>0</v>
      </c>
      <c r="D4134" s="3" t="s">
        <v>0</v>
      </c>
    </row>
    <row r="4135" spans="1:4">
      <c r="A4135" s="4">
        <v>0.95690443287037041</v>
      </c>
      <c r="B4135" s="3">
        <v>262</v>
      </c>
      <c r="C4135" s="3">
        <f>IF(D4135="healthy",0,5500)</f>
        <v>0</v>
      </c>
      <c r="D4135" s="3" t="s">
        <v>0</v>
      </c>
    </row>
    <row r="4136" spans="1:4">
      <c r="A4136" s="4">
        <v>0.95713625000000002</v>
      </c>
      <c r="B4136" s="3">
        <v>298</v>
      </c>
      <c r="C4136" s="3">
        <f>IF(D4136="healthy",0,5500)</f>
        <v>0</v>
      </c>
      <c r="D4136" s="3" t="s">
        <v>0</v>
      </c>
    </row>
    <row r="4137" spans="1:4">
      <c r="A4137" s="4">
        <v>0.95736806712962963</v>
      </c>
      <c r="B4137" s="3">
        <v>323</v>
      </c>
      <c r="C4137" s="3">
        <f>IF(D4137="healthy",0,5500)</f>
        <v>0</v>
      </c>
      <c r="D4137" s="3" t="s">
        <v>0</v>
      </c>
    </row>
    <row r="4138" spans="1:4">
      <c r="A4138" s="4">
        <v>0.957599837962963</v>
      </c>
      <c r="B4138" s="3">
        <v>354</v>
      </c>
      <c r="C4138" s="3">
        <f>IF(D4138="healthy",0,5500)</f>
        <v>0</v>
      </c>
      <c r="D4138" s="3" t="s">
        <v>0</v>
      </c>
    </row>
    <row r="4139" spans="1:4">
      <c r="A4139" s="4">
        <v>0.95783164351851857</v>
      </c>
      <c r="B4139" s="3">
        <v>373</v>
      </c>
      <c r="C4139" s="3">
        <f>IF(D4139="healthy",0,5500)</f>
        <v>0</v>
      </c>
      <c r="D4139" s="3" t="s">
        <v>0</v>
      </c>
    </row>
    <row r="4140" spans="1:4">
      <c r="A4140" s="4">
        <v>0.95806344907407404</v>
      </c>
      <c r="B4140" s="3">
        <v>405</v>
      </c>
      <c r="C4140" s="3">
        <f>IF(D4140="healthy",0,5500)</f>
        <v>0</v>
      </c>
      <c r="D4140" s="3" t="s">
        <v>0</v>
      </c>
    </row>
    <row r="4141" spans="1:4">
      <c r="A4141" s="4">
        <v>0.95829524305555547</v>
      </c>
      <c r="B4141" s="3">
        <v>435</v>
      </c>
      <c r="C4141" s="3">
        <f>IF(D4141="healthy",0,5500)</f>
        <v>0</v>
      </c>
      <c r="D4141" s="3" t="s">
        <v>0</v>
      </c>
    </row>
    <row r="4142" spans="1:4">
      <c r="A4142" s="4">
        <v>0.95852704861111115</v>
      </c>
      <c r="B4142" s="3">
        <v>456</v>
      </c>
      <c r="C4142" s="3">
        <f>IF(D4142="healthy",0,5500)</f>
        <v>0</v>
      </c>
      <c r="D4142" s="3" t="s">
        <v>0</v>
      </c>
    </row>
    <row r="4143" spans="1:4">
      <c r="A4143" s="4">
        <v>0.95875885416666673</v>
      </c>
      <c r="B4143" s="3">
        <v>484</v>
      </c>
      <c r="C4143" s="3">
        <f>IF(D4143="healthy",0,5500)</f>
        <v>0</v>
      </c>
      <c r="D4143" s="3" t="s">
        <v>0</v>
      </c>
    </row>
    <row r="4144" spans="1:4">
      <c r="A4144" s="4">
        <v>0.9589877546296296</v>
      </c>
      <c r="B4144" s="3">
        <v>261</v>
      </c>
      <c r="C4144" s="3">
        <f>IF(D4144="healthy",0,5500)</f>
        <v>0</v>
      </c>
      <c r="D4144" s="3" t="s">
        <v>0</v>
      </c>
    </row>
    <row r="4145" spans="1:4">
      <c r="A4145" s="4">
        <v>0.95921959490740738</v>
      </c>
      <c r="B4145" s="3">
        <v>301</v>
      </c>
      <c r="C4145" s="3">
        <f>IF(D4145="healthy",0,5500)</f>
        <v>0</v>
      </c>
      <c r="D4145" s="3" t="s">
        <v>0</v>
      </c>
    </row>
    <row r="4146" spans="1:4">
      <c r="A4146" s="4">
        <v>0.95945135416666671</v>
      </c>
      <c r="B4146" s="3">
        <v>316</v>
      </c>
      <c r="C4146" s="3">
        <f>IF(D4146="healthy",0,5500)</f>
        <v>0</v>
      </c>
      <c r="D4146" s="3" t="s">
        <v>0</v>
      </c>
    </row>
    <row r="4147" spans="1:4">
      <c r="A4147" s="4">
        <v>0.95968314814814815</v>
      </c>
      <c r="B4147" s="3">
        <v>343</v>
      </c>
      <c r="C4147" s="3">
        <f>IF(D4147="healthy",0,5500)</f>
        <v>0</v>
      </c>
      <c r="D4147" s="3" t="s">
        <v>0</v>
      </c>
    </row>
    <row r="4148" spans="1:4">
      <c r="A4148" s="4">
        <v>0.95991495370370361</v>
      </c>
      <c r="B4148" s="3">
        <v>371</v>
      </c>
      <c r="C4148" s="3">
        <f>IF(D4148="healthy",0,5500)</f>
        <v>0</v>
      </c>
      <c r="D4148" s="3" t="s">
        <v>0</v>
      </c>
    </row>
    <row r="4149" spans="1:4">
      <c r="A4149" s="4">
        <v>0.96014677083333344</v>
      </c>
      <c r="B4149" s="3">
        <v>400</v>
      </c>
      <c r="C4149" s="3">
        <f>IF(D4149="healthy",0,5500)</f>
        <v>0</v>
      </c>
      <c r="D4149" s="3" t="s">
        <v>0</v>
      </c>
    </row>
    <row r="4150" spans="1:4">
      <c r="A4150" s="4">
        <v>0.96037856481481487</v>
      </c>
      <c r="B4150" s="3">
        <v>427</v>
      </c>
      <c r="C4150" s="3">
        <f>IF(D4150="healthy",0,5500)</f>
        <v>0</v>
      </c>
      <c r="D4150" s="3" t="s">
        <v>0</v>
      </c>
    </row>
    <row r="4151" spans="1:4">
      <c r="A4151" s="4">
        <v>0.9606103587962963</v>
      </c>
      <c r="B4151" s="3">
        <v>454</v>
      </c>
      <c r="C4151" s="3">
        <f>IF(D4151="healthy",0,5500)</f>
        <v>0</v>
      </c>
      <c r="D4151" s="3" t="s">
        <v>0</v>
      </c>
    </row>
    <row r="4152" spans="1:4">
      <c r="A4152" s="4">
        <v>0.96084215277777785</v>
      </c>
      <c r="B4152" s="3">
        <v>481</v>
      </c>
      <c r="C4152" s="3">
        <f>IF(D4152="healthy",0,5500)</f>
        <v>0</v>
      </c>
      <c r="D4152" s="3" t="s">
        <v>0</v>
      </c>
    </row>
    <row r="4153" spans="1:4">
      <c r="A4153" s="4">
        <v>0.96107107638888889</v>
      </c>
      <c r="B4153" s="3">
        <v>266</v>
      </c>
      <c r="C4153" s="3">
        <f>IF(D4153="healthy",0,5500)</f>
        <v>0</v>
      </c>
      <c r="D4153" s="3" t="s">
        <v>0</v>
      </c>
    </row>
    <row r="4154" spans="1:4">
      <c r="A4154" s="4">
        <v>0.96130291666666656</v>
      </c>
      <c r="B4154" s="3">
        <v>291</v>
      </c>
      <c r="C4154" s="3">
        <f>IF(D4154="healthy",0,5500)</f>
        <v>0</v>
      </c>
      <c r="D4154" s="3" t="s">
        <v>0</v>
      </c>
    </row>
    <row r="4155" spans="1:4">
      <c r="A4155" s="4">
        <v>0.96153466435185175</v>
      </c>
      <c r="B4155" s="3">
        <v>314</v>
      </c>
      <c r="C4155" s="3">
        <f>IF(D4155="healthy",0,5500)</f>
        <v>0</v>
      </c>
      <c r="D4155" s="3" t="s">
        <v>0</v>
      </c>
    </row>
    <row r="4156" spans="1:4">
      <c r="A4156" s="4">
        <v>0.9617664583333333</v>
      </c>
      <c r="B4156" s="3">
        <v>341</v>
      </c>
      <c r="C4156" s="3">
        <f>IF(D4156="healthy",0,5500)</f>
        <v>0</v>
      </c>
      <c r="D4156" s="3" t="s">
        <v>0</v>
      </c>
    </row>
    <row r="4157" spans="1:4">
      <c r="A4157" s="4">
        <v>0.96199827546296302</v>
      </c>
      <c r="B4157" s="3">
        <v>319</v>
      </c>
      <c r="C4157" s="3">
        <f>IF(D4157="healthy",0,5500)</f>
        <v>0</v>
      </c>
      <c r="D4157" s="3" t="s">
        <v>0</v>
      </c>
    </row>
    <row r="4158" spans="1:4">
      <c r="A4158" s="4">
        <v>0.96223006944444445</v>
      </c>
      <c r="B4158" s="3">
        <v>397</v>
      </c>
      <c r="C4158" s="3">
        <f>IF(D4158="healthy",0,5500)</f>
        <v>0</v>
      </c>
      <c r="D4158" s="3" t="s">
        <v>0</v>
      </c>
    </row>
    <row r="4159" spans="1:4">
      <c r="A4159" s="4">
        <v>0.96246186342592599</v>
      </c>
      <c r="B4159" s="3">
        <v>424</v>
      </c>
      <c r="C4159" s="3">
        <f>IF(D4159="healthy",0,5500)</f>
        <v>0</v>
      </c>
      <c r="D4159" s="3" t="s">
        <v>0</v>
      </c>
    </row>
    <row r="4160" spans="1:4">
      <c r="A4160" s="4">
        <v>0.96269366898148145</v>
      </c>
      <c r="B4160" s="3">
        <v>452</v>
      </c>
      <c r="C4160" s="3">
        <f>IF(D4160="healthy",0,5500)</f>
        <v>0</v>
      </c>
      <c r="D4160" s="3" t="s">
        <v>0</v>
      </c>
    </row>
    <row r="4161" spans="1:4">
      <c r="A4161" s="4">
        <v>0.96292547453703703</v>
      </c>
      <c r="B4161" s="3">
        <v>488</v>
      </c>
      <c r="C4161" s="3">
        <f>IF(D4161="healthy",0,5500)</f>
        <v>0</v>
      </c>
      <c r="D4161" s="3" t="s">
        <v>0</v>
      </c>
    </row>
    <row r="4162" spans="1:4">
      <c r="A4162" s="4">
        <v>0.96315440972222222</v>
      </c>
      <c r="B4162" s="3">
        <v>260</v>
      </c>
      <c r="C4162" s="3">
        <f>IF(D4162="healthy",0,5500)</f>
        <v>0</v>
      </c>
      <c r="D4162" s="3" t="s">
        <v>0</v>
      </c>
    </row>
    <row r="4163" spans="1:4">
      <c r="A4163" s="4">
        <v>0.96338616898148155</v>
      </c>
      <c r="B4163" s="3">
        <v>288</v>
      </c>
      <c r="C4163" s="3">
        <f>IF(D4163="healthy",0,5500)</f>
        <v>0</v>
      </c>
      <c r="D4163" s="3" t="s">
        <v>0</v>
      </c>
    </row>
    <row r="4164" spans="1:4">
      <c r="A4164" s="4">
        <v>0.96361797453703701</v>
      </c>
      <c r="B4164" s="3">
        <v>312</v>
      </c>
      <c r="C4164" s="3">
        <f>IF(D4164="healthy",0,5500)</f>
        <v>0</v>
      </c>
      <c r="D4164" s="3" t="s">
        <v>0</v>
      </c>
    </row>
    <row r="4165" spans="1:4">
      <c r="A4165" s="4">
        <v>0.96384978009259259</v>
      </c>
      <c r="B4165" s="3">
        <v>344</v>
      </c>
      <c r="C4165" s="3">
        <f>IF(D4165="healthy",0,5500)</f>
        <v>0</v>
      </c>
      <c r="D4165" s="3" t="s">
        <v>0</v>
      </c>
    </row>
    <row r="4166" spans="1:4">
      <c r="A4166" s="4">
        <v>0.96408160879629623</v>
      </c>
      <c r="B4166" s="3">
        <v>370</v>
      </c>
      <c r="C4166" s="3">
        <f>IF(D4166="healthy",0,5500)</f>
        <v>0</v>
      </c>
      <c r="D4166" s="3" t="s">
        <v>0</v>
      </c>
    </row>
    <row r="4167" spans="1:4">
      <c r="A4167" s="4">
        <v>0.96431339120370374</v>
      </c>
      <c r="B4167" s="3">
        <v>396</v>
      </c>
      <c r="C4167" s="3">
        <f>IF(D4167="healthy",0,5500)</f>
        <v>0</v>
      </c>
      <c r="D4167" s="3" t="s">
        <v>0</v>
      </c>
    </row>
    <row r="4168" spans="1:4">
      <c r="A4168" s="4">
        <v>0.96454517361111114</v>
      </c>
      <c r="B4168" s="3">
        <v>422</v>
      </c>
      <c r="C4168" s="3">
        <f>IF(D4168="healthy",0,5500)</f>
        <v>0</v>
      </c>
      <c r="D4168" s="3" t="s">
        <v>0</v>
      </c>
    </row>
    <row r="4169" spans="1:4">
      <c r="A4169" s="4">
        <v>0.96477699074074075</v>
      </c>
      <c r="B4169" s="3">
        <v>451</v>
      </c>
      <c r="C4169" s="3">
        <f>IF(D4169="healthy",0,5500)</f>
        <v>0</v>
      </c>
      <c r="D4169" s="3" t="s">
        <v>0</v>
      </c>
    </row>
    <row r="4170" spans="1:4">
      <c r="A4170" s="4">
        <v>0.96500880787037036</v>
      </c>
      <c r="B4170" s="3">
        <v>486</v>
      </c>
      <c r="C4170" s="3">
        <f>IF(D4170="healthy",0,5500)</f>
        <v>0</v>
      </c>
      <c r="D4170" s="3" t="s">
        <v>0</v>
      </c>
    </row>
    <row r="4171" spans="1:4">
      <c r="A4171" s="4">
        <v>0.96523780092592604</v>
      </c>
      <c r="B4171" s="3">
        <v>265</v>
      </c>
      <c r="C4171" s="3">
        <f>IF(D4171="healthy",0,5500)</f>
        <v>0</v>
      </c>
      <c r="D4171" s="3" t="s">
        <v>0</v>
      </c>
    </row>
    <row r="4172" spans="1:4">
      <c r="A4172" s="4">
        <v>0.9654696064814815</v>
      </c>
      <c r="B4172" s="3">
        <v>293</v>
      </c>
      <c r="C4172" s="3">
        <f>IF(D4172="healthy",0,5500)</f>
        <v>0</v>
      </c>
      <c r="D4172" s="3" t="s">
        <v>0</v>
      </c>
    </row>
    <row r="4173" spans="1:4">
      <c r="A4173" s="4">
        <v>0.96570141203703708</v>
      </c>
      <c r="B4173" s="3">
        <v>320</v>
      </c>
      <c r="C4173" s="3">
        <f>IF(D4173="healthy",0,5500)</f>
        <v>0</v>
      </c>
      <c r="D4173" s="3" t="s">
        <v>0</v>
      </c>
    </row>
    <row r="4174" spans="1:4">
      <c r="A4174" s="4">
        <v>0.96593324074074072</v>
      </c>
      <c r="B4174" s="3">
        <v>350</v>
      </c>
      <c r="C4174" s="3">
        <f>IF(D4174="healthy",0,5500)</f>
        <v>0</v>
      </c>
      <c r="D4174" s="3" t="s">
        <v>0</v>
      </c>
    </row>
    <row r="4175" spans="1:4">
      <c r="A4175" s="4">
        <v>0.96616502314814812</v>
      </c>
      <c r="B4175" s="3">
        <v>385</v>
      </c>
      <c r="C4175" s="3">
        <f>IF(D4175="healthy",0,5500)</f>
        <v>0</v>
      </c>
      <c r="D4175" s="3" t="s">
        <v>0</v>
      </c>
    </row>
    <row r="4176" spans="1:4">
      <c r="A4176" s="4">
        <v>0.96639681712962966</v>
      </c>
      <c r="B4176" s="3">
        <v>403</v>
      </c>
      <c r="C4176" s="3">
        <f>IF(D4176="healthy",0,5500)</f>
        <v>0</v>
      </c>
      <c r="D4176" s="3" t="s">
        <v>0</v>
      </c>
    </row>
    <row r="4177" spans="1:4">
      <c r="A4177" s="4">
        <v>0.96662862268518523</v>
      </c>
      <c r="B4177" s="3">
        <v>431</v>
      </c>
      <c r="C4177" s="3">
        <f>IF(D4177="healthy",0,5500)</f>
        <v>0</v>
      </c>
      <c r="D4177" s="3" t="s">
        <v>0</v>
      </c>
    </row>
    <row r="4178" spans="1:4">
      <c r="A4178" s="4">
        <v>0.96686043981481484</v>
      </c>
      <c r="B4178" s="3">
        <v>460</v>
      </c>
      <c r="C4178" s="3">
        <f>IF(D4178="healthy",0,5500)</f>
        <v>0</v>
      </c>
      <c r="D4178" s="3" t="s">
        <v>0</v>
      </c>
    </row>
    <row r="4179" spans="1:4">
      <c r="A4179" s="4">
        <v>0.96709222222222213</v>
      </c>
      <c r="B4179" s="3">
        <v>490</v>
      </c>
      <c r="C4179" s="3">
        <f>IF(D4179="healthy",0,5500)</f>
        <v>0</v>
      </c>
      <c r="D4179" s="3" t="s">
        <v>0</v>
      </c>
    </row>
    <row r="4180" spans="1:4">
      <c r="A4180" s="4">
        <v>0.96732112268518522</v>
      </c>
      <c r="B4180" s="3">
        <v>263</v>
      </c>
      <c r="C4180" s="3">
        <f>IF(D4180="healthy",0,5500)</f>
        <v>0</v>
      </c>
      <c r="D4180" s="3" t="s">
        <v>0</v>
      </c>
    </row>
    <row r="4181" spans="1:4">
      <c r="A4181" s="4">
        <v>0.96755292824074068</v>
      </c>
      <c r="B4181" s="3">
        <v>298</v>
      </c>
      <c r="C4181" s="3">
        <f>IF(D4181="healthy",0,5500)</f>
        <v>0</v>
      </c>
      <c r="D4181" s="3" t="s">
        <v>0</v>
      </c>
    </row>
    <row r="4182" spans="1:4">
      <c r="A4182" s="4">
        <v>0.9677847453703704</v>
      </c>
      <c r="B4182" s="3">
        <v>322</v>
      </c>
      <c r="C4182" s="3">
        <f>IF(D4182="healthy",0,5500)</f>
        <v>0</v>
      </c>
      <c r="D4182" s="3" t="s">
        <v>0</v>
      </c>
    </row>
    <row r="4183" spans="1:4">
      <c r="A4183" s="4">
        <v>0.9680165277777778</v>
      </c>
      <c r="B4183" s="3">
        <v>355</v>
      </c>
      <c r="C4183" s="3">
        <f>IF(D4183="healthy",0,5500)</f>
        <v>0</v>
      </c>
      <c r="D4183" s="3" t="s">
        <v>0</v>
      </c>
    </row>
    <row r="4184" spans="1:4">
      <c r="A4184" s="4">
        <v>0.96824832175925923</v>
      </c>
      <c r="B4184" s="3">
        <v>373</v>
      </c>
      <c r="C4184" s="3">
        <f>IF(D4184="healthy",0,5500)</f>
        <v>0</v>
      </c>
      <c r="D4184" s="3" t="s">
        <v>0</v>
      </c>
    </row>
    <row r="4185" spans="1:4">
      <c r="A4185" s="4">
        <v>0.96848012731481481</v>
      </c>
      <c r="B4185" s="3">
        <v>401</v>
      </c>
      <c r="C4185" s="3">
        <f>IF(D4185="healthy",0,5500)</f>
        <v>0</v>
      </c>
      <c r="D4185" s="3" t="s">
        <v>0</v>
      </c>
    </row>
    <row r="4186" spans="1:4">
      <c r="A4186" s="4">
        <v>0.96871193287037027</v>
      </c>
      <c r="B4186" s="3">
        <v>429</v>
      </c>
      <c r="C4186" s="3">
        <f>IF(D4186="healthy",0,5500)</f>
        <v>0</v>
      </c>
      <c r="D4186" s="3" t="s">
        <v>0</v>
      </c>
    </row>
    <row r="4187" spans="1:4">
      <c r="A4187" s="4">
        <v>0.96894377314814817</v>
      </c>
      <c r="B4187" s="3">
        <v>460</v>
      </c>
      <c r="C4187" s="3">
        <f>IF(D4187="healthy",0,5500)</f>
        <v>0</v>
      </c>
      <c r="D4187" s="3" t="s">
        <v>0</v>
      </c>
    </row>
    <row r="4188" spans="1:4">
      <c r="A4188" s="4">
        <v>0.96917553240740739</v>
      </c>
      <c r="B4188" s="3">
        <v>484</v>
      </c>
      <c r="C4188" s="3">
        <f>IF(D4188="healthy",0,5500)</f>
        <v>0</v>
      </c>
      <c r="D4188" s="3" t="s">
        <v>0</v>
      </c>
    </row>
    <row r="4189" spans="1:4">
      <c r="A4189" s="4">
        <v>0.9694044444444444</v>
      </c>
      <c r="B4189" s="3">
        <v>262</v>
      </c>
      <c r="C4189" s="3">
        <f>IF(D4189="healthy",0,5500)</f>
        <v>0</v>
      </c>
      <c r="D4189" s="3" t="s">
        <v>0</v>
      </c>
    </row>
    <row r="4190" spans="1:4">
      <c r="A4190" s="4">
        <v>0.96963626157407401</v>
      </c>
      <c r="B4190" s="3">
        <v>299</v>
      </c>
      <c r="C4190" s="3">
        <f>IF(D4190="healthy",0,5500)</f>
        <v>0</v>
      </c>
      <c r="D4190" s="3" t="s">
        <v>0</v>
      </c>
    </row>
    <row r="4191" spans="1:4">
      <c r="A4191" s="4">
        <v>0.96986804398148152</v>
      </c>
      <c r="B4191" s="3">
        <v>325</v>
      </c>
      <c r="C4191" s="3">
        <f>IF(D4191="healthy",0,5500)</f>
        <v>0</v>
      </c>
      <c r="D4191" s="3" t="s">
        <v>0</v>
      </c>
    </row>
    <row r="4192" spans="1:4">
      <c r="A4192" s="4">
        <v>0.97009983796296295</v>
      </c>
      <c r="B4192" s="3">
        <v>344</v>
      </c>
      <c r="C4192" s="3">
        <f>IF(D4192="healthy",0,5500)</f>
        <v>0</v>
      </c>
      <c r="D4192" s="3" t="s">
        <v>0</v>
      </c>
    </row>
    <row r="4193" spans="1:4">
      <c r="A4193" s="4">
        <v>0.97033164351851842</v>
      </c>
      <c r="B4193" s="3">
        <v>372</v>
      </c>
      <c r="C4193" s="3">
        <f>IF(D4193="healthy",0,5500)</f>
        <v>0</v>
      </c>
      <c r="D4193" s="3" t="s">
        <v>0</v>
      </c>
    </row>
    <row r="4194" spans="1:4">
      <c r="A4194" s="4">
        <v>0.97056634259259267</v>
      </c>
      <c r="B4194" s="3">
        <v>650</v>
      </c>
      <c r="C4194" s="3">
        <f>IF(D4194="healthy",0,5500)</f>
        <v>0</v>
      </c>
      <c r="D4194" s="3" t="s">
        <v>0</v>
      </c>
    </row>
    <row r="4195" spans="1:4">
      <c r="A4195" s="4">
        <v>0.97079527777777785</v>
      </c>
      <c r="B4195" s="3">
        <v>438</v>
      </c>
      <c r="C4195" s="3">
        <f>IF(D4195="healthy",0,5500)</f>
        <v>0</v>
      </c>
      <c r="D4195" s="3" t="s">
        <v>0</v>
      </c>
    </row>
    <row r="4196" spans="1:4">
      <c r="A4196" s="4">
        <v>0.97102703703703697</v>
      </c>
      <c r="B4196" s="3">
        <v>453</v>
      </c>
      <c r="C4196" s="3">
        <f>IF(D4196="healthy",0,5500)</f>
        <v>0</v>
      </c>
      <c r="D4196" s="3" t="s">
        <v>0</v>
      </c>
    </row>
    <row r="4197" spans="1:4">
      <c r="A4197" s="4">
        <v>0.97125884259259265</v>
      </c>
      <c r="B4197" s="3">
        <v>480</v>
      </c>
      <c r="C4197" s="3">
        <f>IF(D4197="healthy",0,5500)</f>
        <v>0</v>
      </c>
      <c r="D4197" s="3" t="s">
        <v>0</v>
      </c>
    </row>
    <row r="4198" spans="1:4">
      <c r="A4198" s="4">
        <v>0.97148775462962966</v>
      </c>
      <c r="B4198" s="3">
        <v>260</v>
      </c>
      <c r="C4198" s="3">
        <f>IF(D4198="healthy",0,5500)</f>
        <v>0</v>
      </c>
      <c r="D4198" s="3" t="s">
        <v>0</v>
      </c>
    </row>
    <row r="4199" spans="1:4">
      <c r="A4199" s="4">
        <v>0.97172247685185187</v>
      </c>
      <c r="B4199" s="3">
        <v>497</v>
      </c>
      <c r="C4199" s="3">
        <f>IF(D4199="healthy",0,5500)</f>
        <v>0</v>
      </c>
      <c r="D4199" s="3" t="s">
        <v>0</v>
      </c>
    </row>
    <row r="4200" spans="1:4">
      <c r="A4200" s="4">
        <v>0.97195135416666656</v>
      </c>
      <c r="B4200" s="3">
        <v>315</v>
      </c>
      <c r="C4200" s="3">
        <f>IF(D4200="healthy",0,5500)</f>
        <v>0</v>
      </c>
      <c r="D4200" s="3" t="s">
        <v>0</v>
      </c>
    </row>
    <row r="4201" spans="1:4">
      <c r="A4201" s="4">
        <v>0.97218606481481473</v>
      </c>
      <c r="B4201" s="3">
        <v>597</v>
      </c>
      <c r="C4201" s="3">
        <f>IF(D4201="healthy",0,5500)</f>
        <v>0</v>
      </c>
      <c r="D4201" s="3" t="s">
        <v>0</v>
      </c>
    </row>
    <row r="4202" spans="1:4">
      <c r="A4202" s="4">
        <v>0.97241506944444434</v>
      </c>
      <c r="B4202" s="3">
        <v>380</v>
      </c>
      <c r="C4202" s="3">
        <f>IF(D4202="healthy",0,5500)</f>
        <v>0</v>
      </c>
      <c r="D4202" s="3" t="s">
        <v>0</v>
      </c>
    </row>
    <row r="4203" spans="1:4">
      <c r="A4203" s="4">
        <v>0.97264689814814809</v>
      </c>
      <c r="B4203" s="3">
        <v>419</v>
      </c>
      <c r="C4203" s="3">
        <f>IF(D4203="healthy",0,5500)</f>
        <v>0</v>
      </c>
      <c r="D4203" s="3" t="s">
        <v>0</v>
      </c>
    </row>
    <row r="4204" spans="1:4">
      <c r="A4204" s="4">
        <v>0.97287866898148145</v>
      </c>
      <c r="B4204" s="3">
        <v>435</v>
      </c>
      <c r="C4204" s="3">
        <f>IF(D4204="healthy",0,5500)</f>
        <v>0</v>
      </c>
      <c r="D4204" s="3" t="s">
        <v>0</v>
      </c>
    </row>
    <row r="4205" spans="1:4">
      <c r="A4205" s="4">
        <v>0.97311050925925924</v>
      </c>
      <c r="B4205" s="3">
        <v>466</v>
      </c>
      <c r="C4205" s="3">
        <f>IF(D4205="healthy",0,5500)</f>
        <v>0</v>
      </c>
      <c r="D4205" s="3" t="s">
        <v>0</v>
      </c>
    </row>
    <row r="4206" spans="1:4">
      <c r="A4206" s="4">
        <v>0.97334228009259249</v>
      </c>
      <c r="B4206" s="3">
        <v>490</v>
      </c>
      <c r="C4206" s="3">
        <f>IF(D4206="healthy",0,5500)</f>
        <v>0</v>
      </c>
      <c r="D4206" s="3" t="s">
        <v>0</v>
      </c>
    </row>
    <row r="4207" spans="1:4">
      <c r="A4207" s="4">
        <v>0.97357120370370376</v>
      </c>
      <c r="B4207" s="3">
        <v>270</v>
      </c>
      <c r="C4207" s="3">
        <f>IF(D4207="healthy",0,5500)</f>
        <v>0</v>
      </c>
      <c r="D4207" s="3" t="s">
        <v>0</v>
      </c>
    </row>
    <row r="4208" spans="1:4">
      <c r="A4208" s="4">
        <v>0.97380297453703701</v>
      </c>
      <c r="B4208" s="3">
        <v>295</v>
      </c>
      <c r="C4208" s="3">
        <f>IF(D4208="healthy",0,5500)</f>
        <v>0</v>
      </c>
      <c r="D4208" s="3" t="s">
        <v>0</v>
      </c>
    </row>
    <row r="4209" spans="1:4">
      <c r="A4209" s="4">
        <v>0.9740347800925927</v>
      </c>
      <c r="B4209" s="3">
        <v>323</v>
      </c>
      <c r="C4209" s="3">
        <f>IF(D4209="healthy",0,5500)</f>
        <v>0</v>
      </c>
      <c r="D4209" s="3" t="s">
        <v>0</v>
      </c>
    </row>
    <row r="4210" spans="1:4">
      <c r="A4210" s="4">
        <v>0.97426657407407413</v>
      </c>
      <c r="B4210" s="3">
        <v>259</v>
      </c>
      <c r="C4210" s="3">
        <f>IF(D4210="healthy",0,5500)</f>
        <v>0</v>
      </c>
      <c r="D4210" s="3" t="s">
        <v>0</v>
      </c>
    </row>
    <row r="4211" spans="1:4">
      <c r="A4211" s="4">
        <v>0.97449839120370374</v>
      </c>
      <c r="B4211" s="3">
        <v>378</v>
      </c>
      <c r="C4211" s="3">
        <f>IF(D4211="healthy",0,5500)</f>
        <v>0</v>
      </c>
      <c r="D4211" s="3" t="s">
        <v>0</v>
      </c>
    </row>
    <row r="4212" spans="1:4">
      <c r="A4212" s="4">
        <v>0.9747301967592592</v>
      </c>
      <c r="B4212" s="3">
        <v>405</v>
      </c>
      <c r="C4212" s="3">
        <f>IF(D4212="healthy",0,5500)</f>
        <v>0</v>
      </c>
      <c r="D4212" s="3" t="s">
        <v>0</v>
      </c>
    </row>
    <row r="4213" spans="1:4">
      <c r="A4213" s="4">
        <v>0.97496199074074064</v>
      </c>
      <c r="B4213" s="3">
        <v>433</v>
      </c>
      <c r="C4213" s="3">
        <f>IF(D4213="healthy",0,5500)</f>
        <v>0</v>
      </c>
      <c r="D4213" s="3" t="s">
        <v>0</v>
      </c>
    </row>
    <row r="4214" spans="1:4">
      <c r="A4214" s="4">
        <v>0.97519668981481489</v>
      </c>
      <c r="B4214" s="3">
        <v>711</v>
      </c>
      <c r="C4214" s="3">
        <f>IF(D4214="healthy",0,5500)</f>
        <v>0</v>
      </c>
      <c r="D4214" s="3" t="s">
        <v>0</v>
      </c>
    </row>
    <row r="4215" spans="1:4">
      <c r="A4215" s="4">
        <v>0.97543387731481479</v>
      </c>
      <c r="B4215" s="3">
        <v>1204</v>
      </c>
      <c r="C4215" s="3">
        <f>IF(D4215="healthy",0,5500)</f>
        <v>0</v>
      </c>
      <c r="D4215" s="3" t="s">
        <v>0</v>
      </c>
    </row>
    <row r="4216" spans="1:4">
      <c r="A4216" s="4">
        <v>0.97565450231481476</v>
      </c>
      <c r="B4216" s="3">
        <v>266</v>
      </c>
      <c r="C4216" s="3">
        <f>IF(D4216="healthy",0,5500)</f>
        <v>0</v>
      </c>
      <c r="D4216" s="3" t="s">
        <v>0</v>
      </c>
    </row>
    <row r="4217" spans="1:4">
      <c r="A4217" s="4">
        <v>0.97588630787037045</v>
      </c>
      <c r="B4217" s="3">
        <v>294</v>
      </c>
      <c r="C4217" s="3">
        <f>IF(D4217="healthy",0,5500)</f>
        <v>0</v>
      </c>
      <c r="D4217" s="3" t="s">
        <v>0</v>
      </c>
    </row>
    <row r="4218" spans="1:4">
      <c r="A4218" s="4">
        <v>0.97611810185185188</v>
      </c>
      <c r="B4218" s="3">
        <v>321</v>
      </c>
      <c r="C4218" s="3">
        <f>IF(D4218="healthy",0,5500)</f>
        <v>0</v>
      </c>
      <c r="D4218" s="3" t="s">
        <v>0</v>
      </c>
    </row>
    <row r="4219" spans="1:4">
      <c r="A4219" s="4">
        <v>0.97635013888888889</v>
      </c>
      <c r="B4219" s="3">
        <v>369</v>
      </c>
      <c r="C4219" s="3">
        <f>IF(D4219="healthy",0,5500)</f>
        <v>0</v>
      </c>
      <c r="D4219" s="3" t="s">
        <v>0</v>
      </c>
    </row>
    <row r="4220" spans="1:4">
      <c r="A4220" s="4">
        <v>0.97658193287037032</v>
      </c>
      <c r="B4220" s="3">
        <v>396</v>
      </c>
      <c r="C4220" s="3">
        <f>IF(D4220="healthy",0,5500)</f>
        <v>0</v>
      </c>
      <c r="D4220" s="3" t="s">
        <v>0</v>
      </c>
    </row>
    <row r="4221" spans="1:4">
      <c r="A4221" s="4">
        <v>0.976813738425926</v>
      </c>
      <c r="B4221" s="3">
        <v>432</v>
      </c>
      <c r="C4221" s="3">
        <f>IF(D4221="healthy",0,5500)</f>
        <v>0</v>
      </c>
      <c r="D4221" s="3" t="s">
        <v>0</v>
      </c>
    </row>
    <row r="4222" spans="1:4">
      <c r="A4222" s="4">
        <v>0.97704553240740744</v>
      </c>
      <c r="B4222" s="3">
        <v>451</v>
      </c>
      <c r="C4222" s="3">
        <f>IF(D4222="healthy",0,5500)</f>
        <v>0</v>
      </c>
      <c r="D4222" s="3" t="s">
        <v>0</v>
      </c>
    </row>
    <row r="4223" spans="1:4">
      <c r="A4223" s="4">
        <v>0.97727734953703704</v>
      </c>
      <c r="B4223" s="3">
        <v>486</v>
      </c>
      <c r="C4223" s="3">
        <f>IF(D4223="healthy",0,5500)</f>
        <v>0</v>
      </c>
      <c r="D4223" s="3" t="s">
        <v>0</v>
      </c>
    </row>
    <row r="4224" spans="1:4">
      <c r="A4224" s="4">
        <v>0.97750628472222223</v>
      </c>
      <c r="B4224" s="3">
        <v>265</v>
      </c>
      <c r="C4224" s="3">
        <f>IF(D4224="healthy",0,5500)</f>
        <v>0</v>
      </c>
      <c r="D4224" s="3" t="s">
        <v>0</v>
      </c>
    </row>
    <row r="4225" spans="1:4">
      <c r="A4225" s="4">
        <v>0.97773804398148145</v>
      </c>
      <c r="B4225" s="3">
        <v>294</v>
      </c>
      <c r="C4225" s="3">
        <f>IF(D4225="healthy",0,5500)</f>
        <v>0</v>
      </c>
      <c r="D4225" s="3" t="s">
        <v>0</v>
      </c>
    </row>
    <row r="4226" spans="1:4">
      <c r="A4226" s="4">
        <v>0.977969837962963</v>
      </c>
      <c r="B4226" s="3">
        <v>311</v>
      </c>
      <c r="C4226" s="3">
        <f>IF(D4226="healthy",0,5500)</f>
        <v>0</v>
      </c>
      <c r="D4226" s="3" t="s">
        <v>0</v>
      </c>
    </row>
    <row r="4227" spans="1:4">
      <c r="A4227" s="4">
        <v>0.9782016550925926</v>
      </c>
      <c r="B4227" s="3">
        <v>340</v>
      </c>
      <c r="C4227" s="3">
        <f>IF(D4227="healthy",0,5500)</f>
        <v>0</v>
      </c>
      <c r="D4227" s="3" t="s">
        <v>0</v>
      </c>
    </row>
    <row r="4228" spans="1:4">
      <c r="A4228" s="4">
        <v>0.97843348379629624</v>
      </c>
      <c r="B4228" s="3">
        <v>370</v>
      </c>
      <c r="C4228" s="3">
        <f>IF(D4228="healthy",0,5500)</f>
        <v>0</v>
      </c>
      <c r="D4228" s="3" t="s">
        <v>0</v>
      </c>
    </row>
    <row r="4229" spans="1:4">
      <c r="A4229" s="4">
        <v>0.97866524305555558</v>
      </c>
      <c r="B4229" s="3">
        <v>401</v>
      </c>
      <c r="C4229" s="3">
        <f>IF(D4229="healthy",0,5500)</f>
        <v>0</v>
      </c>
      <c r="D4229" s="3" t="s">
        <v>0</v>
      </c>
    </row>
    <row r="4230" spans="1:4">
      <c r="A4230" s="4">
        <v>0.97889728009259258</v>
      </c>
      <c r="B4230" s="3">
        <v>442</v>
      </c>
      <c r="C4230" s="3">
        <f>IF(D4230="healthy",0,5500)</f>
        <v>0</v>
      </c>
      <c r="D4230" s="3" t="s">
        <v>0</v>
      </c>
    </row>
    <row r="4231" spans="1:4">
      <c r="A4231" s="4">
        <v>0.97912908564814816</v>
      </c>
      <c r="B4231" s="3">
        <v>470</v>
      </c>
      <c r="C4231" s="3">
        <f>IF(D4231="healthy",0,5500)</f>
        <v>0</v>
      </c>
      <c r="D4231" s="3" t="s">
        <v>0</v>
      </c>
    </row>
    <row r="4232" spans="1:4">
      <c r="A4232" s="4">
        <v>0.97935802083333334</v>
      </c>
      <c r="B4232" s="3">
        <v>258</v>
      </c>
      <c r="C4232" s="3">
        <f>IF(D4232="healthy",0,5500)</f>
        <v>0</v>
      </c>
      <c r="D4232" s="3" t="s">
        <v>0</v>
      </c>
    </row>
    <row r="4233" spans="1:4">
      <c r="A4233" s="4">
        <v>0.97958979166666671</v>
      </c>
      <c r="B4233" s="3">
        <v>284</v>
      </c>
      <c r="C4233" s="3">
        <f>IF(D4233="healthy",0,5500)</f>
        <v>0</v>
      </c>
      <c r="D4233" s="3" t="s">
        <v>0</v>
      </c>
    </row>
    <row r="4234" spans="1:4">
      <c r="A4234" s="4">
        <v>0.97982158564814814</v>
      </c>
      <c r="B4234" s="3">
        <v>302</v>
      </c>
      <c r="C4234" s="3">
        <f>IF(D4234="healthy",0,5500)</f>
        <v>0</v>
      </c>
      <c r="D4234" s="3" t="s">
        <v>0</v>
      </c>
    </row>
    <row r="4235" spans="1:4">
      <c r="A4235" s="4">
        <v>0.98005339120370361</v>
      </c>
      <c r="B4235" s="3">
        <v>338</v>
      </c>
      <c r="C4235" s="3">
        <f>IF(D4235="healthy",0,5500)</f>
        <v>0</v>
      </c>
      <c r="D4235" s="3" t="s">
        <v>0</v>
      </c>
    </row>
    <row r="4236" spans="1:4">
      <c r="A4236" s="4">
        <v>0.98028521990740736</v>
      </c>
      <c r="B4236" s="3">
        <v>370</v>
      </c>
      <c r="C4236" s="3">
        <f>IF(D4236="healthy",0,5500)</f>
        <v>0</v>
      </c>
      <c r="D4236" s="3" t="s">
        <v>0</v>
      </c>
    </row>
    <row r="4237" spans="1:4">
      <c r="A4237" s="4">
        <v>0.98051710648148138</v>
      </c>
      <c r="B4237" s="3">
        <v>395</v>
      </c>
      <c r="C4237" s="3">
        <f>IF(D4237="healthy",0,5500)</f>
        <v>0</v>
      </c>
      <c r="D4237" s="3" t="s">
        <v>0</v>
      </c>
    </row>
    <row r="4238" spans="1:4">
      <c r="A4238" s="4">
        <v>0.98074890046296304</v>
      </c>
      <c r="B4238" s="3">
        <v>422</v>
      </c>
      <c r="C4238" s="3">
        <f>IF(D4238="healthy",0,5500)</f>
        <v>0</v>
      </c>
      <c r="D4238" s="3" t="s">
        <v>0</v>
      </c>
    </row>
    <row r="4239" spans="1:4">
      <c r="A4239" s="4">
        <v>0.9809807060185185</v>
      </c>
      <c r="B4239" s="3">
        <v>450</v>
      </c>
      <c r="C4239" s="3">
        <f>IF(D4239="healthy",0,5500)</f>
        <v>0</v>
      </c>
      <c r="D4239" s="3" t="s">
        <v>0</v>
      </c>
    </row>
    <row r="4240" spans="1:4">
      <c r="A4240" s="4">
        <v>0.98121253472222225</v>
      </c>
      <c r="B4240" s="3">
        <v>480</v>
      </c>
      <c r="C4240" s="3">
        <f>IF(D4240="healthy",0,5500)</f>
        <v>0</v>
      </c>
      <c r="D4240" s="3" t="s">
        <v>0</v>
      </c>
    </row>
    <row r="4241" spans="1:4">
      <c r="A4241" s="4">
        <v>0.98144148148148147</v>
      </c>
      <c r="B4241" s="3">
        <v>261</v>
      </c>
      <c r="C4241" s="3">
        <f>IF(D4241="healthy",0,5500)</f>
        <v>0</v>
      </c>
      <c r="D4241" s="3" t="s">
        <v>0</v>
      </c>
    </row>
    <row r="4242" spans="1:4">
      <c r="A4242" s="4">
        <v>0.98167321759259263</v>
      </c>
      <c r="B4242" s="3">
        <v>292</v>
      </c>
      <c r="C4242" s="3">
        <f>IF(D4242="healthy",0,5500)</f>
        <v>0</v>
      </c>
      <c r="D4242" s="3" t="s">
        <v>0</v>
      </c>
    </row>
    <row r="4243" spans="1:4">
      <c r="A4243" s="4">
        <v>0.98190501157407406</v>
      </c>
      <c r="B4243" s="3">
        <v>316</v>
      </c>
      <c r="C4243" s="3">
        <f>IF(D4243="healthy",0,5500)</f>
        <v>0</v>
      </c>
      <c r="D4243" s="3" t="s">
        <v>0</v>
      </c>
    </row>
    <row r="4244" spans="1:4">
      <c r="A4244" s="4">
        <v>0.98213682870370367</v>
      </c>
      <c r="B4244" s="3">
        <v>338</v>
      </c>
      <c r="C4244" s="3">
        <f>IF(D4244="healthy",0,5500)</f>
        <v>0</v>
      </c>
      <c r="D4244" s="3" t="s">
        <v>0</v>
      </c>
    </row>
    <row r="4245" spans="1:4">
      <c r="A4245" s="4">
        <v>0.98236862268518521</v>
      </c>
      <c r="B4245" s="3">
        <v>365</v>
      </c>
      <c r="C4245" s="3">
        <f>IF(D4245="healthy",0,5500)</f>
        <v>0</v>
      </c>
      <c r="D4245" s="3" t="s">
        <v>0</v>
      </c>
    </row>
    <row r="4246" spans="1:4">
      <c r="A4246" s="4">
        <v>0.98260042824074079</v>
      </c>
      <c r="B4246" s="3">
        <v>395</v>
      </c>
      <c r="C4246" s="3">
        <f>IF(D4246="healthy",0,5500)</f>
        <v>0</v>
      </c>
      <c r="D4246" s="3" t="s">
        <v>0</v>
      </c>
    </row>
    <row r="4247" spans="1:4">
      <c r="A4247" s="4">
        <v>0.98283223379629625</v>
      </c>
      <c r="B4247" s="3">
        <v>421</v>
      </c>
      <c r="C4247" s="3">
        <f>IF(D4247="healthy",0,5500)</f>
        <v>0</v>
      </c>
      <c r="D4247" s="3" t="s">
        <v>0</v>
      </c>
    </row>
    <row r="4248" spans="1:4">
      <c r="A4248" s="4">
        <v>0.98306405092592586</v>
      </c>
      <c r="B4248" s="3">
        <v>450</v>
      </c>
      <c r="C4248" s="3">
        <f>IF(D4248="healthy",0,5500)</f>
        <v>0</v>
      </c>
      <c r="D4248" s="3" t="s">
        <v>0</v>
      </c>
    </row>
    <row r="4249" spans="1:4">
      <c r="A4249" s="4">
        <v>0.98329583333333337</v>
      </c>
      <c r="B4249" s="3">
        <v>476</v>
      </c>
      <c r="C4249" s="3">
        <f>IF(D4249="healthy",0,5500)</f>
        <v>0</v>
      </c>
      <c r="D4249" s="3" t="s">
        <v>0</v>
      </c>
    </row>
    <row r="4250" spans="1:4">
      <c r="A4250" s="4">
        <v>0.98352473379629624</v>
      </c>
      <c r="B4250" s="3">
        <v>253</v>
      </c>
      <c r="C4250" s="3">
        <f>IF(D4250="healthy",0,5500)</f>
        <v>0</v>
      </c>
      <c r="D4250" s="3" t="s">
        <v>0</v>
      </c>
    </row>
    <row r="4251" spans="1:4">
      <c r="A4251" s="4">
        <v>0.98375653935185181</v>
      </c>
      <c r="B4251" s="3">
        <v>281</v>
      </c>
      <c r="C4251" s="3">
        <f>IF(D4251="healthy",0,5500)</f>
        <v>0</v>
      </c>
      <c r="D4251" s="3" t="s">
        <v>0</v>
      </c>
    </row>
    <row r="4252" spans="1:4">
      <c r="A4252" s="4">
        <v>0.98398835648148142</v>
      </c>
      <c r="B4252" s="3">
        <v>310</v>
      </c>
      <c r="C4252" s="3">
        <f>IF(D4252="healthy",0,5500)</f>
        <v>0</v>
      </c>
      <c r="D4252" s="3" t="s">
        <v>0</v>
      </c>
    </row>
    <row r="4253" spans="1:4">
      <c r="A4253" s="4">
        <v>0.98422013888888893</v>
      </c>
      <c r="B4253" s="3">
        <v>336</v>
      </c>
      <c r="C4253" s="3">
        <f>IF(D4253="healthy",0,5500)</f>
        <v>0</v>
      </c>
      <c r="D4253" s="3" t="s">
        <v>0</v>
      </c>
    </row>
    <row r="4254" spans="1:4">
      <c r="A4254" s="4">
        <v>0.98445193287037036</v>
      </c>
      <c r="B4254" s="3">
        <v>363</v>
      </c>
      <c r="C4254" s="3">
        <f>IF(D4254="healthy",0,5500)</f>
        <v>0</v>
      </c>
      <c r="D4254" s="3" t="s">
        <v>0</v>
      </c>
    </row>
    <row r="4255" spans="1:4">
      <c r="A4255" s="4">
        <v>0.98468373842592583</v>
      </c>
      <c r="B4255" s="3">
        <v>391</v>
      </c>
      <c r="C4255" s="3">
        <f>IF(D4255="healthy",0,5500)</f>
        <v>0</v>
      </c>
      <c r="D4255" s="3" t="s">
        <v>0</v>
      </c>
    </row>
    <row r="4256" spans="1:4">
      <c r="A4256" s="4">
        <v>0.98493224537037039</v>
      </c>
      <c r="B4256" s="3">
        <v>1862</v>
      </c>
      <c r="C4256" s="3">
        <f>IF(D4256="healthy",0,5500)</f>
        <v>0</v>
      </c>
      <c r="D4256" s="3" t="s">
        <v>0</v>
      </c>
    </row>
    <row r="4257" spans="1:4">
      <c r="A4257" s="4">
        <v>0.98514738425925918</v>
      </c>
      <c r="B4257" s="3">
        <v>450</v>
      </c>
      <c r="C4257" s="3">
        <f>IF(D4257="healthy",0,5500)</f>
        <v>0</v>
      </c>
      <c r="D4257" s="3" t="s">
        <v>0</v>
      </c>
    </row>
    <row r="4258" spans="1:4">
      <c r="A4258" s="4">
        <v>0.98537914351851852</v>
      </c>
      <c r="B4258" s="3">
        <v>484</v>
      </c>
      <c r="C4258" s="3">
        <f>IF(D4258="healthy",0,5500)</f>
        <v>0</v>
      </c>
      <c r="D4258" s="3" t="s">
        <v>0</v>
      </c>
    </row>
    <row r="4259" spans="1:4">
      <c r="A4259" s="4">
        <v>0.98561094907407398</v>
      </c>
      <c r="B4259" s="3">
        <v>502</v>
      </c>
      <c r="C4259" s="3">
        <f>IF(D4259="healthy",0,5500)</f>
        <v>0</v>
      </c>
      <c r="D4259" s="3" t="s">
        <v>0</v>
      </c>
    </row>
    <row r="4260" spans="1:4">
      <c r="A4260" s="4">
        <v>0.98583984953703707</v>
      </c>
      <c r="B4260" s="3">
        <v>287</v>
      </c>
      <c r="C4260" s="3">
        <f>IF(D4260="healthy",0,5500)</f>
        <v>0</v>
      </c>
      <c r="D4260" s="3" t="s">
        <v>0</v>
      </c>
    </row>
    <row r="4261" spans="1:4">
      <c r="A4261" s="4">
        <v>0.98607168981481486</v>
      </c>
      <c r="B4261" s="3">
        <v>310</v>
      </c>
      <c r="C4261" s="3">
        <f>IF(D4261="healthy",0,5500)</f>
        <v>0</v>
      </c>
      <c r="D4261" s="3" t="s">
        <v>0</v>
      </c>
    </row>
    <row r="4262" spans="1:4">
      <c r="A4262" s="4">
        <v>0.98630368055555551</v>
      </c>
      <c r="B4262" s="3">
        <v>364</v>
      </c>
      <c r="C4262" s="3">
        <f>IF(D4262="healthy",0,5500)</f>
        <v>0</v>
      </c>
      <c r="D4262" s="3" t="s">
        <v>0</v>
      </c>
    </row>
    <row r="4263" spans="1:4">
      <c r="A4263" s="4">
        <v>0.98653548611111119</v>
      </c>
      <c r="B4263" s="3">
        <v>382</v>
      </c>
      <c r="C4263" s="3">
        <f>IF(D4263="healthy",0,5500)</f>
        <v>0</v>
      </c>
      <c r="D4263" s="3" t="s">
        <v>0</v>
      </c>
    </row>
    <row r="4264" spans="1:4">
      <c r="A4264" s="4">
        <v>0.98676729166666666</v>
      </c>
      <c r="B4264" s="3">
        <v>410</v>
      </c>
      <c r="C4264" s="3">
        <f>IF(D4264="healthy",0,5500)</f>
        <v>0</v>
      </c>
      <c r="D4264" s="3" t="s">
        <v>0</v>
      </c>
    </row>
    <row r="4265" spans="1:4">
      <c r="A4265" s="4">
        <v>0.98699912037037041</v>
      </c>
      <c r="B4265" s="3">
        <v>440</v>
      </c>
      <c r="C4265" s="3">
        <f>IF(D4265="healthy",0,5500)</f>
        <v>0</v>
      </c>
      <c r="D4265" s="3" t="s">
        <v>0</v>
      </c>
    </row>
    <row r="4266" spans="1:4">
      <c r="A4266" s="4">
        <v>0.98723089120370366</v>
      </c>
      <c r="B4266" s="3">
        <v>472</v>
      </c>
      <c r="C4266" s="3">
        <f>IF(D4266="healthy",0,5500)</f>
        <v>0</v>
      </c>
      <c r="D4266" s="3" t="s">
        <v>0</v>
      </c>
    </row>
    <row r="4267" spans="1:4">
      <c r="A4267" s="4">
        <v>0.98746269675925935</v>
      </c>
      <c r="B4267" s="3">
        <v>493</v>
      </c>
      <c r="C4267" s="3">
        <f>IF(D4267="healthy",0,5500)</f>
        <v>0</v>
      </c>
      <c r="D4267" s="3" t="s">
        <v>0</v>
      </c>
    </row>
    <row r="4268" spans="1:4">
      <c r="A4268" s="4">
        <v>0.98769162037037039</v>
      </c>
      <c r="B4268" s="3">
        <v>272</v>
      </c>
      <c r="C4268" s="3">
        <f>IF(D4268="healthy",0,5500)</f>
        <v>0</v>
      </c>
      <c r="D4268" s="3" t="s">
        <v>0</v>
      </c>
    </row>
    <row r="4269" spans="1:4">
      <c r="A4269" s="4">
        <v>0.98792342592592597</v>
      </c>
      <c r="B4269" s="3">
        <v>305</v>
      </c>
      <c r="C4269" s="3">
        <f>IF(D4269="healthy",0,5500)</f>
        <v>0</v>
      </c>
      <c r="D4269" s="3" t="s">
        <v>0</v>
      </c>
    </row>
    <row r="4270" spans="1:4">
      <c r="A4270" s="4">
        <v>0.98815518518518519</v>
      </c>
      <c r="B4270" s="3">
        <v>324</v>
      </c>
      <c r="C4270" s="3">
        <f>IF(D4270="healthy",0,5500)</f>
        <v>0</v>
      </c>
      <c r="D4270" s="3" t="s">
        <v>0</v>
      </c>
    </row>
    <row r="4271" spans="1:4">
      <c r="A4271" s="4">
        <v>0.9883870023148148</v>
      </c>
      <c r="B4271" s="3">
        <v>353</v>
      </c>
      <c r="C4271" s="3">
        <f>IF(D4271="healthy",0,5500)</f>
        <v>0</v>
      </c>
      <c r="D4271" s="3" t="s">
        <v>0</v>
      </c>
    </row>
    <row r="4272" spans="1:4">
      <c r="A4272" s="4">
        <v>0.98861879629629623</v>
      </c>
      <c r="B4272" s="3">
        <v>383</v>
      </c>
      <c r="C4272" s="3">
        <f>IF(D4272="healthy",0,5500)</f>
        <v>0</v>
      </c>
      <c r="D4272" s="3" t="s">
        <v>0</v>
      </c>
    </row>
    <row r="4273" spans="1:4">
      <c r="A4273" s="4">
        <v>0.98885062499999998</v>
      </c>
      <c r="B4273" s="3">
        <v>419</v>
      </c>
      <c r="C4273" s="3">
        <f>IF(D4273="healthy",0,5500)</f>
        <v>0</v>
      </c>
      <c r="D4273" s="3" t="s">
        <v>0</v>
      </c>
    </row>
    <row r="4274" spans="1:4">
      <c r="A4274" s="4">
        <v>0.98909849537037031</v>
      </c>
      <c r="B4274" s="3">
        <v>1830</v>
      </c>
      <c r="C4274" s="3">
        <f>IF(D4274="healthy",0,5500)</f>
        <v>0</v>
      </c>
      <c r="D4274" s="3" t="s">
        <v>0</v>
      </c>
    </row>
    <row r="4275" spans="1:4">
      <c r="A4275" s="4">
        <v>0.98931420138888893</v>
      </c>
      <c r="B4275" s="3">
        <v>463</v>
      </c>
      <c r="C4275" s="3">
        <f>IF(D4275="healthy",0,5500)</f>
        <v>0</v>
      </c>
      <c r="D4275" s="3" t="s">
        <v>0</v>
      </c>
    </row>
    <row r="4276" spans="1:4">
      <c r="A4276" s="4">
        <v>0.98954599537037036</v>
      </c>
      <c r="B4276" s="3">
        <v>490</v>
      </c>
      <c r="C4276" s="3">
        <f>IF(D4276="healthy",0,5500)</f>
        <v>0</v>
      </c>
      <c r="D4276" s="3" t="s">
        <v>0</v>
      </c>
    </row>
    <row r="4277" spans="1:4">
      <c r="A4277" s="4">
        <v>0.98977493055555554</v>
      </c>
      <c r="B4277" s="3">
        <v>275</v>
      </c>
      <c r="C4277" s="3">
        <f>IF(D4277="healthy",0,5500)</f>
        <v>0</v>
      </c>
      <c r="D4277" s="3" t="s">
        <v>0</v>
      </c>
    </row>
    <row r="4278" spans="1:4">
      <c r="A4278" s="4">
        <v>0.99000670138888891</v>
      </c>
      <c r="B4278" s="3">
        <v>304</v>
      </c>
      <c r="C4278" s="3">
        <f>IF(D4278="healthy",0,5500)</f>
        <v>0</v>
      </c>
      <c r="D4278" s="3" t="s">
        <v>0</v>
      </c>
    </row>
    <row r="4279" spans="1:4">
      <c r="A4279" s="4">
        <v>0.99023851851851852</v>
      </c>
      <c r="B4279" s="3">
        <v>323</v>
      </c>
      <c r="C4279" s="3">
        <f>IF(D4279="healthy",0,5500)</f>
        <v>0</v>
      </c>
      <c r="D4279" s="3" t="s">
        <v>0</v>
      </c>
    </row>
    <row r="4280" spans="1:4">
      <c r="A4280" s="4">
        <v>0.99047032407407409</v>
      </c>
      <c r="B4280" s="3">
        <v>358</v>
      </c>
      <c r="C4280" s="3">
        <f>IF(D4280="healthy",0,5500)</f>
        <v>0</v>
      </c>
      <c r="D4280" s="3" t="s">
        <v>0</v>
      </c>
    </row>
    <row r="4281" spans="1:4">
      <c r="A4281" s="4">
        <v>0.9907021412037037</v>
      </c>
      <c r="B4281" s="3">
        <v>385</v>
      </c>
      <c r="C4281" s="3">
        <f>IF(D4281="healthy",0,5500)</f>
        <v>0</v>
      </c>
      <c r="D4281" s="3" t="s">
        <v>0</v>
      </c>
    </row>
    <row r="4282" spans="1:4">
      <c r="A4282" s="4">
        <v>0.9909339236111111</v>
      </c>
      <c r="B4282" s="3">
        <v>414</v>
      </c>
      <c r="C4282" s="3">
        <f>IF(D4282="healthy",0,5500)</f>
        <v>0</v>
      </c>
      <c r="D4282" s="3" t="s">
        <v>0</v>
      </c>
    </row>
    <row r="4283" spans="1:4">
      <c r="A4283" s="4">
        <v>0.99116594907407407</v>
      </c>
      <c r="B4283" s="3">
        <v>456</v>
      </c>
      <c r="C4283" s="3">
        <f>IF(D4283="healthy",0,5500)</f>
        <v>0</v>
      </c>
      <c r="D4283" s="3" t="s">
        <v>0</v>
      </c>
    </row>
    <row r="4284" spans="1:4">
      <c r="A4284" s="4">
        <v>0.99139775462962965</v>
      </c>
      <c r="B4284" s="3">
        <v>481</v>
      </c>
      <c r="C4284" s="3">
        <f>IF(D4284="healthy",0,5500)</f>
        <v>0</v>
      </c>
      <c r="D4284" s="3" t="s">
        <v>0</v>
      </c>
    </row>
    <row r="4285" spans="1:4">
      <c r="A4285" s="4">
        <v>0.99162667824074069</v>
      </c>
      <c r="B4285" s="3">
        <v>260</v>
      </c>
      <c r="C4285" s="3">
        <f>IF(D4285="healthy",0,5500)</f>
        <v>0</v>
      </c>
      <c r="D4285" s="3" t="s">
        <v>0</v>
      </c>
    </row>
    <row r="4286" spans="1:4">
      <c r="A4286" s="4">
        <v>0.9918584606481482</v>
      </c>
      <c r="B4286" s="3">
        <v>290</v>
      </c>
      <c r="C4286" s="3">
        <f>IF(D4286="healthy",0,5500)</f>
        <v>0</v>
      </c>
      <c r="D4286" s="3" t="s">
        <v>0</v>
      </c>
    </row>
    <row r="4287" spans="1:4">
      <c r="A4287" s="4">
        <v>0.99209025462962963</v>
      </c>
      <c r="B4287" s="3">
        <v>317</v>
      </c>
      <c r="C4287" s="3">
        <f>IF(D4287="healthy",0,5500)</f>
        <v>0</v>
      </c>
      <c r="D4287" s="3" t="s">
        <v>0</v>
      </c>
    </row>
    <row r="4288" spans="1:4">
      <c r="A4288" s="4">
        <v>0.99232208333333327</v>
      </c>
      <c r="B4288" s="3">
        <v>346</v>
      </c>
      <c r="C4288" s="3">
        <f>IF(D4288="healthy",0,5500)</f>
        <v>0</v>
      </c>
      <c r="D4288" s="3" t="s">
        <v>0</v>
      </c>
    </row>
    <row r="4289" spans="1:4">
      <c r="A4289" s="4">
        <v>0.99255387731481493</v>
      </c>
      <c r="B4289" s="3">
        <v>374</v>
      </c>
      <c r="C4289" s="3">
        <f>IF(D4289="healthy",0,5500)</f>
        <v>0</v>
      </c>
      <c r="D4289" s="3" t="s">
        <v>0</v>
      </c>
    </row>
    <row r="4290" spans="1:4">
      <c r="A4290" s="4">
        <v>0.99278570601851845</v>
      </c>
      <c r="B4290" s="3">
        <v>409</v>
      </c>
      <c r="C4290" s="3">
        <f>IF(D4290="healthy",0,5500)</f>
        <v>0</v>
      </c>
      <c r="D4290" s="3" t="s">
        <v>0</v>
      </c>
    </row>
    <row r="4291" spans="1:4">
      <c r="A4291" s="4">
        <v>0.99301746527777779</v>
      </c>
      <c r="B4291" s="3">
        <v>434</v>
      </c>
      <c r="C4291" s="3">
        <f>IF(D4291="healthy",0,5500)</f>
        <v>0</v>
      </c>
      <c r="D4291" s="3" t="s">
        <v>0</v>
      </c>
    </row>
    <row r="4292" spans="1:4">
      <c r="A4292" s="4">
        <v>0.99324925925925933</v>
      </c>
      <c r="B4292" s="3">
        <v>451</v>
      </c>
      <c r="C4292" s="3">
        <f>IF(D4292="healthy",0,5500)</f>
        <v>0</v>
      </c>
      <c r="D4292" s="3" t="s">
        <v>0</v>
      </c>
    </row>
    <row r="4293" spans="1:4">
      <c r="A4293" s="4">
        <v>0.99348108796296286</v>
      </c>
      <c r="B4293" s="3">
        <v>481</v>
      </c>
      <c r="C4293" s="3">
        <f>IF(D4293="healthy",0,5500)</f>
        <v>0</v>
      </c>
      <c r="D4293" s="3" t="s">
        <v>0</v>
      </c>
    </row>
    <row r="4294" spans="1:4">
      <c r="A4294" s="4">
        <v>0.99371012731481478</v>
      </c>
      <c r="B4294" s="3">
        <v>270</v>
      </c>
      <c r="C4294" s="3">
        <f>IF(D4294="healthy",0,5500)</f>
        <v>0</v>
      </c>
      <c r="D4294" s="3" t="s">
        <v>0</v>
      </c>
    </row>
    <row r="4295" spans="1:4">
      <c r="A4295" s="4">
        <v>0.99394177083333324</v>
      </c>
      <c r="B4295" s="3">
        <v>294</v>
      </c>
      <c r="C4295" s="3">
        <f>IF(D4295="healthy",0,5500)</f>
        <v>0</v>
      </c>
      <c r="D4295" s="3" t="s">
        <v>0</v>
      </c>
    </row>
    <row r="4296" spans="1:4">
      <c r="A4296" s="4">
        <v>0.99417356481481478</v>
      </c>
      <c r="B4296" s="3">
        <v>311</v>
      </c>
      <c r="C4296" s="3">
        <f>IF(D4296="healthy",0,5500)</f>
        <v>0</v>
      </c>
      <c r="D4296" s="3" t="s">
        <v>0</v>
      </c>
    </row>
    <row r="4297" spans="1:4">
      <c r="A4297" s="4">
        <v>0.9944053819444445</v>
      </c>
      <c r="B4297" s="3">
        <v>340</v>
      </c>
      <c r="C4297" s="3">
        <f>IF(D4297="healthy",0,5500)</f>
        <v>0</v>
      </c>
      <c r="D4297" s="3" t="s">
        <v>0</v>
      </c>
    </row>
    <row r="4298" spans="1:4">
      <c r="A4298" s="4">
        <v>0.99463721064814814</v>
      </c>
      <c r="B4298" s="3">
        <v>377</v>
      </c>
      <c r="C4298" s="3">
        <f>IF(D4298="healthy",0,5500)</f>
        <v>0</v>
      </c>
      <c r="D4298" s="3" t="s">
        <v>0</v>
      </c>
    </row>
    <row r="4299" spans="1:4">
      <c r="A4299" s="4">
        <v>0.99486899305555554</v>
      </c>
      <c r="B4299" s="3">
        <v>396</v>
      </c>
      <c r="C4299" s="3">
        <f>IF(D4299="healthy",0,5500)</f>
        <v>0</v>
      </c>
      <c r="D4299" s="3" t="s">
        <v>0</v>
      </c>
    </row>
    <row r="4300" spans="1:4">
      <c r="A4300" s="4">
        <v>0.99510077546296294</v>
      </c>
      <c r="B4300" s="3">
        <v>422</v>
      </c>
      <c r="C4300" s="3">
        <f>IF(D4300="healthy",0,5500)</f>
        <v>0</v>
      </c>
      <c r="D4300" s="3" t="s">
        <v>0</v>
      </c>
    </row>
    <row r="4301" spans="1:4">
      <c r="A4301" s="4">
        <v>0.99533258101851851</v>
      </c>
      <c r="B4301" s="3">
        <v>368</v>
      </c>
      <c r="C4301" s="3">
        <f>IF(D4301="healthy",0,5500)</f>
        <v>0</v>
      </c>
      <c r="D4301" s="3" t="s">
        <v>0</v>
      </c>
    </row>
    <row r="4302" spans="1:4">
      <c r="A4302" s="4">
        <v>0.99556438657407409</v>
      </c>
      <c r="B4302" s="3">
        <v>488</v>
      </c>
      <c r="C4302" s="3">
        <f>IF(D4302="healthy",0,5500)</f>
        <v>0</v>
      </c>
      <c r="D4302" s="3" t="s">
        <v>0</v>
      </c>
    </row>
    <row r="4303" spans="1:4">
      <c r="A4303" s="4">
        <v>0.99579327546296303</v>
      </c>
      <c r="B4303" s="3">
        <v>254</v>
      </c>
      <c r="C4303" s="3">
        <f>IF(D4303="healthy",0,5500)</f>
        <v>0</v>
      </c>
      <c r="D4303" s="3" t="s">
        <v>0</v>
      </c>
    </row>
    <row r="4304" spans="1:4">
      <c r="A4304" s="4">
        <v>0.99602518518518524</v>
      </c>
      <c r="B4304" s="3">
        <v>293</v>
      </c>
      <c r="C4304" s="3">
        <f>IF(D4304="healthy",0,5500)</f>
        <v>0</v>
      </c>
      <c r="D4304" s="3" t="s">
        <v>0</v>
      </c>
    </row>
    <row r="4305" spans="1:4">
      <c r="A4305" s="4">
        <v>0.99625688657407407</v>
      </c>
      <c r="B4305" s="3">
        <v>317</v>
      </c>
      <c r="C4305" s="3">
        <f>IF(D4305="healthy",0,5500)</f>
        <v>0</v>
      </c>
      <c r="D4305" s="3" t="s">
        <v>0</v>
      </c>
    </row>
    <row r="4306" spans="1:4">
      <c r="A4306" s="4">
        <v>0.99648871527777771</v>
      </c>
      <c r="B4306" s="3">
        <v>350</v>
      </c>
      <c r="C4306" s="3">
        <f>IF(D4306="healthy",0,5500)</f>
        <v>0</v>
      </c>
      <c r="D4306" s="3" t="s">
        <v>0</v>
      </c>
    </row>
    <row r="4307" spans="1:4">
      <c r="A4307" s="4">
        <v>0.99672048611111108</v>
      </c>
      <c r="B4307" s="3">
        <v>365</v>
      </c>
      <c r="C4307" s="3">
        <f>IF(D4307="healthy",0,5500)</f>
        <v>0</v>
      </c>
      <c r="D4307" s="3" t="s">
        <v>0</v>
      </c>
    </row>
    <row r="4308" spans="1:4">
      <c r="A4308" s="4">
        <v>0.99695228009259262</v>
      </c>
      <c r="B4308" s="3">
        <v>392</v>
      </c>
      <c r="C4308" s="3">
        <f>IF(D4308="healthy",0,5500)</f>
        <v>0</v>
      </c>
      <c r="D4308" s="3" t="s">
        <v>0</v>
      </c>
    </row>
    <row r="4309" spans="1:4">
      <c r="A4309" s="4">
        <v>0.99718420138888886</v>
      </c>
      <c r="B4309" s="3">
        <v>430</v>
      </c>
      <c r="C4309" s="3">
        <f>IF(D4309="healthy",0,5500)</f>
        <v>0</v>
      </c>
      <c r="D4309" s="3" t="s">
        <v>0</v>
      </c>
    </row>
    <row r="4310" spans="1:4">
      <c r="A4310" s="4">
        <v>0.99741603009259261</v>
      </c>
      <c r="B4310" s="3">
        <v>467</v>
      </c>
      <c r="C4310" s="3">
        <f>IF(D4310="healthy",0,5500)</f>
        <v>0</v>
      </c>
      <c r="D4310" s="3" t="s">
        <v>0</v>
      </c>
    </row>
    <row r="4311" spans="1:4">
      <c r="A4311" s="4">
        <v>0.99764780092592587</v>
      </c>
      <c r="B4311" s="3">
        <v>492</v>
      </c>
      <c r="C4311" s="3">
        <f>IF(D4311="healthy",0,5500)</f>
        <v>0</v>
      </c>
      <c r="D4311" s="3" t="s">
        <v>0</v>
      </c>
    </row>
    <row r="4312" spans="1:4">
      <c r="A4312" s="4">
        <v>0.99787670138888895</v>
      </c>
      <c r="B4312" s="3">
        <v>262</v>
      </c>
      <c r="C4312" s="3">
        <f>IF(D4312="healthy",0,5500)</f>
        <v>0</v>
      </c>
      <c r="D4312" s="3" t="s">
        <v>0</v>
      </c>
    </row>
    <row r="4313" spans="1:4">
      <c r="A4313" s="4">
        <v>0.99810851851851856</v>
      </c>
      <c r="B4313" s="3">
        <v>297</v>
      </c>
      <c r="C4313" s="3">
        <f>IF(D4313="healthy",0,5500)</f>
        <v>0</v>
      </c>
      <c r="D4313" s="3" t="s">
        <v>0</v>
      </c>
    </row>
    <row r="4314" spans="1:4">
      <c r="A4314" s="4">
        <v>0.99834057870370374</v>
      </c>
      <c r="B4314" s="3">
        <v>340</v>
      </c>
      <c r="C4314" s="3">
        <f>IF(D4314="healthy",0,5500)</f>
        <v>0</v>
      </c>
      <c r="D4314" s="3" t="s">
        <v>0</v>
      </c>
    </row>
    <row r="4315" spans="1:4">
      <c r="A4315" s="4">
        <v>0.998572349537037</v>
      </c>
      <c r="B4315" s="3">
        <v>366</v>
      </c>
      <c r="C4315" s="3">
        <f>IF(D4315="healthy",0,5500)</f>
        <v>0</v>
      </c>
      <c r="D4315" s="3" t="s">
        <v>0</v>
      </c>
    </row>
    <row r="4316" spans="1:4">
      <c r="A4316" s="4">
        <v>0.99880415509259268</v>
      </c>
      <c r="B4316" s="3">
        <v>393</v>
      </c>
      <c r="C4316" s="3">
        <f>IF(D4316="healthy",0,5500)</f>
        <v>0</v>
      </c>
      <c r="D4316" s="3" t="s">
        <v>0</v>
      </c>
    </row>
    <row r="4317" spans="1:4">
      <c r="A4317" s="4">
        <v>0.99903596064814815</v>
      </c>
      <c r="B4317" s="3">
        <v>421</v>
      </c>
      <c r="C4317" s="3">
        <f>IF(D4317="healthy",0,5500)</f>
        <v>0</v>
      </c>
      <c r="D4317" s="3" t="s">
        <v>0</v>
      </c>
    </row>
    <row r="4318" spans="1:4">
      <c r="A4318" s="4">
        <v>0.99926777777777775</v>
      </c>
      <c r="B4318" s="3">
        <v>453</v>
      </c>
      <c r="C4318" s="3">
        <f>IF(D4318="healthy",0,5500)</f>
        <v>0</v>
      </c>
      <c r="D4318" s="3" t="s">
        <v>0</v>
      </c>
    </row>
    <row r="4319" spans="1:4">
      <c r="A4319" s="4">
        <v>0.99949956018518515</v>
      </c>
      <c r="B4319" s="3">
        <v>476</v>
      </c>
      <c r="C4319" s="3">
        <f>IF(D4319="healthy",0,5500)</f>
        <v>0</v>
      </c>
      <c r="D4319" s="3" t="s">
        <v>0</v>
      </c>
    </row>
    <row r="4320" spans="1:4">
      <c r="A4320" s="4">
        <v>0.99972846064814813</v>
      </c>
      <c r="B4320" s="3">
        <v>253</v>
      </c>
      <c r="C4320" s="3">
        <f>IF(D4320="healthy",0,5500)</f>
        <v>0</v>
      </c>
      <c r="D4320" s="3" t="s">
        <v>0</v>
      </c>
    </row>
    <row r="4321" spans="1:4">
      <c r="A4321" s="4">
        <v>0.99996026620370371</v>
      </c>
      <c r="B4321" s="3">
        <v>281</v>
      </c>
      <c r="C4321" s="3">
        <f>IF(D4321="healthy",0,5500)</f>
        <v>0</v>
      </c>
      <c r="D4321" s="3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O3" sqref="O3"/>
    </sheetView>
  </sheetViews>
  <sheetFormatPr defaultRowHeight="15"/>
  <cols>
    <col min="1" max="1" width="9.140625" style="1"/>
  </cols>
  <sheetData>
    <row r="1" spans="1:4">
      <c r="A1" s="1" t="s">
        <v>4</v>
      </c>
      <c r="B1" t="s">
        <v>3</v>
      </c>
      <c r="C1" t="s">
        <v>2</v>
      </c>
    </row>
    <row r="2" spans="1:4">
      <c r="A2" s="1">
        <v>1.8918981481481486E-4</v>
      </c>
      <c r="B2">
        <v>287</v>
      </c>
      <c r="C2">
        <f>IF(D2="healthy",0,5500)</f>
        <v>0</v>
      </c>
      <c r="D2" t="s">
        <v>0</v>
      </c>
    </row>
    <row r="3" spans="1:4">
      <c r="A3" s="1">
        <v>4.2098379629629625E-4</v>
      </c>
      <c r="B3">
        <v>316</v>
      </c>
      <c r="C3">
        <f>IF(D3="healthy",0,5500)</f>
        <v>0</v>
      </c>
      <c r="D3" t="s">
        <v>0</v>
      </c>
    </row>
    <row r="4" spans="1:4">
      <c r="A4" s="1">
        <v>6.5278935185185188E-4</v>
      </c>
      <c r="B4">
        <v>347</v>
      </c>
      <c r="C4">
        <f>IF(D4="healthy",0,5500)</f>
        <v>0</v>
      </c>
      <c r="D4" t="s">
        <v>0</v>
      </c>
    </row>
    <row r="5" spans="1:4">
      <c r="A5" s="1">
        <v>8.8461805555555548E-4</v>
      </c>
      <c r="B5">
        <v>372</v>
      </c>
      <c r="C5">
        <f>IF(D5="healthy",0,5500)</f>
        <v>0</v>
      </c>
      <c r="D5" t="s">
        <v>0</v>
      </c>
    </row>
    <row r="6" spans="1:4">
      <c r="A6" s="1">
        <v>1.1164120370370371E-3</v>
      </c>
      <c r="B6">
        <v>401</v>
      </c>
      <c r="C6">
        <f>IF(D6="healthy",0,5500)</f>
        <v>0</v>
      </c>
      <c r="D6" t="s">
        <v>0</v>
      </c>
    </row>
    <row r="7" spans="1:4">
      <c r="A7" s="1">
        <v>1.3481944444444444E-3</v>
      </c>
      <c r="B7">
        <v>425</v>
      </c>
      <c r="C7">
        <f>IF(D7="healthy",0,5500)</f>
        <v>0</v>
      </c>
      <c r="D7" t="s">
        <v>0</v>
      </c>
    </row>
    <row r="8" spans="1:4">
      <c r="A8" s="1">
        <v>1.580011574074074E-3</v>
      </c>
      <c r="B8">
        <v>454</v>
      </c>
      <c r="C8">
        <f>IF(D8="healthy",0,5500)</f>
        <v>0</v>
      </c>
      <c r="D8" t="s">
        <v>0</v>
      </c>
    </row>
    <row r="9" spans="1:4">
      <c r="A9" s="1">
        <v>1.8118055555555554E-3</v>
      </c>
      <c r="B9">
        <v>481</v>
      </c>
      <c r="C9">
        <f>IF(D9="healthy",0,5500)</f>
        <v>0</v>
      </c>
      <c r="D9" t="s">
        <v>0</v>
      </c>
    </row>
    <row r="10" spans="1:4">
      <c r="A10" s="1">
        <v>2.0407060185185185E-3</v>
      </c>
      <c r="B10">
        <v>258</v>
      </c>
      <c r="C10">
        <f>IF(D10="healthy",0,5500)</f>
        <v>0</v>
      </c>
      <c r="D10" t="s">
        <v>0</v>
      </c>
    </row>
    <row r="11" spans="1:4">
      <c r="A11" s="1">
        <v>2.2725000000000002E-3</v>
      </c>
      <c r="B11">
        <v>285</v>
      </c>
      <c r="C11">
        <f>IF(D11="healthy",0,5500)</f>
        <v>0</v>
      </c>
      <c r="D11" t="s">
        <v>0</v>
      </c>
    </row>
    <row r="12" spans="1:4">
      <c r="A12" s="1">
        <v>2.5043055555555552E-3</v>
      </c>
      <c r="B12">
        <v>313</v>
      </c>
      <c r="C12">
        <f>IF(D12="healthy",0,5500)</f>
        <v>0</v>
      </c>
      <c r="D12" t="s">
        <v>0</v>
      </c>
    </row>
    <row r="13" spans="1:4">
      <c r="A13" s="1">
        <v>2.7360995370370369E-3</v>
      </c>
      <c r="B13">
        <v>346</v>
      </c>
      <c r="C13">
        <f>IF(D13="healthy",0,5500)</f>
        <v>0</v>
      </c>
      <c r="D13" t="s">
        <v>0</v>
      </c>
    </row>
    <row r="14" spans="1:4">
      <c r="A14" s="1">
        <v>2.967916666666666E-3</v>
      </c>
      <c r="B14">
        <v>369</v>
      </c>
      <c r="C14">
        <f>IF(D14="healthy",0,5500)</f>
        <v>0</v>
      </c>
      <c r="D14" t="s">
        <v>0</v>
      </c>
    </row>
    <row r="15" spans="1:4">
      <c r="A15" s="1">
        <v>3.1997106481481481E-3</v>
      </c>
      <c r="B15">
        <v>396</v>
      </c>
      <c r="C15">
        <f>IF(D15="healthy",0,5500)</f>
        <v>0</v>
      </c>
      <c r="D15" t="s">
        <v>0</v>
      </c>
    </row>
    <row r="16" spans="1:4">
      <c r="A16" s="1">
        <v>3.4315046296296298E-3</v>
      </c>
      <c r="B16">
        <v>423</v>
      </c>
      <c r="C16">
        <f>IF(D16="healthy",0,5500)</f>
        <v>0</v>
      </c>
      <c r="D16" t="s">
        <v>0</v>
      </c>
    </row>
    <row r="17" spans="1:4">
      <c r="A17" s="1">
        <v>3.6633333333333331E-3</v>
      </c>
      <c r="B17">
        <v>460</v>
      </c>
      <c r="C17">
        <f>IF(D17="healthy",0,5500)</f>
        <v>0</v>
      </c>
      <c r="D17" t="s">
        <v>0</v>
      </c>
    </row>
    <row r="18" spans="1:4">
      <c r="A18" s="1">
        <v>3.8951157407407407E-3</v>
      </c>
      <c r="B18">
        <v>479</v>
      </c>
      <c r="C18">
        <f>IF(D18="healthy",0,5500)</f>
        <v>0</v>
      </c>
      <c r="D18" t="s">
        <v>0</v>
      </c>
    </row>
    <row r="19" spans="1:4">
      <c r="A19" s="1">
        <v>4.1240162037037035E-3</v>
      </c>
      <c r="B19">
        <v>256</v>
      </c>
      <c r="C19">
        <f>IF(D19="healthy",0,5500)</f>
        <v>0</v>
      </c>
      <c r="D19" t="s">
        <v>0</v>
      </c>
    </row>
    <row r="20" spans="1:4">
      <c r="A20" s="1">
        <v>4.3558101851851857E-3</v>
      </c>
      <c r="B20">
        <v>287</v>
      </c>
      <c r="C20">
        <f>IF(D20="healthy",0,5500)</f>
        <v>0</v>
      </c>
      <c r="D20" t="s">
        <v>0</v>
      </c>
    </row>
    <row r="21" spans="1:4">
      <c r="A21" s="1">
        <v>4.5876388888888894E-3</v>
      </c>
      <c r="B21">
        <v>313</v>
      </c>
      <c r="C21">
        <f>IF(D21="healthy",0,5500)</f>
        <v>0</v>
      </c>
      <c r="D21" t="s">
        <v>0</v>
      </c>
    </row>
    <row r="22" spans="1:4">
      <c r="A22" s="1">
        <v>4.8194097222222223E-3</v>
      </c>
      <c r="B22">
        <v>338</v>
      </c>
      <c r="C22">
        <f>IF(D22="healthy",0,5500)</f>
        <v>0</v>
      </c>
      <c r="D22" t="s">
        <v>0</v>
      </c>
    </row>
    <row r="23" spans="1:4">
      <c r="A23" s="1">
        <v>5.0512268518518519E-3</v>
      </c>
      <c r="B23">
        <v>367</v>
      </c>
      <c r="C23">
        <f>IF(D23="healthy",0,5500)</f>
        <v>0</v>
      </c>
      <c r="D23" t="s">
        <v>0</v>
      </c>
    </row>
    <row r="24" spans="1:4">
      <c r="A24" s="1">
        <v>5.2830324074074073E-3</v>
      </c>
      <c r="B24">
        <v>395</v>
      </c>
      <c r="C24">
        <f>IF(D24="healthy",0,5500)</f>
        <v>0</v>
      </c>
      <c r="D24" t="s">
        <v>0</v>
      </c>
    </row>
    <row r="25" spans="1:4">
      <c r="A25" s="1">
        <v>5.5148263888888894E-3</v>
      </c>
      <c r="B25">
        <v>421</v>
      </c>
      <c r="C25">
        <f>IF(D25="healthy",0,5500)</f>
        <v>0</v>
      </c>
      <c r="D25" t="s">
        <v>0</v>
      </c>
    </row>
    <row r="26" spans="1:4">
      <c r="A26" s="1">
        <v>5.7466319444444448E-3</v>
      </c>
      <c r="B26">
        <v>450</v>
      </c>
      <c r="C26">
        <f>IF(D26="healthy",0,5500)</f>
        <v>0</v>
      </c>
      <c r="D26" t="s">
        <v>0</v>
      </c>
    </row>
    <row r="27" spans="1:4">
      <c r="A27" s="1">
        <v>5.9784259259259252E-3</v>
      </c>
      <c r="B27">
        <v>478</v>
      </c>
      <c r="C27">
        <f>IF(D27="healthy",0,5500)</f>
        <v>0</v>
      </c>
      <c r="D27" t="s">
        <v>0</v>
      </c>
    </row>
    <row r="28" spans="1:4">
      <c r="A28" s="1">
        <v>6.2073148148148148E-3</v>
      </c>
      <c r="B28">
        <v>253</v>
      </c>
      <c r="C28">
        <f>IF(D28="healthy",0,5500)</f>
        <v>0</v>
      </c>
      <c r="D28" t="s">
        <v>0</v>
      </c>
    </row>
    <row r="29" spans="1:4">
      <c r="A29" s="1">
        <v>6.4391203703703702E-3</v>
      </c>
      <c r="B29">
        <v>281</v>
      </c>
      <c r="C29">
        <f>IF(D29="healthy",0,5500)</f>
        <v>0</v>
      </c>
      <c r="D29" t="s">
        <v>0</v>
      </c>
    </row>
    <row r="30" spans="1:4">
      <c r="A30" s="1">
        <v>6.6709259259259265E-3</v>
      </c>
      <c r="B30">
        <v>309</v>
      </c>
      <c r="C30">
        <f>IF(D30="healthy",0,5500)</f>
        <v>0</v>
      </c>
      <c r="D30" t="s">
        <v>0</v>
      </c>
    </row>
    <row r="31" spans="1:4">
      <c r="A31" s="1">
        <v>6.9027430555555552E-3</v>
      </c>
      <c r="B31">
        <v>338</v>
      </c>
      <c r="C31">
        <f>IF(D31="healthy",0,5500)</f>
        <v>0</v>
      </c>
      <c r="D31" t="s">
        <v>0</v>
      </c>
    </row>
    <row r="32" spans="1:4">
      <c r="A32" s="1">
        <v>7.1345370370370365E-3</v>
      </c>
      <c r="B32">
        <v>365</v>
      </c>
      <c r="C32">
        <f>IF(D32="healthy",0,5500)</f>
        <v>0</v>
      </c>
      <c r="D32" t="s">
        <v>0</v>
      </c>
    </row>
    <row r="33" spans="1:4">
      <c r="A33" s="1">
        <v>7.3663310185185195E-3</v>
      </c>
      <c r="B33">
        <v>392</v>
      </c>
      <c r="C33">
        <f>IF(D33="healthy",0,5500)</f>
        <v>0</v>
      </c>
      <c r="D33" t="s">
        <v>0</v>
      </c>
    </row>
    <row r="34" spans="1:4">
      <c r="A34" s="1">
        <v>7.5981249999999998E-3</v>
      </c>
      <c r="B34">
        <v>424</v>
      </c>
      <c r="C34">
        <f>IF(D34="healthy",0,5500)</f>
        <v>0</v>
      </c>
      <c r="D34" t="s">
        <v>0</v>
      </c>
    </row>
    <row r="35" spans="1:4">
      <c r="A35" s="1">
        <v>7.8299421296296311E-3</v>
      </c>
      <c r="B35">
        <v>448</v>
      </c>
      <c r="C35">
        <f>IF(D35="healthy",0,5500)</f>
        <v>0</v>
      </c>
      <c r="D35" t="s">
        <v>0</v>
      </c>
    </row>
    <row r="36" spans="1:4">
      <c r="A36" s="1">
        <v>8.0617361111111115E-3</v>
      </c>
      <c r="B36">
        <v>475</v>
      </c>
      <c r="C36">
        <f>IF(D36="healthy",0,5500)</f>
        <v>0</v>
      </c>
      <c r="D36" t="s">
        <v>0</v>
      </c>
    </row>
    <row r="37" spans="1:4">
      <c r="A37" s="1">
        <v>8.2906249999999994E-3</v>
      </c>
      <c r="B37">
        <v>254</v>
      </c>
      <c r="C37">
        <f>IF(D37="healthy",0,5500)</f>
        <v>0</v>
      </c>
      <c r="D37" t="s">
        <v>0</v>
      </c>
    </row>
    <row r="38" spans="1:4">
      <c r="A38" s="1">
        <v>8.5224305555555557E-3</v>
      </c>
      <c r="B38">
        <v>279</v>
      </c>
      <c r="C38">
        <f>IF(D38="healthy",0,5500)</f>
        <v>0</v>
      </c>
      <c r="D38" t="s">
        <v>0</v>
      </c>
    </row>
    <row r="39" spans="1:4">
      <c r="A39" s="1">
        <v>8.7542361111111102E-3</v>
      </c>
      <c r="B39">
        <v>307</v>
      </c>
      <c r="C39">
        <f>IF(D39="healthy",0,5500)</f>
        <v>0</v>
      </c>
      <c r="D39" t="s">
        <v>0</v>
      </c>
    </row>
    <row r="40" spans="1:4">
      <c r="A40" s="1">
        <v>8.9860300925925923E-3</v>
      </c>
      <c r="B40">
        <v>334</v>
      </c>
      <c r="C40">
        <f>IF(D40="healthy",0,5500)</f>
        <v>0</v>
      </c>
      <c r="D40" t="s">
        <v>0</v>
      </c>
    </row>
    <row r="41" spans="1:4">
      <c r="A41" s="1">
        <v>9.2178472222222228E-3</v>
      </c>
      <c r="B41">
        <v>363</v>
      </c>
      <c r="C41">
        <f>IF(D41="healthy",0,5500)</f>
        <v>0</v>
      </c>
      <c r="D41" t="s">
        <v>0</v>
      </c>
    </row>
    <row r="42" spans="1:4">
      <c r="A42" s="1">
        <v>9.4496412037037032E-3</v>
      </c>
      <c r="B42">
        <v>390</v>
      </c>
      <c r="C42">
        <f>IF(D42="healthy",0,5500)</f>
        <v>0</v>
      </c>
      <c r="D42" t="s">
        <v>0</v>
      </c>
    </row>
    <row r="43" spans="1:4">
      <c r="A43" s="1">
        <v>9.6814351851851853E-3</v>
      </c>
      <c r="B43">
        <v>417</v>
      </c>
      <c r="C43">
        <f>IF(D43="healthy",0,5500)</f>
        <v>0</v>
      </c>
      <c r="D43" t="s">
        <v>0</v>
      </c>
    </row>
    <row r="44" spans="1:4">
      <c r="A44" s="1">
        <v>9.9132638888888899E-3</v>
      </c>
      <c r="B44">
        <v>446</v>
      </c>
      <c r="C44">
        <f>IF(D44="healthy",0,5500)</f>
        <v>0</v>
      </c>
      <c r="D44" t="s">
        <v>0</v>
      </c>
    </row>
    <row r="45" spans="1:4">
      <c r="A45" s="1">
        <v>1.0145069444444444E-2</v>
      </c>
      <c r="B45">
        <v>474</v>
      </c>
      <c r="C45">
        <f>IF(D45="healthy",0,5500)</f>
        <v>0</v>
      </c>
      <c r="D45" t="s">
        <v>0</v>
      </c>
    </row>
    <row r="46" spans="1:4">
      <c r="A46" s="1">
        <v>1.0376851851851851E-2</v>
      </c>
      <c r="B46">
        <v>500</v>
      </c>
      <c r="C46">
        <f>IF(D46="healthy",0,5500)</f>
        <v>0</v>
      </c>
      <c r="D46" t="s">
        <v>0</v>
      </c>
    </row>
    <row r="47" spans="1:4">
      <c r="A47" s="1">
        <v>1.0605752314814816E-2</v>
      </c>
      <c r="B47">
        <v>286</v>
      </c>
      <c r="C47">
        <f>IF(D47="healthy",0,5500)</f>
        <v>0</v>
      </c>
      <c r="D47" t="s">
        <v>0</v>
      </c>
    </row>
    <row r="48" spans="1:4">
      <c r="A48" s="1">
        <v>1.0837557870370371E-2</v>
      </c>
      <c r="B48">
        <v>305</v>
      </c>
      <c r="C48">
        <f>IF(D48="healthy",0,5500)</f>
        <v>0</v>
      </c>
      <c r="D48" t="s">
        <v>0</v>
      </c>
    </row>
    <row r="49" spans="1:4">
      <c r="A49" s="1">
        <v>1.1069351851851851E-2</v>
      </c>
      <c r="B49">
        <v>332</v>
      </c>
      <c r="C49">
        <f>IF(D49="healthy",0,5500)</f>
        <v>0</v>
      </c>
      <c r="D49" t="s">
        <v>0</v>
      </c>
    </row>
    <row r="50" spans="1:4">
      <c r="A50" s="1">
        <v>1.1301284722222221E-2</v>
      </c>
      <c r="B50">
        <v>370</v>
      </c>
      <c r="C50">
        <f>IF(D50="healthy",0,5500)</f>
        <v>0</v>
      </c>
      <c r="D50" t="s">
        <v>0</v>
      </c>
    </row>
    <row r="51" spans="1:4">
      <c r="A51" s="1">
        <v>1.1532974537037039E-2</v>
      </c>
      <c r="B51">
        <v>398</v>
      </c>
      <c r="C51">
        <f>IF(D51="healthy",0,5500)</f>
        <v>0</v>
      </c>
      <c r="D51" t="s">
        <v>0</v>
      </c>
    </row>
    <row r="52" spans="1:4">
      <c r="A52" s="1">
        <v>1.176476851851852E-2</v>
      </c>
      <c r="B52">
        <v>416</v>
      </c>
      <c r="C52">
        <f>IF(D52="healthy",0,5500)</f>
        <v>0</v>
      </c>
      <c r="D52" t="s">
        <v>0</v>
      </c>
    </row>
    <row r="53" spans="1:4">
      <c r="A53" s="1">
        <v>1.1996574074074074E-2</v>
      </c>
      <c r="B53">
        <v>437</v>
      </c>
      <c r="C53">
        <f>IF(D53="healthy",0,5500)</f>
        <v>0</v>
      </c>
      <c r="D53" t="s">
        <v>0</v>
      </c>
    </row>
    <row r="54" spans="1:4">
      <c r="A54" s="1">
        <v>1.2228368055555557E-2</v>
      </c>
      <c r="B54">
        <v>471</v>
      </c>
      <c r="C54">
        <f>IF(D54="healthy",0,5500)</f>
        <v>0</v>
      </c>
      <c r="D54" t="s">
        <v>0</v>
      </c>
    </row>
    <row r="55" spans="1:4">
      <c r="A55" s="1">
        <v>1.2460162037037037E-2</v>
      </c>
      <c r="B55">
        <v>498</v>
      </c>
      <c r="C55">
        <f>IF(D55="healthy",0,5500)</f>
        <v>0</v>
      </c>
      <c r="D55" t="s">
        <v>0</v>
      </c>
    </row>
    <row r="56" spans="1:4">
      <c r="A56" s="1">
        <v>1.2689062500000001E-2</v>
      </c>
      <c r="B56">
        <v>275</v>
      </c>
      <c r="C56">
        <f>IF(D56="healthy",0,5500)</f>
        <v>0</v>
      </c>
      <c r="D56" t="s">
        <v>0</v>
      </c>
    </row>
    <row r="57" spans="1:4">
      <c r="A57" s="1">
        <v>1.2920868055555555E-2</v>
      </c>
      <c r="B57">
        <v>305</v>
      </c>
      <c r="C57">
        <f>IF(D57="healthy",0,5500)</f>
        <v>0</v>
      </c>
      <c r="D57" t="s">
        <v>0</v>
      </c>
    </row>
    <row r="58" spans="1:4">
      <c r="A58" s="1">
        <v>1.3152673611111112E-2</v>
      </c>
      <c r="B58">
        <v>332</v>
      </c>
      <c r="C58">
        <f>IF(D58="healthy",0,5500)</f>
        <v>0</v>
      </c>
      <c r="D58" t="s">
        <v>0</v>
      </c>
    </row>
    <row r="59" spans="1:4">
      <c r="A59" s="1">
        <v>1.338449074074074E-2</v>
      </c>
      <c r="B59">
        <v>369</v>
      </c>
      <c r="C59">
        <f>IF(D59="healthy",0,5500)</f>
        <v>0</v>
      </c>
      <c r="D59" t="s">
        <v>0</v>
      </c>
    </row>
    <row r="60" spans="1:4">
      <c r="A60" s="1">
        <v>1.3616284722222221E-2</v>
      </c>
      <c r="B60">
        <v>397</v>
      </c>
      <c r="C60">
        <f>IF(D60="healthy",0,5500)</f>
        <v>0</v>
      </c>
      <c r="D60" t="s">
        <v>0</v>
      </c>
    </row>
    <row r="61" spans="1:4">
      <c r="A61" s="1">
        <v>1.384806712962963E-2</v>
      </c>
      <c r="B61">
        <v>413</v>
      </c>
      <c r="C61">
        <f>IF(D61="healthy",0,5500)</f>
        <v>0</v>
      </c>
      <c r="D61" t="s">
        <v>0</v>
      </c>
    </row>
    <row r="62" spans="1:4">
      <c r="A62" s="1">
        <v>1.4079895833333333E-2</v>
      </c>
      <c r="B62">
        <v>443</v>
      </c>
      <c r="C62">
        <f>IF(D62="healthy",0,5500)</f>
        <v>0</v>
      </c>
      <c r="D62" t="s">
        <v>0</v>
      </c>
    </row>
    <row r="63" spans="1:4">
      <c r="A63" s="1">
        <v>1.4311689814814815E-2</v>
      </c>
      <c r="B63">
        <v>477</v>
      </c>
      <c r="C63">
        <f>IF(D63="healthy",0,5500)</f>
        <v>0</v>
      </c>
      <c r="D63" t="s">
        <v>0</v>
      </c>
    </row>
    <row r="64" spans="1:4">
      <c r="A64" s="1">
        <v>1.4540891203703705E-2</v>
      </c>
      <c r="B64">
        <v>283</v>
      </c>
      <c r="C64">
        <f>IF(D64="healthy",0,5500)</f>
        <v>0</v>
      </c>
      <c r="D64" t="s">
        <v>0</v>
      </c>
    </row>
    <row r="65" spans="1:4">
      <c r="A65" s="1">
        <v>1.4772372685185185E-2</v>
      </c>
      <c r="B65">
        <v>274</v>
      </c>
      <c r="C65">
        <f>IF(D65="healthy",0,5500)</f>
        <v>0</v>
      </c>
      <c r="D65" t="s">
        <v>0</v>
      </c>
    </row>
    <row r="66" spans="1:4">
      <c r="A66" s="1">
        <v>1.500417824074074E-2</v>
      </c>
      <c r="B66">
        <v>301</v>
      </c>
      <c r="C66">
        <f>IF(D66="healthy",0,5500)</f>
        <v>0</v>
      </c>
      <c r="D66" t="s">
        <v>0</v>
      </c>
    </row>
    <row r="67" spans="1:4">
      <c r="A67" s="1">
        <v>1.523597222222222E-2</v>
      </c>
      <c r="B67">
        <v>279</v>
      </c>
      <c r="C67">
        <f>IF(D67="healthy",0,5500)</f>
        <v>0</v>
      </c>
      <c r="D67" t="s">
        <v>0</v>
      </c>
    </row>
    <row r="68" spans="1:4">
      <c r="A68" s="1">
        <v>1.5467800925925925E-2</v>
      </c>
      <c r="B68">
        <v>358</v>
      </c>
      <c r="C68">
        <f>IF(D68="healthy",0,5500)</f>
        <v>0</v>
      </c>
      <c r="D68" t="s">
        <v>0</v>
      </c>
    </row>
    <row r="69" spans="1:4">
      <c r="A69" s="1">
        <v>1.5699594907407407E-2</v>
      </c>
      <c r="B69">
        <v>385</v>
      </c>
      <c r="C69">
        <f>IF(D69="healthy",0,5500)</f>
        <v>0</v>
      </c>
      <c r="D69" t="s">
        <v>0</v>
      </c>
    </row>
    <row r="70" spans="1:4">
      <c r="A70" s="1">
        <v>1.5931377314814817E-2</v>
      </c>
      <c r="B70">
        <v>411</v>
      </c>
      <c r="C70">
        <f>IF(D70="healthy",0,5500)</f>
        <v>0</v>
      </c>
      <c r="D70" t="s">
        <v>0</v>
      </c>
    </row>
    <row r="71" spans="1:4">
      <c r="A71" s="1">
        <v>1.6163206018518516E-2</v>
      </c>
      <c r="B71">
        <v>443</v>
      </c>
      <c r="C71">
        <f>IF(D71="healthy",0,5500)</f>
        <v>0</v>
      </c>
      <c r="D71" t="s">
        <v>0</v>
      </c>
    </row>
    <row r="72" spans="1:4">
      <c r="A72" s="1">
        <v>1.6395E-2</v>
      </c>
      <c r="B72">
        <v>468</v>
      </c>
      <c r="C72">
        <f>IF(D72="healthy",0,5500)</f>
        <v>0</v>
      </c>
      <c r="D72" t="s">
        <v>0</v>
      </c>
    </row>
    <row r="73" spans="1:4">
      <c r="A73" s="1">
        <v>1.662678240740741E-2</v>
      </c>
      <c r="B73">
        <v>494</v>
      </c>
      <c r="C73">
        <f>IF(D73="healthy",0,5500)</f>
        <v>0</v>
      </c>
      <c r="D73" t="s">
        <v>0</v>
      </c>
    </row>
    <row r="74" spans="1:4">
      <c r="A74" s="1">
        <v>1.6855682870370373E-2</v>
      </c>
      <c r="B74">
        <v>271</v>
      </c>
      <c r="C74">
        <f>IF(D74="healthy",0,5500)</f>
        <v>0</v>
      </c>
      <c r="D74" t="s">
        <v>0</v>
      </c>
    </row>
    <row r="75" spans="1:4">
      <c r="A75" s="1">
        <v>1.7087488425925928E-2</v>
      </c>
      <c r="B75">
        <v>299</v>
      </c>
      <c r="C75">
        <f>IF(D75="healthy",0,5500)</f>
        <v>0</v>
      </c>
      <c r="D75" t="s">
        <v>0</v>
      </c>
    </row>
    <row r="76" spans="1:4">
      <c r="A76" s="1">
        <v>1.7319282407407408E-2</v>
      </c>
      <c r="B76">
        <v>326</v>
      </c>
      <c r="C76">
        <f>IF(D76="healthy",0,5500)</f>
        <v>0</v>
      </c>
      <c r="D76" t="s">
        <v>0</v>
      </c>
    </row>
    <row r="77" spans="1:4">
      <c r="A77" s="1">
        <v>1.7551111111111111E-2</v>
      </c>
      <c r="B77">
        <v>356</v>
      </c>
      <c r="C77">
        <f>IF(D77="healthy",0,5500)</f>
        <v>0</v>
      </c>
      <c r="D77" t="s">
        <v>0</v>
      </c>
    </row>
    <row r="78" spans="1:4">
      <c r="A78" s="1">
        <v>1.7782905092592591E-2</v>
      </c>
      <c r="B78">
        <v>383</v>
      </c>
      <c r="C78">
        <f>IF(D78="healthy",0,5500)</f>
        <v>0</v>
      </c>
      <c r="D78" t="s">
        <v>0</v>
      </c>
    </row>
    <row r="79" spans="1:4">
      <c r="A79" s="1">
        <v>1.8014687500000001E-2</v>
      </c>
      <c r="B79">
        <v>415</v>
      </c>
      <c r="C79">
        <f>IF(D79="healthy",0,5500)</f>
        <v>0</v>
      </c>
      <c r="D79" t="s">
        <v>0</v>
      </c>
    </row>
    <row r="80" spans="1:4">
      <c r="A80" s="1">
        <v>1.824650462962963E-2</v>
      </c>
      <c r="B80">
        <v>438</v>
      </c>
      <c r="C80">
        <f>IF(D80="healthy",0,5500)</f>
        <v>0</v>
      </c>
      <c r="D80" t="s">
        <v>0</v>
      </c>
    </row>
    <row r="81" spans="1:4">
      <c r="A81" s="1">
        <v>1.8478298611111114E-2</v>
      </c>
      <c r="B81">
        <v>465</v>
      </c>
      <c r="C81">
        <f>IF(D81="healthy",0,5500)</f>
        <v>0</v>
      </c>
      <c r="D81" t="s">
        <v>0</v>
      </c>
    </row>
    <row r="82" spans="1:4">
      <c r="A82" s="1">
        <v>1.8710092592592594E-2</v>
      </c>
      <c r="B82">
        <v>496</v>
      </c>
      <c r="C82">
        <f>IF(D82="healthy",0,5500)</f>
        <v>0</v>
      </c>
      <c r="D82" t="s">
        <v>0</v>
      </c>
    </row>
    <row r="83" spans="1:4">
      <c r="A83" s="1">
        <v>1.8939016203703706E-2</v>
      </c>
      <c r="B83">
        <v>270</v>
      </c>
      <c r="C83">
        <f>IF(D83="healthy",0,5500)</f>
        <v>0</v>
      </c>
      <c r="D83" t="s">
        <v>0</v>
      </c>
    </row>
    <row r="84" spans="1:4">
      <c r="A84" s="1">
        <v>1.9170810185185187E-2</v>
      </c>
      <c r="B84">
        <v>300</v>
      </c>
      <c r="C84">
        <f>IF(D84="healthy",0,5500)</f>
        <v>0</v>
      </c>
      <c r="D84" t="s">
        <v>0</v>
      </c>
    </row>
    <row r="85" spans="1:4">
      <c r="A85" s="1">
        <v>1.9402615740740741E-2</v>
      </c>
      <c r="B85">
        <v>325</v>
      </c>
      <c r="C85">
        <f>IF(D85="healthy",0,5500)</f>
        <v>0</v>
      </c>
      <c r="D85" t="s">
        <v>0</v>
      </c>
    </row>
    <row r="86" spans="1:4">
      <c r="A86" s="1">
        <v>1.963443287037037E-2</v>
      </c>
      <c r="B86">
        <v>354</v>
      </c>
      <c r="C86">
        <f>IF(D86="healthy",0,5500)</f>
        <v>0</v>
      </c>
      <c r="D86" t="s">
        <v>0</v>
      </c>
    </row>
    <row r="87" spans="1:4">
      <c r="A87" s="1">
        <v>1.986622685185185E-2</v>
      </c>
      <c r="B87">
        <v>381</v>
      </c>
      <c r="C87">
        <f>IF(D87="healthy",0,5500)</f>
        <v>0</v>
      </c>
      <c r="D87" t="s">
        <v>0</v>
      </c>
    </row>
    <row r="88" spans="1:4">
      <c r="A88" s="1">
        <v>2.009800925925926E-2</v>
      </c>
      <c r="B88">
        <v>407</v>
      </c>
      <c r="C88">
        <f>IF(D88="healthy",0,5500)</f>
        <v>0</v>
      </c>
      <c r="D88" t="s">
        <v>0</v>
      </c>
    </row>
    <row r="89" spans="1:4">
      <c r="A89" s="1">
        <v>2.0329837962962963E-2</v>
      </c>
      <c r="B89">
        <v>437</v>
      </c>
      <c r="C89">
        <f>IF(D89="healthy",0,5500)</f>
        <v>0</v>
      </c>
      <c r="D89" t="s">
        <v>0</v>
      </c>
    </row>
    <row r="90" spans="1:4">
      <c r="A90" s="1">
        <v>2.0561631944444447E-2</v>
      </c>
      <c r="B90">
        <v>464</v>
      </c>
      <c r="C90">
        <f>IF(D90="healthy",0,5500)</f>
        <v>0</v>
      </c>
      <c r="D90" t="s">
        <v>0</v>
      </c>
    </row>
    <row r="91" spans="1:4">
      <c r="A91" s="1">
        <v>2.0793414351851853E-2</v>
      </c>
      <c r="B91">
        <v>490</v>
      </c>
      <c r="C91">
        <f>IF(D91="healthy",0,5500)</f>
        <v>0</v>
      </c>
      <c r="D91" t="s">
        <v>0</v>
      </c>
    </row>
    <row r="92" spans="1:4">
      <c r="A92" s="1">
        <v>2.1022337962962961E-2</v>
      </c>
      <c r="B92">
        <v>278</v>
      </c>
      <c r="C92">
        <f>IF(D92="healthy",0,5500)</f>
        <v>0</v>
      </c>
      <c r="D92" t="s">
        <v>0</v>
      </c>
    </row>
    <row r="93" spans="1:4">
      <c r="A93" s="1">
        <v>2.1254120370370371E-2</v>
      </c>
      <c r="B93">
        <v>300</v>
      </c>
      <c r="C93">
        <f>IF(D93="healthy",0,5500)</f>
        <v>0</v>
      </c>
      <c r="D93" t="s">
        <v>0</v>
      </c>
    </row>
    <row r="94" spans="1:4">
      <c r="A94" s="1">
        <v>2.1485914351851852E-2</v>
      </c>
      <c r="B94">
        <v>322</v>
      </c>
      <c r="C94">
        <f>IF(D94="healthy",0,5500)</f>
        <v>0</v>
      </c>
      <c r="D94" t="s">
        <v>0</v>
      </c>
    </row>
    <row r="95" spans="1:4">
      <c r="A95" s="1">
        <v>2.1717743055555558E-2</v>
      </c>
      <c r="B95">
        <v>352</v>
      </c>
      <c r="C95">
        <f>IF(D95="healthy",0,5500)</f>
        <v>0</v>
      </c>
      <c r="D95" t="s">
        <v>0</v>
      </c>
    </row>
    <row r="96" spans="1:4">
      <c r="A96" s="1">
        <v>2.1949537037037035E-2</v>
      </c>
      <c r="B96">
        <v>379</v>
      </c>
      <c r="C96">
        <f>IF(D96="healthy",0,5500)</f>
        <v>0</v>
      </c>
      <c r="D96" t="s">
        <v>0</v>
      </c>
    </row>
    <row r="97" spans="1:4">
      <c r="A97" s="1">
        <v>2.2181388888888889E-2</v>
      </c>
      <c r="B97">
        <v>411</v>
      </c>
      <c r="C97">
        <f>IF(D97="healthy",0,5500)</f>
        <v>0</v>
      </c>
      <c r="D97" t="s">
        <v>0</v>
      </c>
    </row>
    <row r="98" spans="1:4">
      <c r="A98" s="1">
        <v>2.2413148148148151E-2</v>
      </c>
      <c r="B98">
        <v>435</v>
      </c>
      <c r="C98">
        <f>IF(D98="healthy",0,5500)</f>
        <v>0</v>
      </c>
      <c r="D98" t="s">
        <v>0</v>
      </c>
    </row>
    <row r="99" spans="1:4">
      <c r="A99" s="1">
        <v>2.2644942129629628E-2</v>
      </c>
      <c r="B99">
        <v>462</v>
      </c>
      <c r="C99">
        <f>IF(D99="healthy",0,5500)</f>
        <v>0</v>
      </c>
      <c r="D99" t="s">
        <v>0</v>
      </c>
    </row>
    <row r="100" spans="1:4">
      <c r="A100" s="1">
        <v>2.2876724537037037E-2</v>
      </c>
      <c r="B100">
        <v>496</v>
      </c>
      <c r="C100">
        <f>IF(D100="healthy",0,5500)</f>
        <v>0</v>
      </c>
      <c r="D100" t="s">
        <v>0</v>
      </c>
    </row>
    <row r="101" spans="1:4">
      <c r="A101" s="1">
        <v>2.3105636574074075E-2</v>
      </c>
      <c r="B101">
        <v>266</v>
      </c>
      <c r="C101">
        <f>IF(D101="healthy",0,5500)</f>
        <v>0</v>
      </c>
      <c r="D101" t="s">
        <v>0</v>
      </c>
    </row>
    <row r="102" spans="1:4">
      <c r="A102" s="1">
        <v>2.3337430555555552E-2</v>
      </c>
      <c r="B102">
        <v>293</v>
      </c>
      <c r="C102">
        <f>IF(D102="healthy",0,5500)</f>
        <v>0</v>
      </c>
      <c r="D102" t="s">
        <v>0</v>
      </c>
    </row>
    <row r="103" spans="1:4">
      <c r="A103" s="1">
        <v>2.3569236111111114E-2</v>
      </c>
      <c r="B103">
        <v>324</v>
      </c>
      <c r="C103">
        <f>IF(D103="healthy",0,5500)</f>
        <v>0</v>
      </c>
      <c r="D103" t="s">
        <v>0</v>
      </c>
    </row>
    <row r="104" spans="1:4">
      <c r="A104" s="1">
        <v>2.3801053240740739E-2</v>
      </c>
      <c r="B104">
        <v>350</v>
      </c>
      <c r="C104">
        <f>IF(D104="healthy",0,5500)</f>
        <v>0</v>
      </c>
      <c r="D104" t="s">
        <v>0</v>
      </c>
    </row>
    <row r="105" spans="1:4">
      <c r="A105" s="1">
        <v>2.4032962962962964E-2</v>
      </c>
      <c r="B105">
        <v>387</v>
      </c>
      <c r="C105">
        <f>IF(D105="healthy",0,5500)</f>
        <v>0</v>
      </c>
      <c r="D105" t="s">
        <v>0</v>
      </c>
    </row>
    <row r="106" spans="1:4">
      <c r="A106" s="1">
        <v>2.426478009259259E-2</v>
      </c>
      <c r="B106">
        <v>416</v>
      </c>
      <c r="C106">
        <f>IF(D106="healthy",0,5500)</f>
        <v>0</v>
      </c>
      <c r="D106" t="s">
        <v>0</v>
      </c>
    </row>
    <row r="107" spans="1:4">
      <c r="A107" s="1">
        <v>2.4496574074074073E-2</v>
      </c>
      <c r="B107">
        <v>443</v>
      </c>
      <c r="C107">
        <f>IF(D107="healthy",0,5500)</f>
        <v>0</v>
      </c>
      <c r="D107" t="s">
        <v>0</v>
      </c>
    </row>
    <row r="108" spans="1:4">
      <c r="A108" s="1">
        <v>2.472836805555555E-2</v>
      </c>
      <c r="B108">
        <v>474</v>
      </c>
      <c r="C108">
        <f>IF(D108="healthy",0,5500)</f>
        <v>0</v>
      </c>
      <c r="D108" t="s">
        <v>0</v>
      </c>
    </row>
    <row r="109" spans="1:4">
      <c r="A109" s="1">
        <v>2.4957256944444447E-2</v>
      </c>
      <c r="B109">
        <v>256</v>
      </c>
      <c r="C109">
        <f>IF(D109="healthy",0,5500)</f>
        <v>0</v>
      </c>
      <c r="D109" t="s">
        <v>0</v>
      </c>
    </row>
    <row r="110" spans="1:4">
      <c r="A110" s="1">
        <v>2.5189062499999998E-2</v>
      </c>
      <c r="B110">
        <v>274</v>
      </c>
      <c r="C110">
        <f>IF(D110="healthy",0,5500)</f>
        <v>0</v>
      </c>
      <c r="D110" t="s">
        <v>0</v>
      </c>
    </row>
    <row r="111" spans="1:4">
      <c r="A111" s="1">
        <v>2.5420856481481485E-2</v>
      </c>
      <c r="B111">
        <v>301</v>
      </c>
      <c r="C111">
        <f>IF(D111="healthy",0,5500)</f>
        <v>0</v>
      </c>
      <c r="D111" t="s">
        <v>0</v>
      </c>
    </row>
    <row r="112" spans="1:4">
      <c r="A112" s="1">
        <v>2.5652662037037036E-2</v>
      </c>
      <c r="B112">
        <v>334</v>
      </c>
      <c r="C112">
        <f>IF(D112="healthy",0,5500)</f>
        <v>0</v>
      </c>
      <c r="D112" t="s">
        <v>0</v>
      </c>
    </row>
    <row r="113" spans="1:4">
      <c r="A113" s="1">
        <v>2.5884479166666668E-2</v>
      </c>
      <c r="B113">
        <v>358</v>
      </c>
      <c r="C113">
        <f>IF(D113="healthy",0,5500)</f>
        <v>0</v>
      </c>
      <c r="D113" t="s">
        <v>0</v>
      </c>
    </row>
    <row r="114" spans="1:4">
      <c r="A114" s="1">
        <v>2.6116273148148145E-2</v>
      </c>
      <c r="B114">
        <v>385</v>
      </c>
      <c r="C114">
        <f>IF(D114="healthy",0,5500)</f>
        <v>0</v>
      </c>
      <c r="D114" t="s">
        <v>0</v>
      </c>
    </row>
    <row r="115" spans="1:4">
      <c r="A115" s="1">
        <v>2.6348055555555555E-2</v>
      </c>
      <c r="B115">
        <v>411</v>
      </c>
      <c r="C115">
        <f>IF(D115="healthy",0,5500)</f>
        <v>0</v>
      </c>
      <c r="D115" t="s">
        <v>0</v>
      </c>
    </row>
    <row r="116" spans="1:4">
      <c r="A116" s="1">
        <v>2.6579884259259261E-2</v>
      </c>
      <c r="B116">
        <v>441</v>
      </c>
      <c r="C116">
        <f>IF(D116="healthy",0,5500)</f>
        <v>0</v>
      </c>
      <c r="D116" t="s">
        <v>0</v>
      </c>
    </row>
    <row r="117" spans="1:4">
      <c r="A117" s="1">
        <v>2.6811678240740742E-2</v>
      </c>
      <c r="B117">
        <v>468</v>
      </c>
      <c r="C117">
        <f>IF(D117="healthy",0,5500)</f>
        <v>0</v>
      </c>
      <c r="D117" t="s">
        <v>0</v>
      </c>
    </row>
    <row r="118" spans="1:4">
      <c r="A118" s="1">
        <v>2.7043460648148148E-2</v>
      </c>
      <c r="B118">
        <v>494</v>
      </c>
      <c r="C118">
        <f>IF(D118="healthy",0,5500)</f>
        <v>0</v>
      </c>
      <c r="D118" t="s">
        <v>0</v>
      </c>
    </row>
    <row r="119" spans="1:4">
      <c r="A119" s="1">
        <v>2.7272372685185186E-2</v>
      </c>
      <c r="B119">
        <v>272</v>
      </c>
      <c r="C119">
        <f>IF(D119="healthy",0,5500)</f>
        <v>0</v>
      </c>
      <c r="D119" t="s">
        <v>0</v>
      </c>
    </row>
    <row r="120" spans="1:4">
      <c r="A120" s="1">
        <v>2.750417824074074E-2</v>
      </c>
      <c r="B120">
        <v>299</v>
      </c>
      <c r="C120">
        <f>IF(D120="healthy",0,5500)</f>
        <v>0</v>
      </c>
      <c r="D120" t="s">
        <v>0</v>
      </c>
    </row>
    <row r="121" spans="1:4">
      <c r="A121" s="1">
        <v>2.7735983796296295E-2</v>
      </c>
      <c r="B121">
        <v>327</v>
      </c>
      <c r="C121">
        <f>IF(D121="healthy",0,5500)</f>
        <v>0</v>
      </c>
      <c r="D121" t="s">
        <v>0</v>
      </c>
    </row>
    <row r="122" spans="1:4">
      <c r="A122" s="1">
        <v>2.7967800925925931E-2</v>
      </c>
      <c r="B122">
        <v>356</v>
      </c>
      <c r="C122">
        <f>IF(D122="healthy",0,5500)</f>
        <v>0</v>
      </c>
      <c r="D122" t="s">
        <v>0</v>
      </c>
    </row>
    <row r="123" spans="1:4">
      <c r="A123" s="1">
        <v>2.8199594907407408E-2</v>
      </c>
      <c r="B123">
        <v>383</v>
      </c>
      <c r="C123">
        <f>IF(D123="healthy",0,5500)</f>
        <v>0</v>
      </c>
      <c r="D123" t="s">
        <v>0</v>
      </c>
    </row>
    <row r="124" spans="1:4">
      <c r="A124" s="1">
        <v>2.8431377314814817E-2</v>
      </c>
      <c r="B124">
        <v>409</v>
      </c>
      <c r="C124">
        <f>IF(D124="healthy",0,5500)</f>
        <v>0</v>
      </c>
      <c r="D124" t="s">
        <v>0</v>
      </c>
    </row>
    <row r="125" spans="1:4">
      <c r="A125" s="1">
        <v>2.8663206018518517E-2</v>
      </c>
      <c r="B125">
        <v>449</v>
      </c>
      <c r="C125">
        <f>IF(D125="healthy",0,5500)</f>
        <v>0</v>
      </c>
      <c r="D125" t="s">
        <v>0</v>
      </c>
    </row>
    <row r="126" spans="1:4">
      <c r="A126" s="1">
        <v>2.8895000000000001E-2</v>
      </c>
      <c r="B126">
        <v>466</v>
      </c>
      <c r="C126">
        <f>IF(D126="healthy",0,5500)</f>
        <v>0</v>
      </c>
      <c r="D126" t="s">
        <v>0</v>
      </c>
    </row>
    <row r="127" spans="1:4">
      <c r="A127" s="1">
        <v>2.9126782407407407E-2</v>
      </c>
      <c r="B127">
        <v>492</v>
      </c>
      <c r="C127">
        <f>IF(D127="healthy",0,5500)</f>
        <v>0</v>
      </c>
      <c r="D127" t="s">
        <v>0</v>
      </c>
    </row>
    <row r="128" spans="1:4">
      <c r="A128" s="1">
        <v>2.9355706018518515E-2</v>
      </c>
      <c r="B128">
        <v>279</v>
      </c>
      <c r="C128">
        <f>IF(D128="healthy",0,5500)</f>
        <v>0</v>
      </c>
      <c r="D128" t="s">
        <v>0</v>
      </c>
    </row>
    <row r="129" spans="1:4">
      <c r="A129" s="1">
        <v>2.9590393518518516E-2</v>
      </c>
      <c r="B129">
        <v>497</v>
      </c>
      <c r="C129">
        <f>IF(D129="healthy",0,5500)</f>
        <v>0</v>
      </c>
      <c r="D129" t="s">
        <v>0</v>
      </c>
    </row>
    <row r="130" spans="1:4">
      <c r="A130" s="1">
        <v>2.981929398148148E-2</v>
      </c>
      <c r="B130">
        <v>325</v>
      </c>
      <c r="C130">
        <f>IF(D130="healthy",0,5500)</f>
        <v>0</v>
      </c>
      <c r="D130" t="s">
        <v>0</v>
      </c>
    </row>
    <row r="131" spans="1:4">
      <c r="A131" s="1">
        <v>3.0051111111111112E-2</v>
      </c>
      <c r="B131">
        <v>354</v>
      </c>
      <c r="C131">
        <f>IF(D131="healthy",0,5500)</f>
        <v>0</v>
      </c>
      <c r="D131" t="s">
        <v>0</v>
      </c>
    </row>
    <row r="132" spans="1:4">
      <c r="A132" s="1">
        <v>3.0282905092592589E-2</v>
      </c>
      <c r="B132">
        <v>381</v>
      </c>
      <c r="C132">
        <f>IF(D132="healthy",0,5500)</f>
        <v>0</v>
      </c>
      <c r="D132" t="s">
        <v>0</v>
      </c>
    </row>
    <row r="133" spans="1:4">
      <c r="A133" s="1">
        <v>3.0514699074074073E-2</v>
      </c>
      <c r="B133">
        <v>415</v>
      </c>
      <c r="C133">
        <f>IF(D133="healthy",0,5500)</f>
        <v>0</v>
      </c>
      <c r="D133" t="s">
        <v>0</v>
      </c>
    </row>
    <row r="134" spans="1:4">
      <c r="A134" s="1">
        <v>3.0746516203703705E-2</v>
      </c>
      <c r="B134">
        <v>437</v>
      </c>
      <c r="C134">
        <f>IF(D134="healthy",0,5500)</f>
        <v>0</v>
      </c>
      <c r="D134" t="s">
        <v>0</v>
      </c>
    </row>
    <row r="135" spans="1:4">
      <c r="A135" s="1">
        <v>3.0978425925925927E-2</v>
      </c>
      <c r="B135">
        <v>474</v>
      </c>
      <c r="C135">
        <f>IF(D135="healthy",0,5500)</f>
        <v>0</v>
      </c>
      <c r="D135" t="s">
        <v>0</v>
      </c>
    </row>
    <row r="136" spans="1:4">
      <c r="A136" s="1">
        <v>3.1207314814814813E-2</v>
      </c>
      <c r="B136">
        <v>255</v>
      </c>
      <c r="C136">
        <f>IF(D136="healthy",0,5500)</f>
        <v>0</v>
      </c>
      <c r="D136" t="s">
        <v>0</v>
      </c>
    </row>
    <row r="137" spans="1:4">
      <c r="A137" s="1">
        <v>3.1439120370370374E-2</v>
      </c>
      <c r="B137">
        <v>278</v>
      </c>
      <c r="C137">
        <f>IF(D137="healthy",0,5500)</f>
        <v>0</v>
      </c>
      <c r="D137" t="s">
        <v>0</v>
      </c>
    </row>
    <row r="138" spans="1:4">
      <c r="A138" s="1">
        <v>3.1670925925925929E-2</v>
      </c>
      <c r="B138">
        <v>306</v>
      </c>
      <c r="C138">
        <f>IF(D138="healthy",0,5500)</f>
        <v>0</v>
      </c>
      <c r="D138" t="s">
        <v>0</v>
      </c>
    </row>
    <row r="139" spans="1:4">
      <c r="A139" s="1">
        <v>3.1902719907407409E-2</v>
      </c>
      <c r="B139">
        <v>333</v>
      </c>
      <c r="C139">
        <f>IF(D139="healthy",0,5500)</f>
        <v>0</v>
      </c>
      <c r="D139" t="s">
        <v>0</v>
      </c>
    </row>
    <row r="140" spans="1:4">
      <c r="A140" s="1">
        <v>3.2134537037037038E-2</v>
      </c>
      <c r="B140">
        <v>362</v>
      </c>
      <c r="C140">
        <f>IF(D140="healthy",0,5500)</f>
        <v>0</v>
      </c>
      <c r="D140" t="s">
        <v>0</v>
      </c>
    </row>
    <row r="141" spans="1:4">
      <c r="A141" s="1">
        <v>3.2366331018518518E-2</v>
      </c>
      <c r="B141">
        <v>392</v>
      </c>
      <c r="C141">
        <f>IF(D141="healthy",0,5500)</f>
        <v>0</v>
      </c>
      <c r="D141" t="s">
        <v>0</v>
      </c>
    </row>
    <row r="142" spans="1:4">
      <c r="A142" s="1">
        <v>3.2598124999999999E-2</v>
      </c>
      <c r="B142">
        <v>416</v>
      </c>
      <c r="C142">
        <f>IF(D142="healthy",0,5500)</f>
        <v>0</v>
      </c>
      <c r="D142" t="s">
        <v>0</v>
      </c>
    </row>
    <row r="143" spans="1:4">
      <c r="A143" s="1">
        <v>3.2829918981481486E-2</v>
      </c>
      <c r="B143">
        <v>443</v>
      </c>
      <c r="C143">
        <f>IF(D143="healthy",0,5500)</f>
        <v>0</v>
      </c>
      <c r="D143" t="s">
        <v>0</v>
      </c>
    </row>
    <row r="144" spans="1:4">
      <c r="A144" s="1">
        <v>3.3061724537037034E-2</v>
      </c>
      <c r="B144">
        <v>471</v>
      </c>
      <c r="C144">
        <f>IF(D144="healthy",0,5500)</f>
        <v>0</v>
      </c>
      <c r="D144" t="s">
        <v>0</v>
      </c>
    </row>
    <row r="145" spans="1:4">
      <c r="A145" s="1">
        <v>3.3293530092592595E-2</v>
      </c>
      <c r="B145">
        <v>499</v>
      </c>
      <c r="C145">
        <f>IF(D145="healthy",0,5500)</f>
        <v>0</v>
      </c>
      <c r="D145" t="s">
        <v>0</v>
      </c>
    </row>
    <row r="146" spans="1:4">
      <c r="A146" s="1">
        <v>3.3522430555555559E-2</v>
      </c>
      <c r="B146">
        <v>276</v>
      </c>
      <c r="C146">
        <f>IF(D146="healthy",0,5500)</f>
        <v>0</v>
      </c>
      <c r="D146" t="s">
        <v>0</v>
      </c>
    </row>
    <row r="147" spans="1:4">
      <c r="A147" s="1">
        <v>3.3754224537037032E-2</v>
      </c>
      <c r="B147">
        <v>303</v>
      </c>
      <c r="C147">
        <f>IF(D147="healthy",0,5500)</f>
        <v>0</v>
      </c>
      <c r="D147" t="s">
        <v>0</v>
      </c>
    </row>
    <row r="148" spans="1:4">
      <c r="A148" s="1">
        <v>3.3986030092592594E-2</v>
      </c>
      <c r="B148">
        <v>331</v>
      </c>
      <c r="C148">
        <f>IF(D148="healthy",0,5500)</f>
        <v>0</v>
      </c>
      <c r="D148" t="s">
        <v>0</v>
      </c>
    </row>
    <row r="149" spans="1:4">
      <c r="A149" s="1">
        <v>3.4217847222222222E-2</v>
      </c>
      <c r="B149">
        <v>360</v>
      </c>
      <c r="C149">
        <f>IF(D149="healthy",0,5500)</f>
        <v>0</v>
      </c>
      <c r="D149" t="s">
        <v>0</v>
      </c>
    </row>
    <row r="150" spans="1:4">
      <c r="A150" s="1">
        <v>3.4449652777777777E-2</v>
      </c>
      <c r="B150">
        <v>394</v>
      </c>
      <c r="C150">
        <f>IF(D150="healthy",0,5500)</f>
        <v>0</v>
      </c>
      <c r="D150" t="s">
        <v>0</v>
      </c>
    </row>
    <row r="151" spans="1:4">
      <c r="A151" s="1">
        <v>3.4681435185185183E-2</v>
      </c>
      <c r="B151">
        <v>414</v>
      </c>
      <c r="C151">
        <f>IF(D151="healthy",0,5500)</f>
        <v>0</v>
      </c>
      <c r="D151" t="s">
        <v>0</v>
      </c>
    </row>
    <row r="152" spans="1:4">
      <c r="A152" s="1">
        <v>3.4913252314814812E-2</v>
      </c>
      <c r="B152">
        <v>443</v>
      </c>
      <c r="C152">
        <f>IF(D152="healthy",0,5500)</f>
        <v>0</v>
      </c>
      <c r="D152" t="s">
        <v>0</v>
      </c>
    </row>
    <row r="153" spans="1:4">
      <c r="A153" s="1">
        <v>3.5145057870370373E-2</v>
      </c>
      <c r="B153">
        <v>471</v>
      </c>
      <c r="C153">
        <f>IF(D153="healthy",0,5500)</f>
        <v>0</v>
      </c>
      <c r="D153" t="s">
        <v>0</v>
      </c>
    </row>
    <row r="154" spans="1:4">
      <c r="A154" s="1">
        <v>3.537684027777778E-2</v>
      </c>
      <c r="B154">
        <v>503</v>
      </c>
      <c r="C154">
        <f>IF(D154="healthy",0,5500)</f>
        <v>0</v>
      </c>
      <c r="D154" t="s">
        <v>0</v>
      </c>
    </row>
    <row r="155" spans="1:4">
      <c r="A155" s="1">
        <v>3.5605740740740736E-2</v>
      </c>
      <c r="B155">
        <v>274</v>
      </c>
      <c r="C155">
        <f>IF(D155="healthy",0,5500)</f>
        <v>0</v>
      </c>
      <c r="D155" t="s">
        <v>0</v>
      </c>
    </row>
    <row r="156" spans="1:4">
      <c r="A156" s="1">
        <v>3.5837534722222224E-2</v>
      </c>
      <c r="B156">
        <v>301</v>
      </c>
      <c r="C156">
        <f>IF(D156="healthy",0,5500)</f>
        <v>0</v>
      </c>
      <c r="D156" t="s">
        <v>0</v>
      </c>
    </row>
    <row r="157" spans="1:4">
      <c r="A157" s="1">
        <v>3.6069432870370365E-2</v>
      </c>
      <c r="B157">
        <v>343</v>
      </c>
      <c r="C157">
        <f>IF(D157="healthy",0,5500)</f>
        <v>0</v>
      </c>
      <c r="D157" t="s">
        <v>0</v>
      </c>
    </row>
    <row r="158" spans="1:4">
      <c r="A158" s="1">
        <v>3.6301157407407407E-2</v>
      </c>
      <c r="B158">
        <v>361</v>
      </c>
      <c r="C158">
        <f>IF(D158="healthy",0,5500)</f>
        <v>0</v>
      </c>
      <c r="D158" t="s">
        <v>0</v>
      </c>
    </row>
    <row r="159" spans="1:4">
      <c r="A159" s="1">
        <v>3.6532962962962962E-2</v>
      </c>
      <c r="B159">
        <v>386</v>
      </c>
      <c r="C159">
        <f>IF(D159="healthy",0,5500)</f>
        <v>0</v>
      </c>
      <c r="D159" t="s">
        <v>0</v>
      </c>
    </row>
    <row r="160" spans="1:4">
      <c r="A160" s="1">
        <v>3.6764745370370375E-2</v>
      </c>
      <c r="B160">
        <v>412</v>
      </c>
      <c r="C160">
        <f>IF(D160="healthy",0,5500)</f>
        <v>0</v>
      </c>
      <c r="D160" t="s">
        <v>0</v>
      </c>
    </row>
    <row r="161" spans="1:4">
      <c r="A161" s="1">
        <v>3.6996574074074078E-2</v>
      </c>
      <c r="B161">
        <v>441</v>
      </c>
      <c r="C161">
        <f>IF(D161="healthy",0,5500)</f>
        <v>0</v>
      </c>
      <c r="D161" t="s">
        <v>0</v>
      </c>
    </row>
    <row r="162" spans="1:4">
      <c r="A162" s="1">
        <v>3.7228368055555551E-2</v>
      </c>
      <c r="B162">
        <v>468</v>
      </c>
      <c r="C162">
        <f>IF(D162="healthy",0,5500)</f>
        <v>0</v>
      </c>
      <c r="D162" t="s">
        <v>0</v>
      </c>
    </row>
    <row r="163" spans="1:4">
      <c r="A163" s="1">
        <v>3.7460150462962964E-2</v>
      </c>
      <c r="B163">
        <v>496</v>
      </c>
      <c r="C163">
        <f>IF(D163="healthy",0,5500)</f>
        <v>0</v>
      </c>
      <c r="D163" t="s">
        <v>0</v>
      </c>
    </row>
    <row r="164" spans="1:4">
      <c r="A164" s="1">
        <v>3.7689062500000002E-2</v>
      </c>
      <c r="B164">
        <v>272</v>
      </c>
      <c r="C164">
        <f>IF(D164="healthy",0,5500)</f>
        <v>0</v>
      </c>
      <c r="D164" t="s">
        <v>0</v>
      </c>
    </row>
    <row r="165" spans="1:4">
      <c r="A165" s="1">
        <v>3.7920856481481482E-2</v>
      </c>
      <c r="B165">
        <v>299</v>
      </c>
      <c r="C165">
        <f>IF(D165="healthy",0,5500)</f>
        <v>0</v>
      </c>
      <c r="D165" t="s">
        <v>0</v>
      </c>
    </row>
    <row r="166" spans="1:4">
      <c r="A166" s="1">
        <v>3.8152777777777779E-2</v>
      </c>
      <c r="B166">
        <v>337</v>
      </c>
      <c r="C166">
        <f>IF(D166="healthy",0,5500)</f>
        <v>0</v>
      </c>
      <c r="D166" t="s">
        <v>0</v>
      </c>
    </row>
    <row r="167" spans="1:4">
      <c r="A167" s="1">
        <v>3.8384583333333333E-2</v>
      </c>
      <c r="B167">
        <v>365</v>
      </c>
      <c r="C167">
        <f>IF(D167="healthy",0,5500)</f>
        <v>0</v>
      </c>
      <c r="D167" t="s">
        <v>0</v>
      </c>
    </row>
    <row r="168" spans="1:4">
      <c r="A168" s="1">
        <v>3.8616400462962962E-2</v>
      </c>
      <c r="B168">
        <v>394</v>
      </c>
      <c r="C168">
        <f>IF(D168="healthy",0,5500)</f>
        <v>0</v>
      </c>
      <c r="D168" t="s">
        <v>0</v>
      </c>
    </row>
    <row r="169" spans="1:4">
      <c r="A169" s="1">
        <v>3.8848182870370375E-2</v>
      </c>
      <c r="B169">
        <v>420</v>
      </c>
      <c r="C169">
        <f>IF(D169="healthy",0,5500)</f>
        <v>0</v>
      </c>
      <c r="D169" t="s">
        <v>0</v>
      </c>
    </row>
    <row r="170" spans="1:4">
      <c r="A170" s="1">
        <v>3.9079988425925923E-2</v>
      </c>
      <c r="B170">
        <v>390</v>
      </c>
      <c r="C170">
        <f>IF(D170="healthy",0,5500)</f>
        <v>0</v>
      </c>
      <c r="D170" t="s">
        <v>0</v>
      </c>
    </row>
    <row r="171" spans="1:4">
      <c r="A171" s="1">
        <v>3.9311793981481484E-2</v>
      </c>
      <c r="B171">
        <v>476</v>
      </c>
      <c r="C171">
        <f>IF(D171="healthy",0,5500)</f>
        <v>0</v>
      </c>
      <c r="D171" t="s">
        <v>0</v>
      </c>
    </row>
    <row r="172" spans="1:4">
      <c r="A172" s="1">
        <v>3.9540682870370374E-2</v>
      </c>
      <c r="B172">
        <v>252</v>
      </c>
      <c r="C172">
        <f>IF(D172="healthy",0,5500)</f>
        <v>0</v>
      </c>
      <c r="D172" t="s">
        <v>0</v>
      </c>
    </row>
    <row r="173" spans="1:4">
      <c r="A173" s="1">
        <v>3.9772905092592591E-2</v>
      </c>
      <c r="B173">
        <v>317</v>
      </c>
      <c r="C173">
        <f>IF(D173="healthy",0,5500)</f>
        <v>0</v>
      </c>
      <c r="D173" t="s">
        <v>0</v>
      </c>
    </row>
    <row r="174" spans="1:4">
      <c r="A174" s="1">
        <v>4.0004293981481483E-2</v>
      </c>
      <c r="B174">
        <v>308</v>
      </c>
      <c r="C174">
        <f>IF(D174="healthy",0,5500)</f>
        <v>0</v>
      </c>
      <c r="D174" t="s">
        <v>0</v>
      </c>
    </row>
    <row r="175" spans="1:4">
      <c r="A175" s="1">
        <v>4.0236087962962956E-2</v>
      </c>
      <c r="B175">
        <v>335</v>
      </c>
      <c r="C175">
        <f>IF(D175="healthy",0,5500)</f>
        <v>0</v>
      </c>
      <c r="D175" t="s">
        <v>0</v>
      </c>
    </row>
    <row r="176" spans="1:4">
      <c r="A176" s="1">
        <v>4.0467905092592592E-2</v>
      </c>
      <c r="B176">
        <v>364</v>
      </c>
      <c r="C176">
        <f>IF(D176="healthy",0,5500)</f>
        <v>0</v>
      </c>
      <c r="D176" t="s">
        <v>0</v>
      </c>
    </row>
    <row r="177" spans="1:4">
      <c r="A177" s="1">
        <v>4.0699710648148146E-2</v>
      </c>
      <c r="B177">
        <v>392</v>
      </c>
      <c r="C177">
        <f>IF(D177="healthy",0,5500)</f>
        <v>0</v>
      </c>
      <c r="D177" t="s">
        <v>0</v>
      </c>
    </row>
    <row r="178" spans="1:4">
      <c r="A178" s="1">
        <v>4.0931493055555553E-2</v>
      </c>
      <c r="B178">
        <v>422</v>
      </c>
      <c r="C178">
        <f>IF(D178="healthy",0,5500)</f>
        <v>0</v>
      </c>
      <c r="D178" t="s">
        <v>0</v>
      </c>
    </row>
    <row r="179" spans="1:4">
      <c r="A179" s="1">
        <v>4.1163298611111107E-2</v>
      </c>
      <c r="B179">
        <v>446</v>
      </c>
      <c r="C179">
        <f>IF(D179="healthy",0,5500)</f>
        <v>0</v>
      </c>
      <c r="D179" t="s">
        <v>0</v>
      </c>
    </row>
    <row r="180" spans="1:4">
      <c r="A180" s="1">
        <v>4.1395104166666669E-2</v>
      </c>
      <c r="B180">
        <v>474</v>
      </c>
      <c r="C180">
        <f>IF(D180="healthy",0,5500)</f>
        <v>0</v>
      </c>
      <c r="D180" t="s">
        <v>0</v>
      </c>
    </row>
    <row r="181" spans="1:4">
      <c r="A181" s="1">
        <v>4.1626898148148149E-2</v>
      </c>
      <c r="B181">
        <v>501</v>
      </c>
      <c r="C181">
        <f>IF(D181="healthy",0,5500)</f>
        <v>0</v>
      </c>
      <c r="D181" t="s">
        <v>0</v>
      </c>
    </row>
    <row r="182" spans="1:4">
      <c r="A182" s="1">
        <v>4.1855798611111113E-2</v>
      </c>
      <c r="B182">
        <v>282</v>
      </c>
      <c r="C182">
        <f>IF(D182="healthy",0,5500)</f>
        <v>0</v>
      </c>
      <c r="D182" t="s">
        <v>0</v>
      </c>
    </row>
    <row r="183" spans="1:4">
      <c r="A183" s="1">
        <v>4.208760416666666E-2</v>
      </c>
      <c r="B183">
        <v>306</v>
      </c>
      <c r="C183">
        <f>IF(D183="healthy",0,5500)</f>
        <v>0</v>
      </c>
      <c r="D183" t="s">
        <v>0</v>
      </c>
    </row>
    <row r="184" spans="1:4">
      <c r="A184" s="1">
        <v>4.2319398148148148E-2</v>
      </c>
      <c r="B184">
        <v>333</v>
      </c>
      <c r="C184">
        <f>IF(D184="healthy",0,5500)</f>
        <v>0</v>
      </c>
      <c r="D184" t="s">
        <v>0</v>
      </c>
    </row>
    <row r="185" spans="1:4">
      <c r="A185" s="1">
        <v>4.2551215277777776E-2</v>
      </c>
      <c r="B185">
        <v>362</v>
      </c>
      <c r="C185">
        <f>IF(D185="healthy",0,5500)</f>
        <v>0</v>
      </c>
      <c r="D185" t="s">
        <v>0</v>
      </c>
    </row>
    <row r="186" spans="1:4">
      <c r="A186" s="1">
        <v>4.2783020833333331E-2</v>
      </c>
      <c r="B186">
        <v>390</v>
      </c>
      <c r="C186">
        <f>IF(D186="healthy",0,5500)</f>
        <v>0</v>
      </c>
      <c r="D186" t="s">
        <v>0</v>
      </c>
    </row>
    <row r="187" spans="1:4">
      <c r="A187" s="1">
        <v>4.3014803240740744E-2</v>
      </c>
      <c r="B187">
        <v>416</v>
      </c>
      <c r="C187">
        <f>IF(D187="healthy",0,5500)</f>
        <v>0</v>
      </c>
      <c r="D187" t="s">
        <v>0</v>
      </c>
    </row>
    <row r="188" spans="1:4">
      <c r="A188" s="1">
        <v>4.3246620370370366E-2</v>
      </c>
      <c r="B188">
        <v>445</v>
      </c>
      <c r="C188">
        <f>IF(D188="healthy",0,5500)</f>
        <v>0</v>
      </c>
      <c r="D188" t="s">
        <v>0</v>
      </c>
    </row>
    <row r="189" spans="1:4">
      <c r="A189" s="1">
        <v>4.3478425925925927E-2</v>
      </c>
      <c r="B189">
        <v>473</v>
      </c>
      <c r="C189">
        <f>IF(D189="healthy",0,5500)</f>
        <v>0</v>
      </c>
      <c r="D189" t="s">
        <v>0</v>
      </c>
    </row>
    <row r="190" spans="1:4">
      <c r="A190" s="1">
        <v>4.3710208333333334E-2</v>
      </c>
      <c r="B190">
        <v>499</v>
      </c>
      <c r="C190">
        <f>IF(D190="healthy",0,5500)</f>
        <v>0</v>
      </c>
      <c r="D190" t="s">
        <v>0</v>
      </c>
    </row>
    <row r="191" spans="1:4">
      <c r="A191" s="1">
        <v>4.393910879629629E-2</v>
      </c>
      <c r="B191">
        <v>276</v>
      </c>
      <c r="C191">
        <f>IF(D191="healthy",0,5500)</f>
        <v>0</v>
      </c>
      <c r="D191" t="s">
        <v>0</v>
      </c>
    </row>
    <row r="192" spans="1:4">
      <c r="A192" s="1">
        <v>4.4170902777777778E-2</v>
      </c>
      <c r="B192">
        <v>303</v>
      </c>
      <c r="C192">
        <f>IF(D192="healthy",0,5500)</f>
        <v>0</v>
      </c>
      <c r="D192" t="s">
        <v>0</v>
      </c>
    </row>
    <row r="193" spans="1:4">
      <c r="A193" s="1">
        <v>4.4402708333333339E-2</v>
      </c>
      <c r="B193">
        <v>331</v>
      </c>
      <c r="C193">
        <f>IF(D193="healthy",0,5500)</f>
        <v>0</v>
      </c>
      <c r="D193" t="s">
        <v>0</v>
      </c>
    </row>
    <row r="194" spans="1:4">
      <c r="A194" s="1">
        <v>4.4634525462962961E-2</v>
      </c>
      <c r="B194">
        <v>365</v>
      </c>
      <c r="C194">
        <f>IF(D194="healthy",0,5500)</f>
        <v>0</v>
      </c>
      <c r="D194" t="s">
        <v>0</v>
      </c>
    </row>
    <row r="195" spans="1:4">
      <c r="A195" s="1">
        <v>4.4866331018518522E-2</v>
      </c>
      <c r="B195">
        <v>398</v>
      </c>
      <c r="C195">
        <f>IF(D195="healthy",0,5500)</f>
        <v>0</v>
      </c>
      <c r="D195" t="s">
        <v>0</v>
      </c>
    </row>
    <row r="196" spans="1:4">
      <c r="A196" s="1">
        <v>4.5098113425925929E-2</v>
      </c>
      <c r="B196">
        <v>414</v>
      </c>
      <c r="C196">
        <f>IF(D196="healthy",0,5500)</f>
        <v>0</v>
      </c>
      <c r="D196" t="s">
        <v>0</v>
      </c>
    </row>
    <row r="197" spans="1:4">
      <c r="A197" s="1">
        <v>4.5329930555555557E-2</v>
      </c>
      <c r="B197">
        <v>443</v>
      </c>
      <c r="C197">
        <f>IF(D197="healthy",0,5500)</f>
        <v>0</v>
      </c>
      <c r="D197" t="s">
        <v>0</v>
      </c>
    </row>
    <row r="198" spans="1:4">
      <c r="A198" s="1">
        <v>4.5561851851851853E-2</v>
      </c>
      <c r="B198">
        <v>481</v>
      </c>
      <c r="C198">
        <f>IF(D198="healthy",0,5500)</f>
        <v>0</v>
      </c>
      <c r="D198" t="s">
        <v>0</v>
      </c>
    </row>
    <row r="199" spans="1:4">
      <c r="A199" s="1">
        <v>4.5790729166666662E-2</v>
      </c>
      <c r="B199">
        <v>256</v>
      </c>
      <c r="C199">
        <f>IF(D199="healthy",0,5500)</f>
        <v>0</v>
      </c>
      <c r="D199" t="s">
        <v>0</v>
      </c>
    </row>
    <row r="200" spans="1:4">
      <c r="A200" s="1">
        <v>4.6022534722222223E-2</v>
      </c>
      <c r="B200">
        <v>284</v>
      </c>
      <c r="C200">
        <f>IF(D200="healthy",0,5500)</f>
        <v>0</v>
      </c>
      <c r="D200" t="s">
        <v>0</v>
      </c>
    </row>
    <row r="201" spans="1:4">
      <c r="A201" s="1">
        <v>4.6254351851851845E-2</v>
      </c>
      <c r="B201">
        <v>312</v>
      </c>
      <c r="C201">
        <f>IF(D201="healthy",0,5500)</f>
        <v>0</v>
      </c>
      <c r="D201" t="s">
        <v>0</v>
      </c>
    </row>
    <row r="202" spans="1:4">
      <c r="A202" s="1">
        <v>4.6486145833333332E-2</v>
      </c>
      <c r="B202">
        <v>343</v>
      </c>
      <c r="C202">
        <f>IF(D202="healthy",0,5500)</f>
        <v>0</v>
      </c>
      <c r="D202" t="s">
        <v>0</v>
      </c>
    </row>
    <row r="203" spans="1:4">
      <c r="A203" s="1">
        <v>4.6717962962962961E-2</v>
      </c>
      <c r="B203">
        <v>368</v>
      </c>
      <c r="C203">
        <f>IF(D203="healthy",0,5500)</f>
        <v>0</v>
      </c>
      <c r="D203" t="s">
        <v>0</v>
      </c>
    </row>
    <row r="204" spans="1:4">
      <c r="A204" s="1">
        <v>4.6949768518518516E-2</v>
      </c>
      <c r="B204">
        <v>396</v>
      </c>
      <c r="C204">
        <f>IF(D204="healthy",0,5500)</f>
        <v>0</v>
      </c>
      <c r="D204" t="s">
        <v>0</v>
      </c>
    </row>
    <row r="205" spans="1:4">
      <c r="A205" s="1">
        <v>4.7181550925925929E-2</v>
      </c>
      <c r="B205">
        <v>422</v>
      </c>
      <c r="C205">
        <f>IF(D205="healthy",0,5500)</f>
        <v>0</v>
      </c>
      <c r="D205" t="s">
        <v>0</v>
      </c>
    </row>
    <row r="206" spans="1:4">
      <c r="A206" s="1">
        <v>4.7413368055555551E-2</v>
      </c>
      <c r="B206">
        <v>454</v>
      </c>
      <c r="C206">
        <f>IF(D206="healthy",0,5500)</f>
        <v>0</v>
      </c>
      <c r="D206" t="s">
        <v>0</v>
      </c>
    </row>
    <row r="207" spans="1:4">
      <c r="A207" s="1">
        <v>4.7645173611111112E-2</v>
      </c>
      <c r="B207">
        <v>437</v>
      </c>
      <c r="C207">
        <f>IF(D207="healthy",0,5500)</f>
        <v>0</v>
      </c>
      <c r="D207" t="s">
        <v>0</v>
      </c>
    </row>
    <row r="208" spans="1:4">
      <c r="A208" s="1">
        <v>4.7874050925925928E-2</v>
      </c>
      <c r="B208">
        <v>254</v>
      </c>
      <c r="C208">
        <f>IF(D208="healthy",0,5500)</f>
        <v>0</v>
      </c>
      <c r="D208" t="s">
        <v>0</v>
      </c>
    </row>
    <row r="209" spans="1:4">
      <c r="A209" s="1">
        <v>4.8105856481481489E-2</v>
      </c>
      <c r="B209">
        <v>282</v>
      </c>
      <c r="C209">
        <f>IF(D209="healthy",0,5500)</f>
        <v>0</v>
      </c>
      <c r="D209" t="s">
        <v>0</v>
      </c>
    </row>
    <row r="210" spans="1:4">
      <c r="A210" s="1">
        <v>4.8337650462962962E-2</v>
      </c>
      <c r="B210">
        <v>309</v>
      </c>
      <c r="C210">
        <f>IF(D210="healthy",0,5500)</f>
        <v>0</v>
      </c>
      <c r="D210" t="s">
        <v>0</v>
      </c>
    </row>
    <row r="211" spans="1:4">
      <c r="A211" s="1">
        <v>4.8569456018518524E-2</v>
      </c>
      <c r="B211">
        <v>337</v>
      </c>
      <c r="C211">
        <f>IF(D211="healthy",0,5500)</f>
        <v>0</v>
      </c>
      <c r="D211" t="s">
        <v>0</v>
      </c>
    </row>
    <row r="212" spans="1:4">
      <c r="A212" s="1">
        <v>4.8801273148148146E-2</v>
      </c>
      <c r="B212">
        <v>366</v>
      </c>
      <c r="C212">
        <f>IF(D212="healthy",0,5500)</f>
        <v>0</v>
      </c>
      <c r="D212" t="s">
        <v>0</v>
      </c>
    </row>
    <row r="213" spans="1:4">
      <c r="A213" s="1">
        <v>4.9033078703703707E-2</v>
      </c>
      <c r="B213">
        <v>397</v>
      </c>
      <c r="C213">
        <f>IF(D213="healthy",0,5500)</f>
        <v>0</v>
      </c>
      <c r="D213" t="s">
        <v>0</v>
      </c>
    </row>
    <row r="214" spans="1:4">
      <c r="A214" s="1">
        <v>4.9264861111111113E-2</v>
      </c>
      <c r="B214">
        <v>420</v>
      </c>
      <c r="C214">
        <f>IF(D214="healthy",0,5500)</f>
        <v>0</v>
      </c>
      <c r="D214" t="s">
        <v>0</v>
      </c>
    </row>
    <row r="215" spans="1:4">
      <c r="A215" s="1">
        <v>4.9496678240740742E-2</v>
      </c>
      <c r="B215">
        <v>449</v>
      </c>
      <c r="C215">
        <f>IF(D215="healthy",0,5500)</f>
        <v>0</v>
      </c>
      <c r="D215" t="s">
        <v>0</v>
      </c>
    </row>
    <row r="216" spans="1:4">
      <c r="A216" s="1">
        <v>4.9728483796296297E-2</v>
      </c>
      <c r="B216">
        <v>477</v>
      </c>
      <c r="C216">
        <f>IF(D216="healthy",0,5500)</f>
        <v>0</v>
      </c>
      <c r="D216" t="s">
        <v>0</v>
      </c>
    </row>
    <row r="217" spans="1:4">
      <c r="A217" s="1">
        <v>4.9957372685185186E-2</v>
      </c>
      <c r="B217">
        <v>253</v>
      </c>
      <c r="C217">
        <f>IF(D217="healthy",0,5500)</f>
        <v>0</v>
      </c>
      <c r="D217" t="s">
        <v>0</v>
      </c>
    </row>
    <row r="218" spans="1:4">
      <c r="A218" s="1">
        <v>5.0189166666666667E-2</v>
      </c>
      <c r="B218">
        <v>280</v>
      </c>
      <c r="C218">
        <f>IF(D218="healthy",0,5500)</f>
        <v>0</v>
      </c>
      <c r="D218" t="s">
        <v>0</v>
      </c>
    </row>
    <row r="219" spans="1:4">
      <c r="A219" s="1">
        <v>5.0420972222222221E-2</v>
      </c>
      <c r="B219">
        <v>308</v>
      </c>
      <c r="C219">
        <f>IF(D219="healthy",0,5500)</f>
        <v>0</v>
      </c>
      <c r="D219" t="s">
        <v>0</v>
      </c>
    </row>
    <row r="220" spans="1:4">
      <c r="A220" s="1">
        <v>5.0652766203703702E-2</v>
      </c>
      <c r="B220">
        <v>335</v>
      </c>
      <c r="C220">
        <f>IF(D220="healthy",0,5500)</f>
        <v>0</v>
      </c>
      <c r="D220" t="s">
        <v>0</v>
      </c>
    </row>
    <row r="221" spans="1:4">
      <c r="A221" s="1">
        <v>5.0884583333333337E-2</v>
      </c>
      <c r="B221">
        <v>369</v>
      </c>
      <c r="C221">
        <f>IF(D221="healthy",0,5500)</f>
        <v>0</v>
      </c>
      <c r="D221" t="s">
        <v>0</v>
      </c>
    </row>
    <row r="222" spans="1:4">
      <c r="A222" s="1">
        <v>5.1116388888888892E-2</v>
      </c>
      <c r="B222">
        <v>392</v>
      </c>
      <c r="C222">
        <f>IF(D222="healthy",0,5500)</f>
        <v>0</v>
      </c>
      <c r="D222" t="s">
        <v>0</v>
      </c>
    </row>
    <row r="223" spans="1:4">
      <c r="A223" s="1">
        <v>5.1348171296296298E-2</v>
      </c>
      <c r="B223">
        <v>426</v>
      </c>
      <c r="C223">
        <f>IF(D223="healthy",0,5500)</f>
        <v>0</v>
      </c>
      <c r="D223" t="s">
        <v>0</v>
      </c>
    </row>
    <row r="224" spans="1:4">
      <c r="A224" s="1">
        <v>5.1579988425925927E-2</v>
      </c>
      <c r="B224">
        <v>447</v>
      </c>
      <c r="C224">
        <f>IF(D224="healthy",0,5500)</f>
        <v>0</v>
      </c>
      <c r="D224" t="s">
        <v>0</v>
      </c>
    </row>
    <row r="225" spans="1:4">
      <c r="A225" s="1">
        <v>5.1811793981481481E-2</v>
      </c>
      <c r="B225">
        <v>477</v>
      </c>
      <c r="C225">
        <f>IF(D225="healthy",0,5500)</f>
        <v>0</v>
      </c>
      <c r="D225" t="s">
        <v>0</v>
      </c>
    </row>
    <row r="226" spans="1:4">
      <c r="A226" s="1">
        <v>5.2043576388888894E-2</v>
      </c>
      <c r="B226">
        <v>501</v>
      </c>
      <c r="C226">
        <f>IF(D226="healthy",0,5500)</f>
        <v>0</v>
      </c>
      <c r="D226" t="s">
        <v>0</v>
      </c>
    </row>
    <row r="227" spans="1:4">
      <c r="A227" s="1">
        <v>5.2272476851851851E-2</v>
      </c>
      <c r="B227">
        <v>284</v>
      </c>
      <c r="C227">
        <f>IF(D227="healthy",0,5500)</f>
        <v>0</v>
      </c>
      <c r="D227" t="s">
        <v>0</v>
      </c>
    </row>
    <row r="228" spans="1:4">
      <c r="A228" s="1">
        <v>5.2504409722222221E-2</v>
      </c>
      <c r="B228">
        <v>317</v>
      </c>
      <c r="C228">
        <f>IF(D228="healthy",0,5500)</f>
        <v>0</v>
      </c>
      <c r="D228" t="s">
        <v>0</v>
      </c>
    </row>
    <row r="229" spans="1:4">
      <c r="A229" s="1">
        <v>5.2736192129629628E-2</v>
      </c>
      <c r="B229">
        <v>343</v>
      </c>
      <c r="C229">
        <f>IF(D229="healthy",0,5500)</f>
        <v>0</v>
      </c>
      <c r="D229" t="s">
        <v>0</v>
      </c>
    </row>
    <row r="230" spans="1:4">
      <c r="A230" s="1">
        <v>5.2968009259259263E-2</v>
      </c>
      <c r="B230">
        <v>372</v>
      </c>
      <c r="C230">
        <f>IF(D230="healthy",0,5500)</f>
        <v>0</v>
      </c>
      <c r="D230" t="s">
        <v>0</v>
      </c>
    </row>
    <row r="231" spans="1:4">
      <c r="A231" s="1">
        <v>5.3199826388888892E-2</v>
      </c>
      <c r="B231">
        <v>408</v>
      </c>
      <c r="C231">
        <f>IF(D231="healthy",0,5500)</f>
        <v>0</v>
      </c>
      <c r="D231" t="s">
        <v>0</v>
      </c>
    </row>
    <row r="232" spans="1:4">
      <c r="A232" s="1">
        <v>5.3431597222222217E-2</v>
      </c>
      <c r="B232">
        <v>435</v>
      </c>
      <c r="C232">
        <f>IF(D232="healthy",0,5500)</f>
        <v>0</v>
      </c>
      <c r="D232" t="s">
        <v>0</v>
      </c>
    </row>
    <row r="233" spans="1:4">
      <c r="A233" s="1">
        <v>5.3663414351851846E-2</v>
      </c>
      <c r="B233">
        <v>455</v>
      </c>
      <c r="C233">
        <f>IF(D233="healthy",0,5500)</f>
        <v>0</v>
      </c>
      <c r="D233" t="s">
        <v>0</v>
      </c>
    </row>
    <row r="234" spans="1:4">
      <c r="A234" s="1">
        <v>5.38952199074074E-2</v>
      </c>
      <c r="B234">
        <v>483</v>
      </c>
      <c r="C234">
        <f>IF(D234="healthy",0,5500)</f>
        <v>0</v>
      </c>
      <c r="D234" t="s">
        <v>0</v>
      </c>
    </row>
    <row r="235" spans="1:4">
      <c r="A235" s="1">
        <v>5.412410879629629E-2</v>
      </c>
      <c r="B235">
        <v>259</v>
      </c>
      <c r="C235">
        <f>IF(D235="healthy",0,5500)</f>
        <v>0</v>
      </c>
      <c r="D235" t="s">
        <v>0</v>
      </c>
    </row>
    <row r="236" spans="1:4">
      <c r="A236" s="1">
        <v>5.4355914351851851E-2</v>
      </c>
      <c r="B236">
        <v>288</v>
      </c>
      <c r="C236">
        <f>IF(D236="healthy",0,5500)</f>
        <v>0</v>
      </c>
      <c r="D236" t="s">
        <v>0</v>
      </c>
    </row>
    <row r="237" spans="1:4">
      <c r="A237" s="1">
        <v>5.4587708333333339E-2</v>
      </c>
      <c r="B237">
        <v>314</v>
      </c>
      <c r="C237">
        <f>IF(D237="healthy",0,5500)</f>
        <v>0</v>
      </c>
      <c r="D237" t="s">
        <v>0</v>
      </c>
    </row>
    <row r="238" spans="1:4">
      <c r="A238" s="1">
        <v>5.4819513888888893E-2</v>
      </c>
      <c r="B238">
        <v>342</v>
      </c>
      <c r="C238">
        <f>IF(D238="healthy",0,5500)</f>
        <v>0</v>
      </c>
      <c r="D238" t="s">
        <v>0</v>
      </c>
    </row>
    <row r="239" spans="1:4">
      <c r="A239" s="1">
        <v>5.5051319444444448E-2</v>
      </c>
      <c r="B239">
        <v>376</v>
      </c>
      <c r="C239">
        <f>IF(D239="healthy",0,5500)</f>
        <v>0</v>
      </c>
      <c r="D239" t="s">
        <v>0</v>
      </c>
    </row>
    <row r="240" spans="1:4">
      <c r="A240" s="1">
        <v>5.5283124999999995E-2</v>
      </c>
      <c r="B240">
        <v>405</v>
      </c>
      <c r="C240">
        <f>IF(D240="healthy",0,5500)</f>
        <v>0</v>
      </c>
      <c r="D240" t="s">
        <v>0</v>
      </c>
    </row>
    <row r="241" spans="1:4">
      <c r="A241" s="1">
        <v>5.5514918981481483E-2</v>
      </c>
      <c r="B241">
        <v>424</v>
      </c>
      <c r="C241">
        <f>IF(D241="healthy",0,5500)</f>
        <v>0</v>
      </c>
      <c r="D241" t="s">
        <v>0</v>
      </c>
    </row>
    <row r="242" spans="1:4">
      <c r="A242" s="1">
        <v>5.5746736111111111E-2</v>
      </c>
      <c r="B242">
        <v>453</v>
      </c>
      <c r="C242">
        <f>IF(D242="healthy",0,5500)</f>
        <v>0</v>
      </c>
      <c r="D242" t="s">
        <v>0</v>
      </c>
    </row>
    <row r="243" spans="1:4">
      <c r="A243" s="1">
        <v>5.5978541666666666E-2</v>
      </c>
      <c r="B243">
        <v>481</v>
      </c>
      <c r="C243">
        <f>IF(D243="healthy",0,5500)</f>
        <v>0</v>
      </c>
      <c r="D243" t="s">
        <v>0</v>
      </c>
    </row>
    <row r="244" spans="1:4">
      <c r="A244" s="1">
        <v>5.6207430555555556E-2</v>
      </c>
      <c r="B244">
        <v>257</v>
      </c>
      <c r="C244">
        <f>IF(D244="healthy",0,5500)</f>
        <v>0</v>
      </c>
      <c r="D244" t="s">
        <v>0</v>
      </c>
    </row>
    <row r="245" spans="1:4">
      <c r="A245" s="1">
        <v>5.6439224537037036E-2</v>
      </c>
      <c r="B245">
        <v>284</v>
      </c>
      <c r="C245">
        <f>IF(D245="healthy",0,5500)</f>
        <v>0</v>
      </c>
      <c r="D245" t="s">
        <v>0</v>
      </c>
    </row>
    <row r="246" spans="1:4">
      <c r="A246" s="1">
        <v>5.6671030092592591E-2</v>
      </c>
      <c r="B246">
        <v>317</v>
      </c>
      <c r="C246">
        <f>IF(D246="healthy",0,5500)</f>
        <v>0</v>
      </c>
      <c r="D246" t="s">
        <v>0</v>
      </c>
    </row>
    <row r="247" spans="1:4">
      <c r="A247" s="1">
        <v>5.6902824074074071E-2</v>
      </c>
      <c r="B247">
        <v>339</v>
      </c>
      <c r="C247">
        <f>IF(D247="healthy",0,5500)</f>
        <v>0</v>
      </c>
      <c r="D247" t="s">
        <v>0</v>
      </c>
    </row>
    <row r="248" spans="1:4">
      <c r="A248" s="1">
        <v>5.7134641203703707E-2</v>
      </c>
      <c r="B248">
        <v>368</v>
      </c>
      <c r="C248">
        <f>IF(D248="healthy",0,5500)</f>
        <v>0</v>
      </c>
      <c r="D248" t="s">
        <v>0</v>
      </c>
    </row>
    <row r="249" spans="1:4">
      <c r="A249" s="1">
        <v>5.7366446759259261E-2</v>
      </c>
      <c r="B249">
        <v>397</v>
      </c>
      <c r="C249">
        <f>IF(D249="healthy",0,5500)</f>
        <v>0</v>
      </c>
      <c r="D249" t="s">
        <v>0</v>
      </c>
    </row>
    <row r="250" spans="1:4">
      <c r="A250" s="1">
        <v>5.7598240740740742E-2</v>
      </c>
      <c r="B250">
        <v>423</v>
      </c>
      <c r="C250">
        <f>IF(D250="healthy",0,5500)</f>
        <v>0</v>
      </c>
      <c r="D250" t="s">
        <v>0</v>
      </c>
    </row>
    <row r="251" spans="1:4">
      <c r="A251" s="1">
        <v>5.7830046296296296E-2</v>
      </c>
      <c r="B251">
        <v>454</v>
      </c>
      <c r="C251">
        <f>IF(D251="healthy",0,5500)</f>
        <v>0</v>
      </c>
      <c r="D251" t="s">
        <v>0</v>
      </c>
    </row>
    <row r="252" spans="1:4">
      <c r="A252" s="1">
        <v>5.8062071759259259E-2</v>
      </c>
      <c r="B252">
        <v>498</v>
      </c>
      <c r="C252">
        <f>IF(D252="healthy",0,5500)</f>
        <v>0</v>
      </c>
      <c r="D252" t="s">
        <v>0</v>
      </c>
    </row>
    <row r="253" spans="1:4">
      <c r="A253" s="1">
        <v>5.8290740740740733E-2</v>
      </c>
      <c r="B253">
        <v>255</v>
      </c>
      <c r="C253">
        <f>IF(D253="healthy",0,5500)</f>
        <v>0</v>
      </c>
      <c r="D253" t="s">
        <v>0</v>
      </c>
    </row>
    <row r="254" spans="1:4">
      <c r="A254" s="1">
        <v>5.8522534722222221E-2</v>
      </c>
      <c r="B254">
        <v>282</v>
      </c>
      <c r="C254">
        <f>IF(D254="healthy",0,5500)</f>
        <v>0</v>
      </c>
      <c r="D254" t="s">
        <v>0</v>
      </c>
    </row>
    <row r="255" spans="1:4">
      <c r="A255" s="1">
        <v>5.8754340277777782E-2</v>
      </c>
      <c r="B255">
        <v>310</v>
      </c>
      <c r="C255">
        <f>IF(D255="healthy",0,5500)</f>
        <v>0</v>
      </c>
      <c r="D255" t="s">
        <v>0</v>
      </c>
    </row>
    <row r="256" spans="1:4">
      <c r="A256" s="1">
        <v>5.8986145833333337E-2</v>
      </c>
      <c r="B256">
        <v>340</v>
      </c>
      <c r="C256">
        <f>IF(D256="healthy",0,5500)</f>
        <v>0</v>
      </c>
      <c r="D256" t="s">
        <v>0</v>
      </c>
    </row>
    <row r="257" spans="1:4">
      <c r="A257" s="1">
        <v>5.9217962962962965E-2</v>
      </c>
      <c r="B257">
        <v>367</v>
      </c>
      <c r="C257">
        <f>IF(D257="healthy",0,5500)</f>
        <v>0</v>
      </c>
      <c r="D257" t="s">
        <v>0</v>
      </c>
    </row>
    <row r="258" spans="1:4">
      <c r="A258" s="1">
        <v>5.9449756944444439E-2</v>
      </c>
      <c r="B258">
        <v>394</v>
      </c>
      <c r="C258">
        <f>IF(D258="healthy",0,5500)</f>
        <v>0</v>
      </c>
      <c r="D258" t="s">
        <v>0</v>
      </c>
    </row>
    <row r="259" spans="1:4">
      <c r="A259" s="1">
        <v>5.9681655092592593E-2</v>
      </c>
      <c r="B259">
        <v>435</v>
      </c>
      <c r="C259">
        <f>IF(D259="healthy",0,5500)</f>
        <v>0</v>
      </c>
      <c r="D259" t="s">
        <v>0</v>
      </c>
    </row>
    <row r="260" spans="1:4">
      <c r="A260" s="1">
        <v>5.9913472222222229E-2</v>
      </c>
      <c r="B260">
        <v>417</v>
      </c>
      <c r="C260">
        <f>IF(D260="healthy",0,5500)</f>
        <v>0</v>
      </c>
      <c r="D260" t="s">
        <v>0</v>
      </c>
    </row>
    <row r="261" spans="1:4">
      <c r="A261" s="1">
        <v>6.0145277777777784E-2</v>
      </c>
      <c r="B261">
        <v>487</v>
      </c>
      <c r="C261">
        <f>IF(D261="healthy",0,5500)</f>
        <v>0</v>
      </c>
      <c r="D261" t="s">
        <v>0</v>
      </c>
    </row>
    <row r="262" spans="1:4">
      <c r="A262" s="1">
        <v>6.0374166666666666E-2</v>
      </c>
      <c r="B262">
        <v>263</v>
      </c>
      <c r="C262">
        <f>IF(D262="healthy",0,5500)</f>
        <v>0</v>
      </c>
      <c r="D262" t="s">
        <v>0</v>
      </c>
    </row>
    <row r="263" spans="1:4">
      <c r="A263" s="1">
        <v>6.0605960648148154E-2</v>
      </c>
      <c r="B263">
        <v>290</v>
      </c>
      <c r="C263">
        <f>IF(D263="healthy",0,5500)</f>
        <v>0</v>
      </c>
      <c r="D263" t="s">
        <v>0</v>
      </c>
    </row>
    <row r="264" spans="1:4">
      <c r="A264" s="1">
        <v>6.0837800925925924E-2</v>
      </c>
      <c r="B264">
        <v>325</v>
      </c>
      <c r="C264">
        <f>IF(D264="healthy",0,5500)</f>
        <v>0</v>
      </c>
      <c r="D264" t="s">
        <v>0</v>
      </c>
    </row>
    <row r="265" spans="1:4">
      <c r="A265" s="1">
        <v>6.1069571759259256E-2</v>
      </c>
      <c r="B265">
        <v>346</v>
      </c>
      <c r="C265">
        <f>IF(D265="healthy",0,5500)</f>
        <v>0</v>
      </c>
      <c r="D265" t="s">
        <v>0</v>
      </c>
    </row>
    <row r="266" spans="1:4">
      <c r="A266" s="1">
        <v>6.130137731481481E-2</v>
      </c>
      <c r="B266">
        <v>375</v>
      </c>
      <c r="C266">
        <f>IF(D266="healthy",0,5500)</f>
        <v>0</v>
      </c>
      <c r="D266" t="s">
        <v>0</v>
      </c>
    </row>
    <row r="267" spans="1:4">
      <c r="A267" s="1">
        <v>6.1533194444444446E-2</v>
      </c>
      <c r="B267">
        <v>403</v>
      </c>
      <c r="C267">
        <f>IF(D267="healthy",0,5500)</f>
        <v>0</v>
      </c>
      <c r="D267" t="s">
        <v>0</v>
      </c>
    </row>
    <row r="268" spans="1:4">
      <c r="A268" s="1">
        <v>6.1764965277777778E-2</v>
      </c>
      <c r="B268">
        <v>433</v>
      </c>
      <c r="C268">
        <f>IF(D268="healthy",0,5500)</f>
        <v>0</v>
      </c>
      <c r="D268" t="s">
        <v>0</v>
      </c>
    </row>
    <row r="269" spans="1:4">
      <c r="A269" s="1">
        <v>6.1996782407407407E-2</v>
      </c>
      <c r="B269">
        <v>457</v>
      </c>
      <c r="C269">
        <f>IF(D269="healthy",0,5500)</f>
        <v>0</v>
      </c>
      <c r="D269" t="s">
        <v>0</v>
      </c>
    </row>
    <row r="270" spans="1:4">
      <c r="A270" s="1">
        <v>6.2228587962962961E-2</v>
      </c>
      <c r="B270">
        <v>485</v>
      </c>
      <c r="C270">
        <f>IF(D270="healthy",0,5500)</f>
        <v>0</v>
      </c>
      <c r="D270" t="s">
        <v>0</v>
      </c>
    </row>
    <row r="271" spans="1:4">
      <c r="A271" s="1">
        <v>6.2457476851851851E-2</v>
      </c>
      <c r="B271">
        <v>261</v>
      </c>
      <c r="C271">
        <f>IF(D271="healthy",0,5500)</f>
        <v>0</v>
      </c>
      <c r="D271" t="s">
        <v>0</v>
      </c>
    </row>
    <row r="272" spans="1:4">
      <c r="A272" s="1">
        <v>6.2689293981481486E-2</v>
      </c>
      <c r="B272">
        <v>289</v>
      </c>
      <c r="C272">
        <f>IF(D272="healthy",0,5500)</f>
        <v>0</v>
      </c>
      <c r="D272" t="s">
        <v>0</v>
      </c>
    </row>
    <row r="273" spans="1:4">
      <c r="A273" s="1">
        <v>6.292108796296296E-2</v>
      </c>
      <c r="B273">
        <v>316</v>
      </c>
      <c r="C273">
        <f>IF(D273="healthy",0,5500)</f>
        <v>0</v>
      </c>
      <c r="D273" t="s">
        <v>0</v>
      </c>
    </row>
    <row r="274" spans="1:4">
      <c r="A274" s="1">
        <v>6.3152893518518508E-2</v>
      </c>
      <c r="B274">
        <v>344</v>
      </c>
      <c r="C274">
        <f>IF(D274="healthy",0,5500)</f>
        <v>0</v>
      </c>
      <c r="D274" t="s">
        <v>0</v>
      </c>
    </row>
    <row r="275" spans="1:4">
      <c r="A275" s="1">
        <v>6.3384699074074069E-2</v>
      </c>
      <c r="B275">
        <v>372</v>
      </c>
      <c r="C275">
        <f>IF(D275="healthy",0,5500)</f>
        <v>0</v>
      </c>
      <c r="D275" t="s">
        <v>0</v>
      </c>
    </row>
    <row r="276" spans="1:4">
      <c r="A276" s="1">
        <v>6.361650462962963E-2</v>
      </c>
      <c r="B276">
        <v>403</v>
      </c>
      <c r="C276">
        <f>IF(D276="healthy",0,5500)</f>
        <v>0</v>
      </c>
      <c r="D276" t="s">
        <v>0</v>
      </c>
    </row>
    <row r="277" spans="1:4">
      <c r="A277" s="1">
        <v>6.384828703703703E-2</v>
      </c>
      <c r="B277">
        <v>432</v>
      </c>
      <c r="C277">
        <f>IF(D277="healthy",0,5500)</f>
        <v>0</v>
      </c>
      <c r="D277" t="s">
        <v>0</v>
      </c>
    </row>
    <row r="278" spans="1:4">
      <c r="A278" s="1">
        <v>6.4080104166666665E-2</v>
      </c>
      <c r="B278">
        <v>455</v>
      </c>
      <c r="C278">
        <f>IF(D278="healthy",0,5500)</f>
        <v>0</v>
      </c>
      <c r="D278" t="s">
        <v>0</v>
      </c>
    </row>
    <row r="279" spans="1:4">
      <c r="A279" s="1">
        <v>6.4311909722222227E-2</v>
      </c>
      <c r="B279">
        <v>487</v>
      </c>
      <c r="C279">
        <f>IF(D279="healthy",0,5500)</f>
        <v>0</v>
      </c>
      <c r="D279" t="s">
        <v>0</v>
      </c>
    </row>
    <row r="280" spans="1:4">
      <c r="A280" s="1">
        <v>6.4540798611111116E-2</v>
      </c>
      <c r="B280">
        <v>259</v>
      </c>
      <c r="C280">
        <f>IF(D280="healthy",0,5500)</f>
        <v>0</v>
      </c>
      <c r="D280" t="s">
        <v>0</v>
      </c>
    </row>
    <row r="281" spans="1:4">
      <c r="A281" s="1">
        <v>6.4772604166666678E-2</v>
      </c>
      <c r="B281">
        <v>287</v>
      </c>
      <c r="C281">
        <f>IF(D281="healthy",0,5500)</f>
        <v>0</v>
      </c>
      <c r="D281" t="s">
        <v>0</v>
      </c>
    </row>
    <row r="282" spans="1:4">
      <c r="A282" s="1">
        <v>6.5004398148148138E-2</v>
      </c>
      <c r="B282">
        <v>314</v>
      </c>
      <c r="C282">
        <f>IF(D282="healthy",0,5500)</f>
        <v>0</v>
      </c>
      <c r="D282" t="s">
        <v>0</v>
      </c>
    </row>
    <row r="283" spans="1:4">
      <c r="A283" s="1">
        <v>6.5236203703703699E-2</v>
      </c>
      <c r="B283">
        <v>342</v>
      </c>
      <c r="C283">
        <f>IF(D283="healthy",0,5500)</f>
        <v>0</v>
      </c>
      <c r="D283" t="s">
        <v>0</v>
      </c>
    </row>
    <row r="284" spans="1:4">
      <c r="A284" s="1">
        <v>6.5468009259259261E-2</v>
      </c>
      <c r="B284">
        <v>374</v>
      </c>
      <c r="C284">
        <f>IF(D284="healthy",0,5500)</f>
        <v>0</v>
      </c>
      <c r="D284" t="s">
        <v>0</v>
      </c>
    </row>
    <row r="285" spans="1:4">
      <c r="A285" s="1">
        <v>6.5699814814814808E-2</v>
      </c>
      <c r="B285">
        <v>398</v>
      </c>
      <c r="C285">
        <f>IF(D285="healthy",0,5500)</f>
        <v>0</v>
      </c>
      <c r="D285" t="s">
        <v>0</v>
      </c>
    </row>
    <row r="286" spans="1:4">
      <c r="A286" s="1">
        <v>6.5931608796296295E-2</v>
      </c>
      <c r="B286">
        <v>425</v>
      </c>
      <c r="C286">
        <f>IF(D286="healthy",0,5500)</f>
        <v>0</v>
      </c>
      <c r="D286" t="s">
        <v>0</v>
      </c>
    </row>
    <row r="287" spans="1:4">
      <c r="A287" s="1">
        <v>6.6163414351851857E-2</v>
      </c>
      <c r="B287">
        <v>453</v>
      </c>
      <c r="C287">
        <f>IF(D287="healthy",0,5500)</f>
        <v>0</v>
      </c>
      <c r="D287" t="s">
        <v>0</v>
      </c>
    </row>
    <row r="288" spans="1:4">
      <c r="A288" s="1">
        <v>6.6395231481481479E-2</v>
      </c>
      <c r="B288">
        <v>482</v>
      </c>
      <c r="C288">
        <f>IF(D288="healthy",0,5500)</f>
        <v>0</v>
      </c>
      <c r="D288" t="s">
        <v>0</v>
      </c>
    </row>
    <row r="289" spans="1:4">
      <c r="A289" s="1">
        <v>6.6624108796296294E-2</v>
      </c>
      <c r="B289">
        <v>257</v>
      </c>
      <c r="C289">
        <f>IF(D289="healthy",0,5500)</f>
        <v>0</v>
      </c>
      <c r="D289" t="s">
        <v>0</v>
      </c>
    </row>
    <row r="290" spans="1:4">
      <c r="A290" s="1">
        <v>6.6855902777777768E-2</v>
      </c>
      <c r="B290">
        <v>284</v>
      </c>
      <c r="C290">
        <f>IF(D290="healthy",0,5500)</f>
        <v>0</v>
      </c>
      <c r="D290" t="s">
        <v>0</v>
      </c>
    </row>
    <row r="291" spans="1:4">
      <c r="A291" s="1">
        <v>6.7087835648148145E-2</v>
      </c>
      <c r="B291">
        <v>323</v>
      </c>
      <c r="C291">
        <f>IF(D291="healthy",0,5500)</f>
        <v>0</v>
      </c>
      <c r="D291" t="s">
        <v>0</v>
      </c>
    </row>
    <row r="292" spans="1:4">
      <c r="A292" s="1">
        <v>6.7319629629629632E-2</v>
      </c>
      <c r="B292">
        <v>350</v>
      </c>
      <c r="C292">
        <f>IF(D292="healthy",0,5500)</f>
        <v>0</v>
      </c>
      <c r="D292" t="s">
        <v>0</v>
      </c>
    </row>
    <row r="293" spans="1:4">
      <c r="A293" s="1">
        <v>6.7551435185185194E-2</v>
      </c>
      <c r="B293">
        <v>380</v>
      </c>
      <c r="C293">
        <f>IF(D293="healthy",0,5500)</f>
        <v>0</v>
      </c>
      <c r="D293" t="s">
        <v>0</v>
      </c>
    </row>
    <row r="294" spans="1:4">
      <c r="A294" s="1">
        <v>6.7783240740740741E-2</v>
      </c>
      <c r="B294">
        <v>406</v>
      </c>
      <c r="C294">
        <f>IF(D294="healthy",0,5500)</f>
        <v>0</v>
      </c>
      <c r="D294" t="s">
        <v>0</v>
      </c>
    </row>
    <row r="295" spans="1:4">
      <c r="A295" s="1">
        <v>6.8015034722222215E-2</v>
      </c>
      <c r="B295">
        <v>433</v>
      </c>
      <c r="C295">
        <f>IF(D295="healthy",0,5500)</f>
        <v>0</v>
      </c>
      <c r="D295" t="s">
        <v>0</v>
      </c>
    </row>
    <row r="296" spans="1:4">
      <c r="A296" s="1">
        <v>6.8246840277777776E-2</v>
      </c>
      <c r="B296">
        <v>461</v>
      </c>
      <c r="C296">
        <f>IF(D296="healthy",0,5500)</f>
        <v>0</v>
      </c>
      <c r="D296" t="s">
        <v>0</v>
      </c>
    </row>
    <row r="297" spans="1:4">
      <c r="A297" s="1">
        <v>6.8478645833333338E-2</v>
      </c>
      <c r="B297">
        <v>489</v>
      </c>
      <c r="C297">
        <f>IF(D297="healthy",0,5500)</f>
        <v>0</v>
      </c>
      <c r="D297" t="s">
        <v>0</v>
      </c>
    </row>
    <row r="298" spans="1:4">
      <c r="A298" s="1">
        <v>6.8707534722222227E-2</v>
      </c>
      <c r="B298">
        <v>265</v>
      </c>
      <c r="C298">
        <f>IF(D298="healthy",0,5500)</f>
        <v>0</v>
      </c>
      <c r="D298" t="s">
        <v>0</v>
      </c>
    </row>
    <row r="299" spans="1:4">
      <c r="A299" s="1">
        <v>6.8939351851851849E-2</v>
      </c>
      <c r="B299">
        <v>294</v>
      </c>
      <c r="C299">
        <f>IF(D299="healthy",0,5500)</f>
        <v>0</v>
      </c>
      <c r="D299" t="s">
        <v>0</v>
      </c>
    </row>
    <row r="300" spans="1:4">
      <c r="A300" s="1">
        <v>6.917115740740741E-2</v>
      </c>
      <c r="B300">
        <v>322</v>
      </c>
      <c r="C300">
        <f>IF(D300="healthy",0,5500)</f>
        <v>0</v>
      </c>
      <c r="D300" t="s">
        <v>0</v>
      </c>
    </row>
    <row r="301" spans="1:4">
      <c r="A301" s="1">
        <v>6.940293981481481E-2</v>
      </c>
      <c r="B301">
        <v>348</v>
      </c>
      <c r="C301">
        <f>IF(D301="healthy",0,5500)</f>
        <v>0</v>
      </c>
      <c r="D301" t="s">
        <v>0</v>
      </c>
    </row>
    <row r="302" spans="1:4">
      <c r="A302" s="1">
        <v>6.9634745370370371E-2</v>
      </c>
      <c r="B302">
        <v>376</v>
      </c>
      <c r="C302">
        <f>IF(D302="healthy",0,5500)</f>
        <v>0</v>
      </c>
      <c r="D302" t="s">
        <v>0</v>
      </c>
    </row>
    <row r="303" spans="1:4">
      <c r="A303" s="1">
        <v>6.9866562499999993E-2</v>
      </c>
      <c r="B303">
        <v>405</v>
      </c>
      <c r="C303">
        <f>IF(D303="healthy",0,5500)</f>
        <v>0</v>
      </c>
      <c r="D303" t="s">
        <v>0</v>
      </c>
    </row>
    <row r="304" spans="1:4">
      <c r="A304" s="1">
        <v>7.0098344907407406E-2</v>
      </c>
      <c r="B304">
        <v>431</v>
      </c>
      <c r="C304">
        <f>IF(D304="healthy",0,5500)</f>
        <v>0</v>
      </c>
      <c r="D304" t="s">
        <v>0</v>
      </c>
    </row>
    <row r="305" spans="1:4">
      <c r="A305" s="1">
        <v>7.0330162037037028E-2</v>
      </c>
      <c r="B305">
        <v>460</v>
      </c>
      <c r="C305">
        <f>IF(D305="healthy",0,5500)</f>
        <v>0</v>
      </c>
      <c r="D305" t="s">
        <v>0</v>
      </c>
    </row>
    <row r="306" spans="1:4">
      <c r="A306" s="1">
        <v>7.0561956018518515E-2</v>
      </c>
      <c r="B306">
        <v>487</v>
      </c>
      <c r="C306">
        <f>IF(D306="healthy",0,5500)</f>
        <v>0</v>
      </c>
      <c r="D306" t="s">
        <v>0</v>
      </c>
    </row>
    <row r="307" spans="1:4">
      <c r="A307" s="1">
        <v>7.0790844907407405E-2</v>
      </c>
      <c r="B307">
        <v>263</v>
      </c>
      <c r="C307">
        <f>IF(D307="healthy",0,5500)</f>
        <v>0</v>
      </c>
      <c r="D307" t="s">
        <v>0</v>
      </c>
    </row>
    <row r="308" spans="1:4">
      <c r="A308" s="1">
        <v>7.1022650462962966E-2</v>
      </c>
      <c r="B308">
        <v>291</v>
      </c>
      <c r="C308">
        <f>IF(D308="healthy",0,5500)</f>
        <v>0</v>
      </c>
      <c r="D308" t="s">
        <v>0</v>
      </c>
    </row>
    <row r="309" spans="1:4">
      <c r="A309" s="1">
        <v>7.125444444444444E-2</v>
      </c>
      <c r="B309">
        <v>318</v>
      </c>
      <c r="C309">
        <f>IF(D309="healthy",0,5500)</f>
        <v>0</v>
      </c>
      <c r="D309" t="s">
        <v>0</v>
      </c>
    </row>
    <row r="310" spans="1:4">
      <c r="A310" s="1">
        <v>7.1486249999999987E-2</v>
      </c>
      <c r="B310">
        <v>346</v>
      </c>
      <c r="C310">
        <f>IF(D310="healthy",0,5500)</f>
        <v>0</v>
      </c>
      <c r="D310" t="s">
        <v>0</v>
      </c>
    </row>
    <row r="311" spans="1:4">
      <c r="A311" s="1">
        <v>7.171849537037038E-2</v>
      </c>
      <c r="B311">
        <v>412</v>
      </c>
      <c r="C311">
        <f>IF(D311="healthy",0,5500)</f>
        <v>0</v>
      </c>
      <c r="D311" t="s">
        <v>0</v>
      </c>
    </row>
    <row r="312" spans="1:4">
      <c r="A312" s="1">
        <v>7.1949872685185184E-2</v>
      </c>
      <c r="B312">
        <v>403</v>
      </c>
      <c r="C312">
        <f>IF(D312="healthy",0,5500)</f>
        <v>0</v>
      </c>
      <c r="D312" t="s">
        <v>0</v>
      </c>
    </row>
    <row r="313" spans="1:4">
      <c r="A313" s="1">
        <v>7.2181655092592598E-2</v>
      </c>
      <c r="B313">
        <v>429</v>
      </c>
      <c r="C313">
        <f>IF(D313="healthy",0,5500)</f>
        <v>0</v>
      </c>
      <c r="D313" t="s">
        <v>0</v>
      </c>
    </row>
    <row r="314" spans="1:4">
      <c r="A314" s="1">
        <v>7.2413460648148145E-2</v>
      </c>
      <c r="B314">
        <v>457</v>
      </c>
      <c r="C314">
        <f>IF(D314="healthy",0,5500)</f>
        <v>0</v>
      </c>
      <c r="D314" t="s">
        <v>0</v>
      </c>
    </row>
    <row r="315" spans="1:4">
      <c r="A315" s="1">
        <v>7.2645266203703707E-2</v>
      </c>
      <c r="B315">
        <v>485</v>
      </c>
      <c r="C315">
        <f>IF(D315="healthy",0,5500)</f>
        <v>0</v>
      </c>
      <c r="D315" t="s">
        <v>0</v>
      </c>
    </row>
    <row r="316" spans="1:4">
      <c r="A316" s="1">
        <v>7.2874155092592596E-2</v>
      </c>
      <c r="B316">
        <v>262</v>
      </c>
      <c r="C316">
        <f>IF(D316="healthy",0,5500)</f>
        <v>0</v>
      </c>
      <c r="D316" t="s">
        <v>0</v>
      </c>
    </row>
    <row r="317" spans="1:4">
      <c r="A317" s="1">
        <v>7.3105960648148144E-2</v>
      </c>
      <c r="B317">
        <v>289</v>
      </c>
      <c r="C317">
        <f>IF(D317="healthy",0,5500)</f>
        <v>0</v>
      </c>
      <c r="D317" t="s">
        <v>0</v>
      </c>
    </row>
    <row r="318" spans="1:4">
      <c r="A318" s="1">
        <v>7.3337789351851854E-2</v>
      </c>
      <c r="B318">
        <v>319</v>
      </c>
      <c r="C318">
        <f>IF(D318="healthy",0,5500)</f>
        <v>0</v>
      </c>
      <c r="D318" t="s">
        <v>0</v>
      </c>
    </row>
    <row r="319" spans="1:4">
      <c r="A319" s="1">
        <v>7.3569571759259253E-2</v>
      </c>
      <c r="B319">
        <v>344</v>
      </c>
      <c r="C319">
        <f>IF(D319="healthy",0,5500)</f>
        <v>0</v>
      </c>
      <c r="D319" t="s">
        <v>0</v>
      </c>
    </row>
    <row r="320" spans="1:4">
      <c r="A320" s="1">
        <v>7.3801388888888889E-2</v>
      </c>
      <c r="B320">
        <v>373</v>
      </c>
      <c r="C320">
        <f>IF(D320="healthy",0,5500)</f>
        <v>0</v>
      </c>
      <c r="D320" t="s">
        <v>0</v>
      </c>
    </row>
    <row r="321" spans="1:4">
      <c r="A321" s="1">
        <v>7.4033298611111117E-2</v>
      </c>
      <c r="B321">
        <v>410</v>
      </c>
      <c r="C321">
        <f>IF(D321="healthy",0,5500)</f>
        <v>0</v>
      </c>
      <c r="D321" t="s">
        <v>0</v>
      </c>
    </row>
    <row r="322" spans="1:4">
      <c r="A322" s="1">
        <v>7.4265092592592591E-2</v>
      </c>
      <c r="B322">
        <v>437</v>
      </c>
      <c r="C322">
        <f>IF(D322="healthy",0,5500)</f>
        <v>0</v>
      </c>
      <c r="D322" t="s">
        <v>0</v>
      </c>
    </row>
    <row r="323" spans="1:4">
      <c r="A323" s="1">
        <v>7.4496909722222227E-2</v>
      </c>
      <c r="B323">
        <v>466</v>
      </c>
      <c r="C323">
        <f>IF(D323="healthy",0,5500)</f>
        <v>0</v>
      </c>
      <c r="D323" t="s">
        <v>0</v>
      </c>
    </row>
    <row r="324" spans="1:4">
      <c r="A324" s="1">
        <v>7.47287037037037E-2</v>
      </c>
      <c r="B324">
        <v>494</v>
      </c>
      <c r="C324">
        <f>IF(D324="healthy",0,5500)</f>
        <v>0</v>
      </c>
      <c r="D324" t="s">
        <v>0</v>
      </c>
    </row>
    <row r="325" spans="1:4">
      <c r="A325" s="1">
        <v>7.495759259259259E-2</v>
      </c>
      <c r="B325">
        <v>269</v>
      </c>
      <c r="C325">
        <f>IF(D325="healthy",0,5500)</f>
        <v>0</v>
      </c>
      <c r="D325" t="s">
        <v>0</v>
      </c>
    </row>
    <row r="326" spans="1:4">
      <c r="A326" s="1">
        <v>7.5189432870370373E-2</v>
      </c>
      <c r="B326">
        <v>300</v>
      </c>
      <c r="C326">
        <f>IF(D326="healthy",0,5500)</f>
        <v>0</v>
      </c>
      <c r="D326" t="s">
        <v>0</v>
      </c>
    </row>
    <row r="327" spans="1:4">
      <c r="A327" s="1">
        <v>7.5421215277777773E-2</v>
      </c>
      <c r="B327">
        <v>326</v>
      </c>
      <c r="C327">
        <f>IF(D327="healthy",0,5500)</f>
        <v>0</v>
      </c>
      <c r="D327" t="s">
        <v>0</v>
      </c>
    </row>
    <row r="328" spans="1:4">
      <c r="A328" s="1">
        <v>7.5652997685185186E-2</v>
      </c>
      <c r="B328">
        <v>352</v>
      </c>
      <c r="C328">
        <f>IF(D328="healthy",0,5500)</f>
        <v>0</v>
      </c>
      <c r="D328" t="s">
        <v>0</v>
      </c>
    </row>
    <row r="329" spans="1:4">
      <c r="A329" s="1">
        <v>7.5884826388888882E-2</v>
      </c>
      <c r="B329">
        <v>382</v>
      </c>
      <c r="C329">
        <f>IF(D329="healthy",0,5500)</f>
        <v>0</v>
      </c>
      <c r="D329" t="s">
        <v>0</v>
      </c>
    </row>
    <row r="330" spans="1:4">
      <c r="A330" s="1">
        <v>7.6116620370370369E-2</v>
      </c>
      <c r="B330">
        <v>409</v>
      </c>
      <c r="C330">
        <f>IF(D330="healthy",0,5500)</f>
        <v>0</v>
      </c>
      <c r="D330" t="s">
        <v>0</v>
      </c>
    </row>
    <row r="331" spans="1:4">
      <c r="A331" s="1">
        <v>7.6348402777777782E-2</v>
      </c>
      <c r="B331">
        <v>435</v>
      </c>
      <c r="C331">
        <f>IF(D331="healthy",0,5500)</f>
        <v>0</v>
      </c>
      <c r="D331" t="s">
        <v>0</v>
      </c>
    </row>
    <row r="332" spans="1:4">
      <c r="A332" s="1">
        <v>7.6580219907407418E-2</v>
      </c>
      <c r="B332">
        <v>464</v>
      </c>
      <c r="C332">
        <f>IF(D332="healthy",0,5500)</f>
        <v>0</v>
      </c>
      <c r="D332" t="s">
        <v>0</v>
      </c>
    </row>
    <row r="333" spans="1:4">
      <c r="A333" s="1">
        <v>7.6812013888888878E-2</v>
      </c>
      <c r="B333">
        <v>491</v>
      </c>
      <c r="C333">
        <f>IF(D333="healthy",0,5500)</f>
        <v>0</v>
      </c>
      <c r="D333" t="s">
        <v>0</v>
      </c>
    </row>
    <row r="334" spans="1:4">
      <c r="A334" s="1">
        <v>7.7040914351851855E-2</v>
      </c>
      <c r="B334">
        <v>268</v>
      </c>
      <c r="C334">
        <f>IF(D334="healthy",0,5500)</f>
        <v>0</v>
      </c>
      <c r="D334" t="s">
        <v>0</v>
      </c>
    </row>
    <row r="335" spans="1:4">
      <c r="A335" s="1">
        <v>7.7272708333333329E-2</v>
      </c>
      <c r="B335">
        <v>295</v>
      </c>
      <c r="C335">
        <f>IF(D335="healthy",0,5500)</f>
        <v>0</v>
      </c>
      <c r="D335" t="s">
        <v>0</v>
      </c>
    </row>
    <row r="336" spans="1:4">
      <c r="A336" s="1">
        <v>7.750451388888889E-2</v>
      </c>
      <c r="B336">
        <v>323</v>
      </c>
      <c r="C336">
        <f>IF(D336="healthy",0,5500)</f>
        <v>0</v>
      </c>
      <c r="D336" t="s">
        <v>0</v>
      </c>
    </row>
    <row r="337" spans="1:4">
      <c r="A337" s="1">
        <v>7.7736307870370377E-2</v>
      </c>
      <c r="B337">
        <v>350</v>
      </c>
      <c r="C337">
        <f>IF(D337="healthy",0,5500)</f>
        <v>0</v>
      </c>
      <c r="D337" t="s">
        <v>0</v>
      </c>
    </row>
    <row r="338" spans="1:4">
      <c r="A338" s="1">
        <v>7.7968124999999999E-2</v>
      </c>
      <c r="B338">
        <v>379</v>
      </c>
      <c r="C338">
        <f>IF(D338="healthy",0,5500)</f>
        <v>0</v>
      </c>
      <c r="D338" t="s">
        <v>0</v>
      </c>
    </row>
    <row r="339" spans="1:4">
      <c r="A339" s="1">
        <v>7.8199930555555561E-2</v>
      </c>
      <c r="B339">
        <v>407</v>
      </c>
      <c r="C339">
        <f>IF(D339="healthy",0,5500)</f>
        <v>0</v>
      </c>
      <c r="D339" t="s">
        <v>0</v>
      </c>
    </row>
    <row r="340" spans="1:4">
      <c r="A340" s="1">
        <v>7.843171296296296E-2</v>
      </c>
      <c r="B340">
        <v>433</v>
      </c>
      <c r="C340">
        <f>IF(D340="healthy",0,5500)</f>
        <v>0</v>
      </c>
      <c r="D340" t="s">
        <v>0</v>
      </c>
    </row>
    <row r="341" spans="1:4">
      <c r="A341" s="1">
        <v>7.8663530092592596E-2</v>
      </c>
      <c r="B341">
        <v>469</v>
      </c>
      <c r="C341">
        <f>IF(D341="healthy",0,5500)</f>
        <v>0</v>
      </c>
      <c r="D341" t="s">
        <v>0</v>
      </c>
    </row>
    <row r="342" spans="1:4">
      <c r="A342" s="1">
        <v>7.8895335648148143E-2</v>
      </c>
      <c r="B342">
        <v>490</v>
      </c>
      <c r="C342">
        <f>IF(D342="healthy",0,5500)</f>
        <v>0</v>
      </c>
      <c r="D342" t="s">
        <v>0</v>
      </c>
    </row>
    <row r="343" spans="1:4">
      <c r="A343" s="1">
        <v>7.9124212962962959E-2</v>
      </c>
      <c r="B343">
        <v>275</v>
      </c>
      <c r="C343">
        <f>IF(D343="healthy",0,5500)</f>
        <v>0</v>
      </c>
      <c r="D343" t="s">
        <v>0</v>
      </c>
    </row>
    <row r="344" spans="1:4">
      <c r="A344" s="1">
        <v>7.935601851851852E-2</v>
      </c>
      <c r="B344">
        <v>293</v>
      </c>
      <c r="C344">
        <f>IF(D344="healthy",0,5500)</f>
        <v>0</v>
      </c>
      <c r="D344" t="s">
        <v>0</v>
      </c>
    </row>
    <row r="345" spans="1:4">
      <c r="A345" s="1">
        <v>7.9587835648148156E-2</v>
      </c>
      <c r="B345">
        <v>329</v>
      </c>
      <c r="C345">
        <f>IF(D345="healthy",0,5500)</f>
        <v>0</v>
      </c>
      <c r="D345" t="s">
        <v>0</v>
      </c>
    </row>
    <row r="346" spans="1:4">
      <c r="A346" s="1">
        <v>7.9819618055555555E-2</v>
      </c>
      <c r="B346">
        <v>349</v>
      </c>
      <c r="C346">
        <f>IF(D346="healthy",0,5500)</f>
        <v>0</v>
      </c>
      <c r="D346" t="s">
        <v>0</v>
      </c>
    </row>
    <row r="347" spans="1:4">
      <c r="A347" s="1">
        <v>8.0051435185185191E-2</v>
      </c>
      <c r="B347">
        <v>377</v>
      </c>
      <c r="C347">
        <f>IF(D347="healthy",0,5500)</f>
        <v>0</v>
      </c>
      <c r="D347" t="s">
        <v>0</v>
      </c>
    </row>
    <row r="348" spans="1:4">
      <c r="A348" s="1">
        <v>8.0283240740740738E-2</v>
      </c>
      <c r="B348">
        <v>405</v>
      </c>
      <c r="C348">
        <f>IF(D348="healthy",0,5500)</f>
        <v>0</v>
      </c>
      <c r="D348" t="s">
        <v>0</v>
      </c>
    </row>
    <row r="349" spans="1:4">
      <c r="A349" s="1">
        <v>8.0515023148148152E-2</v>
      </c>
      <c r="B349">
        <v>431</v>
      </c>
      <c r="C349">
        <f>IF(D349="healthy",0,5500)</f>
        <v>0</v>
      </c>
      <c r="D349" t="s">
        <v>0</v>
      </c>
    </row>
    <row r="350" spans="1:4">
      <c r="A350" s="1">
        <v>8.0746840277777773E-2</v>
      </c>
      <c r="B350">
        <v>468</v>
      </c>
      <c r="C350">
        <f>IF(D350="healthy",0,5500)</f>
        <v>0</v>
      </c>
      <c r="D350" t="s">
        <v>0</v>
      </c>
    </row>
    <row r="351" spans="1:4">
      <c r="A351" s="1">
        <v>8.0978634259259261E-2</v>
      </c>
      <c r="B351">
        <v>495</v>
      </c>
      <c r="C351">
        <f>IF(D351="healthy",0,5500)</f>
        <v>0</v>
      </c>
      <c r="D351" t="s">
        <v>0</v>
      </c>
    </row>
    <row r="352" spans="1:4">
      <c r="A352" s="1">
        <v>8.1207638888888892E-2</v>
      </c>
      <c r="B352">
        <v>273</v>
      </c>
      <c r="C352">
        <f>IF(D352="healthy",0,5500)</f>
        <v>0</v>
      </c>
      <c r="D352" t="s">
        <v>0</v>
      </c>
    </row>
    <row r="353" spans="1:4">
      <c r="A353" s="1">
        <v>8.1439467592592588E-2</v>
      </c>
      <c r="B353">
        <v>306</v>
      </c>
      <c r="C353">
        <f>IF(D353="healthy",0,5500)</f>
        <v>0</v>
      </c>
      <c r="D353" t="s">
        <v>0</v>
      </c>
    </row>
    <row r="354" spans="1:4">
      <c r="A354" s="1">
        <v>8.1671261574074075E-2</v>
      </c>
      <c r="B354">
        <v>334</v>
      </c>
      <c r="C354">
        <f>IF(D354="healthy",0,5500)</f>
        <v>0</v>
      </c>
      <c r="D354" t="s">
        <v>0</v>
      </c>
    </row>
    <row r="355" spans="1:4">
      <c r="A355" s="1">
        <v>8.1903055555555548E-2</v>
      </c>
      <c r="B355">
        <v>361</v>
      </c>
      <c r="C355">
        <f>IF(D355="healthy",0,5500)</f>
        <v>0</v>
      </c>
      <c r="D355" t="s">
        <v>0</v>
      </c>
    </row>
    <row r="356" spans="1:4">
      <c r="A356" s="1">
        <v>8.2134872685185184E-2</v>
      </c>
      <c r="B356">
        <v>385</v>
      </c>
      <c r="C356">
        <f>IF(D356="healthy",0,5500)</f>
        <v>0</v>
      </c>
      <c r="D356" t="s">
        <v>0</v>
      </c>
    </row>
    <row r="357" spans="1:4">
      <c r="A357" s="1">
        <v>8.2366678240740746E-2</v>
      </c>
      <c r="B357">
        <v>413</v>
      </c>
      <c r="C357">
        <f>IF(D357="healthy",0,5500)</f>
        <v>0</v>
      </c>
      <c r="D357" t="s">
        <v>0</v>
      </c>
    </row>
    <row r="358" spans="1:4">
      <c r="A358" s="1">
        <v>8.2598460648148145E-2</v>
      </c>
      <c r="B358">
        <v>439</v>
      </c>
      <c r="C358">
        <f>IF(D358="healthy",0,5500)</f>
        <v>0</v>
      </c>
      <c r="D358" t="s">
        <v>0</v>
      </c>
    </row>
    <row r="359" spans="1:4">
      <c r="A359" s="1">
        <v>8.283027777777778E-2</v>
      </c>
      <c r="B359">
        <v>468</v>
      </c>
      <c r="C359">
        <f>IF(D359="healthy",0,5500)</f>
        <v>0</v>
      </c>
      <c r="D359" t="s">
        <v>0</v>
      </c>
    </row>
    <row r="360" spans="1:4">
      <c r="A360" s="1">
        <v>8.3062083333333328E-2</v>
      </c>
      <c r="B360">
        <v>496</v>
      </c>
      <c r="C360">
        <f>IF(D360="healthy",0,5500)</f>
        <v>0</v>
      </c>
      <c r="D360" t="s">
        <v>0</v>
      </c>
    </row>
    <row r="361" spans="1:4">
      <c r="A361" s="1">
        <v>8.3290960648148157E-2</v>
      </c>
      <c r="B361">
        <v>271</v>
      </c>
      <c r="C361">
        <f>IF(D361="healthy",0,5500)</f>
        <v>0</v>
      </c>
      <c r="D361" t="s">
        <v>0</v>
      </c>
    </row>
    <row r="362" spans="1:4">
      <c r="A362" s="1">
        <v>8.3522777777777779E-2</v>
      </c>
      <c r="B362">
        <v>305</v>
      </c>
      <c r="C362">
        <f>IF(D362="healthy",0,5500)</f>
        <v>0</v>
      </c>
      <c r="D362" t="s">
        <v>0</v>
      </c>
    </row>
    <row r="363" spans="1:4">
      <c r="A363" s="1">
        <v>8.3754583333333341E-2</v>
      </c>
      <c r="B363">
        <v>337</v>
      </c>
      <c r="C363">
        <f>IF(D363="healthy",0,5500)</f>
        <v>0</v>
      </c>
      <c r="D363" t="s">
        <v>0</v>
      </c>
    </row>
    <row r="364" spans="1:4">
      <c r="A364" s="1">
        <v>8.398636574074074E-2</v>
      </c>
      <c r="B364">
        <v>354</v>
      </c>
      <c r="C364">
        <f>IF(D364="healthy",0,5500)</f>
        <v>0</v>
      </c>
      <c r="D364" t="s">
        <v>0</v>
      </c>
    </row>
    <row r="365" spans="1:4">
      <c r="A365" s="1">
        <v>8.4218182870370362E-2</v>
      </c>
      <c r="B365">
        <v>383</v>
      </c>
      <c r="C365">
        <f>IF(D365="healthy",0,5500)</f>
        <v>0</v>
      </c>
      <c r="D365" t="s">
        <v>0</v>
      </c>
    </row>
    <row r="366" spans="1:4">
      <c r="A366" s="1">
        <v>8.4449988425925923E-2</v>
      </c>
      <c r="B366">
        <v>411</v>
      </c>
      <c r="C366">
        <f>IF(D366="healthy",0,5500)</f>
        <v>0</v>
      </c>
      <c r="D366" t="s">
        <v>0</v>
      </c>
    </row>
    <row r="367" spans="1:4">
      <c r="A367" s="1">
        <v>8.4681770833333336E-2</v>
      </c>
      <c r="B367">
        <v>437</v>
      </c>
      <c r="C367">
        <f>IF(D367="healthy",0,5500)</f>
        <v>0</v>
      </c>
      <c r="D367" t="s">
        <v>0</v>
      </c>
    </row>
    <row r="368" spans="1:4">
      <c r="A368" s="1">
        <v>8.4913587962962958E-2</v>
      </c>
      <c r="B368">
        <v>466</v>
      </c>
      <c r="C368">
        <f>IF(D368="healthy",0,5500)</f>
        <v>0</v>
      </c>
      <c r="D368" t="s">
        <v>0</v>
      </c>
    </row>
    <row r="369" spans="1:4">
      <c r="A369" s="1">
        <v>8.514539351851852E-2</v>
      </c>
      <c r="B369">
        <v>494</v>
      </c>
      <c r="C369">
        <f>IF(D369="healthy",0,5500)</f>
        <v>0</v>
      </c>
      <c r="D369" t="s">
        <v>0</v>
      </c>
    </row>
    <row r="370" spans="1:4">
      <c r="A370" s="1">
        <v>8.5374270833333335E-2</v>
      </c>
      <c r="B370">
        <v>269</v>
      </c>
      <c r="C370">
        <f>IF(D370="healthy",0,5500)</f>
        <v>0</v>
      </c>
      <c r="D370" t="s">
        <v>0</v>
      </c>
    </row>
    <row r="371" spans="1:4">
      <c r="A371" s="1">
        <v>8.5606099537037031E-2</v>
      </c>
      <c r="B371">
        <v>299</v>
      </c>
      <c r="C371">
        <f>IF(D371="healthy",0,5500)</f>
        <v>0</v>
      </c>
      <c r="D371" t="s">
        <v>0</v>
      </c>
    </row>
    <row r="372" spans="1:4">
      <c r="A372" s="1">
        <v>8.5837893518518518E-2</v>
      </c>
      <c r="B372">
        <v>326</v>
      </c>
      <c r="C372">
        <f>IF(D372="healthy",0,5500)</f>
        <v>0</v>
      </c>
      <c r="D372" t="s">
        <v>0</v>
      </c>
    </row>
    <row r="373" spans="1:4">
      <c r="A373" s="1">
        <v>8.6069675925925918E-2</v>
      </c>
      <c r="B373">
        <v>352</v>
      </c>
      <c r="C373">
        <f>IF(D373="healthy",0,5500)</f>
        <v>0</v>
      </c>
      <c r="D373" t="s">
        <v>0</v>
      </c>
    </row>
    <row r="374" spans="1:4">
      <c r="A374" s="1">
        <v>8.6301493055555553E-2</v>
      </c>
      <c r="B374">
        <v>381</v>
      </c>
      <c r="C374">
        <f>IF(D374="healthy",0,5500)</f>
        <v>0</v>
      </c>
      <c r="D374" t="s">
        <v>0</v>
      </c>
    </row>
    <row r="375" spans="1:4">
      <c r="A375" s="1">
        <v>8.6533298611111101E-2</v>
      </c>
      <c r="B375">
        <v>409</v>
      </c>
      <c r="C375">
        <f>IF(D375="healthy",0,5500)</f>
        <v>0</v>
      </c>
      <c r="D375" t="s">
        <v>0</v>
      </c>
    </row>
    <row r="376" spans="1:4">
      <c r="A376" s="1">
        <v>8.6765081018518528E-2</v>
      </c>
      <c r="B376">
        <v>435</v>
      </c>
      <c r="C376">
        <f>IF(D376="healthy",0,5500)</f>
        <v>0</v>
      </c>
      <c r="D376" t="s">
        <v>0</v>
      </c>
    </row>
    <row r="377" spans="1:4">
      <c r="A377" s="1">
        <v>8.699689814814815E-2</v>
      </c>
      <c r="B377">
        <v>467</v>
      </c>
      <c r="C377">
        <f>IF(D377="healthy",0,5500)</f>
        <v>0</v>
      </c>
      <c r="D377" t="s">
        <v>0</v>
      </c>
    </row>
    <row r="378" spans="1:4">
      <c r="A378" s="1">
        <v>8.7228703703703711E-2</v>
      </c>
      <c r="B378">
        <v>492</v>
      </c>
      <c r="C378">
        <f>IF(D378="healthy",0,5500)</f>
        <v>0</v>
      </c>
      <c r="D378" t="s">
        <v>0</v>
      </c>
    </row>
    <row r="379" spans="1:4">
      <c r="A379" s="1">
        <v>8.7458043981481479E-2</v>
      </c>
      <c r="B379">
        <v>315</v>
      </c>
      <c r="C379">
        <f>IF(D379="healthy",0,5500)</f>
        <v>0</v>
      </c>
      <c r="D379" t="s">
        <v>0</v>
      </c>
    </row>
    <row r="380" spans="1:4">
      <c r="A380" s="1">
        <v>8.768938657407406E-2</v>
      </c>
      <c r="B380">
        <v>295</v>
      </c>
      <c r="C380">
        <f>IF(D380="healthy",0,5500)</f>
        <v>0</v>
      </c>
      <c r="D380" t="s">
        <v>0</v>
      </c>
    </row>
    <row r="381" spans="1:4">
      <c r="A381" s="1">
        <v>8.7921192129629622E-2</v>
      </c>
      <c r="B381">
        <v>323</v>
      </c>
      <c r="C381">
        <f>IF(D381="healthy",0,5500)</f>
        <v>0</v>
      </c>
      <c r="D381" t="s">
        <v>0</v>
      </c>
    </row>
    <row r="382" spans="1:4">
      <c r="A382" s="1">
        <v>8.8152986111111109E-2</v>
      </c>
      <c r="B382">
        <v>350</v>
      </c>
      <c r="C382">
        <f>IF(D382="healthy",0,5500)</f>
        <v>0</v>
      </c>
      <c r="D382" t="s">
        <v>0</v>
      </c>
    </row>
    <row r="383" spans="1:4">
      <c r="A383" s="1">
        <v>8.8384803240740731E-2</v>
      </c>
      <c r="B383">
        <v>379</v>
      </c>
      <c r="C383">
        <f>IF(D383="healthy",0,5500)</f>
        <v>0</v>
      </c>
      <c r="D383" t="s">
        <v>0</v>
      </c>
    </row>
    <row r="384" spans="1:4">
      <c r="A384" s="1">
        <v>8.8616736111111108E-2</v>
      </c>
      <c r="B384">
        <v>418</v>
      </c>
      <c r="C384">
        <f>IF(D384="healthy",0,5500)</f>
        <v>0</v>
      </c>
      <c r="D384" t="s">
        <v>0</v>
      </c>
    </row>
    <row r="385" spans="1:4">
      <c r="A385" s="1">
        <v>8.8848506944444447E-2</v>
      </c>
      <c r="B385">
        <v>443</v>
      </c>
      <c r="C385">
        <f>IF(D385="healthy",0,5500)</f>
        <v>0</v>
      </c>
      <c r="D385" t="s">
        <v>0</v>
      </c>
    </row>
    <row r="386" spans="1:4">
      <c r="A386" s="1">
        <v>8.9080324074074069E-2</v>
      </c>
      <c r="B386">
        <v>472</v>
      </c>
      <c r="C386">
        <f>IF(D386="healthy",0,5500)</f>
        <v>0</v>
      </c>
      <c r="D386" t="s">
        <v>0</v>
      </c>
    </row>
    <row r="387" spans="1:4">
      <c r="A387" s="1">
        <v>8.9309212962962958E-2</v>
      </c>
      <c r="B387">
        <v>255</v>
      </c>
      <c r="C387">
        <f>IF(D387="healthy",0,5500)</f>
        <v>0</v>
      </c>
      <c r="D387" t="s">
        <v>0</v>
      </c>
    </row>
    <row r="388" spans="1:4">
      <c r="A388" s="1">
        <v>8.954101851851852E-2</v>
      </c>
      <c r="B388">
        <v>275</v>
      </c>
      <c r="C388">
        <f>IF(D388="healthy",0,5500)</f>
        <v>0</v>
      </c>
      <c r="D388" t="s">
        <v>0</v>
      </c>
    </row>
    <row r="389" spans="1:4">
      <c r="A389" s="1">
        <v>8.977284722222223E-2</v>
      </c>
      <c r="B389">
        <v>308</v>
      </c>
      <c r="C389">
        <f>IF(D389="healthy",0,5500)</f>
        <v>0</v>
      </c>
      <c r="D389" t="s">
        <v>0</v>
      </c>
    </row>
    <row r="390" spans="1:4">
      <c r="A390" s="1">
        <v>9.0004641203703703E-2</v>
      </c>
      <c r="B390">
        <v>332</v>
      </c>
      <c r="C390">
        <f>IF(D390="healthy",0,5500)</f>
        <v>0</v>
      </c>
      <c r="D390" t="s">
        <v>0</v>
      </c>
    </row>
    <row r="391" spans="1:4">
      <c r="A391" s="1">
        <v>9.0236423611111116E-2</v>
      </c>
      <c r="B391">
        <v>358</v>
      </c>
      <c r="C391">
        <f>IF(D391="healthy",0,5500)</f>
        <v>0</v>
      </c>
      <c r="D391" t="s">
        <v>0</v>
      </c>
    </row>
    <row r="392" spans="1:4">
      <c r="A392" s="1">
        <v>9.0468240740740738E-2</v>
      </c>
      <c r="B392">
        <v>389</v>
      </c>
      <c r="C392">
        <f>IF(D392="healthy",0,5500)</f>
        <v>0</v>
      </c>
      <c r="D392" t="s">
        <v>0</v>
      </c>
    </row>
    <row r="393" spans="1:4">
      <c r="A393" s="1">
        <v>9.0700046296296299E-2</v>
      </c>
      <c r="B393">
        <v>417</v>
      </c>
      <c r="C393">
        <f>IF(D393="healthy",0,5500)</f>
        <v>0</v>
      </c>
      <c r="D393" t="s">
        <v>0</v>
      </c>
    </row>
    <row r="394" spans="1:4">
      <c r="A394" s="1">
        <v>9.0931828703703699E-2</v>
      </c>
      <c r="B394">
        <v>441</v>
      </c>
      <c r="C394">
        <f>IF(D394="healthy",0,5500)</f>
        <v>0</v>
      </c>
      <c r="D394" t="s">
        <v>0</v>
      </c>
    </row>
    <row r="395" spans="1:4">
      <c r="A395" s="1">
        <v>9.1163657407407409E-2</v>
      </c>
      <c r="B395">
        <v>471</v>
      </c>
      <c r="C395">
        <f>IF(D395="healthy",0,5500)</f>
        <v>0</v>
      </c>
      <c r="D395" t="s">
        <v>0</v>
      </c>
    </row>
    <row r="396" spans="1:4">
      <c r="A396" s="1">
        <v>9.1395451388888882E-2</v>
      </c>
      <c r="B396">
        <v>498</v>
      </c>
      <c r="C396">
        <f>IF(D396="healthy",0,5500)</f>
        <v>0</v>
      </c>
      <c r="D396" t="s">
        <v>0</v>
      </c>
    </row>
    <row r="397" spans="1:4">
      <c r="A397" s="1">
        <v>9.1624340277777772E-2</v>
      </c>
      <c r="B397">
        <v>275</v>
      </c>
      <c r="C397">
        <f>IF(D397="healthy",0,5500)</f>
        <v>0</v>
      </c>
      <c r="D397" t="s">
        <v>0</v>
      </c>
    </row>
    <row r="398" spans="1:4">
      <c r="A398" s="1">
        <v>9.1856157407407421E-2</v>
      </c>
      <c r="B398">
        <v>303</v>
      </c>
      <c r="C398">
        <f>IF(D398="healthy",0,5500)</f>
        <v>0</v>
      </c>
      <c r="D398" t="s">
        <v>0</v>
      </c>
    </row>
    <row r="399" spans="1:4">
      <c r="A399" s="1">
        <v>9.2087951388888881E-2</v>
      </c>
      <c r="B399">
        <v>330</v>
      </c>
      <c r="C399">
        <f>IF(D399="healthy",0,5500)</f>
        <v>0</v>
      </c>
      <c r="D399" t="s">
        <v>0</v>
      </c>
    </row>
    <row r="400" spans="1:4">
      <c r="A400" s="1">
        <v>9.2319745370370368E-2</v>
      </c>
      <c r="B400">
        <v>357</v>
      </c>
      <c r="C400">
        <f>IF(D400="healthy",0,5500)</f>
        <v>0</v>
      </c>
      <c r="D400" t="s">
        <v>0</v>
      </c>
    </row>
    <row r="401" spans="1:4">
      <c r="A401" s="1">
        <v>9.2551550925925929E-2</v>
      </c>
      <c r="B401">
        <v>385</v>
      </c>
      <c r="C401">
        <f>IF(D401="healthy",0,5500)</f>
        <v>0</v>
      </c>
      <c r="D401" t="s">
        <v>0</v>
      </c>
    </row>
    <row r="402" spans="1:4">
      <c r="A402" s="1">
        <v>9.2783356481481491E-2</v>
      </c>
      <c r="B402">
        <v>413</v>
      </c>
      <c r="C402">
        <f>IF(D402="healthy",0,5500)</f>
        <v>0</v>
      </c>
      <c r="D402" t="s">
        <v>0</v>
      </c>
    </row>
    <row r="403" spans="1:4">
      <c r="A403" s="1">
        <v>9.3015150462962951E-2</v>
      </c>
      <c r="B403">
        <v>447</v>
      </c>
      <c r="C403">
        <f>IF(D403="healthy",0,5500)</f>
        <v>0</v>
      </c>
      <c r="D403" t="s">
        <v>0</v>
      </c>
    </row>
    <row r="404" spans="1:4">
      <c r="A404" s="1">
        <v>9.32469675925926E-2</v>
      </c>
      <c r="B404">
        <v>479</v>
      </c>
      <c r="C404">
        <f>IF(D404="healthy",0,5500)</f>
        <v>0</v>
      </c>
      <c r="D404" t="s">
        <v>0</v>
      </c>
    </row>
    <row r="405" spans="1:4">
      <c r="A405" s="1">
        <v>9.3478761574074073E-2</v>
      </c>
      <c r="B405">
        <v>496</v>
      </c>
      <c r="C405">
        <f>IF(D405="healthy",0,5500)</f>
        <v>0</v>
      </c>
      <c r="D405" t="s">
        <v>0</v>
      </c>
    </row>
    <row r="406" spans="1:4">
      <c r="A406" s="1">
        <v>9.3708252314814819E-2</v>
      </c>
      <c r="B406">
        <v>328</v>
      </c>
      <c r="C406">
        <f>IF(D406="healthy",0,5500)</f>
        <v>0</v>
      </c>
      <c r="D406" t="s">
        <v>0</v>
      </c>
    </row>
    <row r="407" spans="1:4">
      <c r="A407" s="1">
        <v>9.3939467592592585E-2</v>
      </c>
      <c r="B407">
        <v>305</v>
      </c>
      <c r="C407">
        <f>IF(D407="healthy",0,5500)</f>
        <v>0</v>
      </c>
      <c r="D407" t="s">
        <v>0</v>
      </c>
    </row>
    <row r="408" spans="1:4">
      <c r="A408" s="1">
        <v>9.4171249999999998E-2</v>
      </c>
      <c r="B408">
        <v>327</v>
      </c>
      <c r="C408">
        <f>IF(D408="healthy",0,5500)</f>
        <v>0</v>
      </c>
      <c r="D408" t="s">
        <v>0</v>
      </c>
    </row>
    <row r="409" spans="1:4">
      <c r="A409" s="1">
        <v>9.4403043981481471E-2</v>
      </c>
      <c r="B409">
        <v>354</v>
      </c>
      <c r="C409">
        <f>IF(D409="healthy",0,5500)</f>
        <v>0</v>
      </c>
      <c r="D409" t="s">
        <v>0</v>
      </c>
    </row>
    <row r="410" spans="1:4">
      <c r="A410" s="1">
        <v>9.4634872685185181E-2</v>
      </c>
      <c r="B410">
        <v>384</v>
      </c>
      <c r="C410">
        <f>IF(D410="healthy",0,5500)</f>
        <v>0</v>
      </c>
      <c r="D410" t="s">
        <v>0</v>
      </c>
    </row>
    <row r="411" spans="1:4">
      <c r="A411" s="1">
        <v>9.4866666666666669E-2</v>
      </c>
      <c r="B411">
        <v>411</v>
      </c>
      <c r="C411">
        <f>IF(D411="healthy",0,5500)</f>
        <v>0</v>
      </c>
      <c r="D411" t="s">
        <v>0</v>
      </c>
    </row>
    <row r="412" spans="1:4">
      <c r="A412" s="1">
        <v>9.5098449074074068E-2</v>
      </c>
      <c r="B412">
        <v>437</v>
      </c>
      <c r="C412">
        <f>IF(D412="healthy",0,5500)</f>
        <v>0</v>
      </c>
      <c r="D412" t="s">
        <v>0</v>
      </c>
    </row>
    <row r="413" spans="1:4">
      <c r="A413" s="1">
        <v>9.5330277777777764E-2</v>
      </c>
      <c r="B413">
        <v>467</v>
      </c>
      <c r="C413">
        <f>IF(D413="healthy",0,5500)</f>
        <v>0</v>
      </c>
      <c r="D413" t="s">
        <v>0</v>
      </c>
    </row>
    <row r="414" spans="1:4">
      <c r="A414" s="1">
        <v>9.5562187500000007E-2</v>
      </c>
      <c r="B414">
        <v>504</v>
      </c>
      <c r="C414">
        <f>IF(D414="healthy",0,5500)</f>
        <v>0</v>
      </c>
      <c r="D414" t="s">
        <v>0</v>
      </c>
    </row>
    <row r="415" spans="1:4">
      <c r="A415" s="1">
        <v>9.5791076388888896E-2</v>
      </c>
      <c r="B415">
        <v>280</v>
      </c>
      <c r="C415">
        <f>IF(D415="healthy",0,5500)</f>
        <v>0</v>
      </c>
      <c r="D415" t="s">
        <v>0</v>
      </c>
    </row>
    <row r="416" spans="1:4">
      <c r="A416" s="1">
        <v>9.6022893518518518E-2</v>
      </c>
      <c r="B416">
        <v>319</v>
      </c>
      <c r="C416">
        <f>IF(D416="healthy",0,5500)</f>
        <v>0</v>
      </c>
      <c r="D416" t="s">
        <v>0</v>
      </c>
    </row>
    <row r="417" spans="1:4">
      <c r="A417" s="1">
        <v>9.6254699074074079E-2</v>
      </c>
      <c r="B417">
        <v>337</v>
      </c>
      <c r="C417">
        <f>IF(D417="healthy",0,5500)</f>
        <v>0</v>
      </c>
      <c r="D417" t="s">
        <v>0</v>
      </c>
    </row>
    <row r="418" spans="1:4">
      <c r="A418" s="1">
        <v>9.6486469907407404E-2</v>
      </c>
      <c r="B418">
        <v>362</v>
      </c>
      <c r="C418">
        <f>IF(D418="healthy",0,5500)</f>
        <v>0</v>
      </c>
      <c r="D418" t="s">
        <v>0</v>
      </c>
    </row>
    <row r="419" spans="1:4">
      <c r="A419" s="1">
        <v>9.67182986111111E-2</v>
      </c>
      <c r="B419">
        <v>392</v>
      </c>
      <c r="C419">
        <f>IF(D419="healthy",0,5500)</f>
        <v>0</v>
      </c>
      <c r="D419" t="s">
        <v>0</v>
      </c>
    </row>
    <row r="420" spans="1:4">
      <c r="A420" s="1">
        <v>9.6950104166666662E-2</v>
      </c>
      <c r="B420">
        <v>420</v>
      </c>
      <c r="C420">
        <f>IF(D420="healthy",0,5500)</f>
        <v>0</v>
      </c>
      <c r="D420" t="s">
        <v>0</v>
      </c>
    </row>
    <row r="421" spans="1:4">
      <c r="A421" s="1">
        <v>9.7181886574074075E-2</v>
      </c>
      <c r="B421">
        <v>446</v>
      </c>
      <c r="C421">
        <f>IF(D421="healthy",0,5500)</f>
        <v>0</v>
      </c>
      <c r="D421" t="s">
        <v>0</v>
      </c>
    </row>
    <row r="422" spans="1:4">
      <c r="A422" s="1">
        <v>9.7413692129629637E-2</v>
      </c>
      <c r="B422">
        <v>474</v>
      </c>
      <c r="C422">
        <f>IF(D422="healthy",0,5500)</f>
        <v>0</v>
      </c>
      <c r="D422" t="s">
        <v>0</v>
      </c>
    </row>
    <row r="423" spans="1:4">
      <c r="A423" s="1">
        <v>9.7645497685185198E-2</v>
      </c>
      <c r="B423">
        <v>502</v>
      </c>
      <c r="C423">
        <f>IF(D423="healthy",0,5500)</f>
        <v>0</v>
      </c>
      <c r="D423" t="s">
        <v>0</v>
      </c>
    </row>
    <row r="424" spans="1:4">
      <c r="A424" s="1">
        <v>9.787438657407406E-2</v>
      </c>
      <c r="B424">
        <v>278</v>
      </c>
      <c r="C424">
        <f>IF(D424="healthy",0,5500)</f>
        <v>0</v>
      </c>
      <c r="D424" t="s">
        <v>0</v>
      </c>
    </row>
    <row r="425" spans="1:4">
      <c r="A425" s="1">
        <v>9.8106203703703709E-2</v>
      </c>
      <c r="B425">
        <v>307</v>
      </c>
      <c r="C425">
        <f>IF(D425="healthy",0,5500)</f>
        <v>0</v>
      </c>
      <c r="D425" t="s">
        <v>0</v>
      </c>
    </row>
    <row r="426" spans="1:4">
      <c r="A426" s="1">
        <v>9.8338009259259271E-2</v>
      </c>
      <c r="B426">
        <v>335</v>
      </c>
      <c r="C426">
        <f>IF(D426="healthy",0,5500)</f>
        <v>0</v>
      </c>
      <c r="D426" t="s">
        <v>0</v>
      </c>
    </row>
    <row r="427" spans="1:4">
      <c r="A427" s="1">
        <v>9.856979166666667E-2</v>
      </c>
      <c r="B427">
        <v>361</v>
      </c>
      <c r="C427">
        <f>IF(D427="healthy",0,5500)</f>
        <v>0</v>
      </c>
      <c r="D427" t="s">
        <v>0</v>
      </c>
    </row>
    <row r="428" spans="1:4">
      <c r="A428" s="1">
        <v>9.8801608796296292E-2</v>
      </c>
      <c r="B428">
        <v>390</v>
      </c>
      <c r="C428">
        <f>IF(D428="healthy",0,5500)</f>
        <v>0</v>
      </c>
      <c r="D428" t="s">
        <v>0</v>
      </c>
    </row>
    <row r="429" spans="1:4">
      <c r="A429" s="1">
        <v>9.9033402777777779E-2</v>
      </c>
      <c r="B429">
        <v>427</v>
      </c>
      <c r="C429">
        <f>IF(D429="healthy",0,5500)</f>
        <v>0</v>
      </c>
      <c r="D429" t="s">
        <v>0</v>
      </c>
    </row>
    <row r="430" spans="1:4">
      <c r="A430" s="1">
        <v>9.9265196759259267E-2</v>
      </c>
      <c r="B430">
        <v>443</v>
      </c>
      <c r="C430">
        <f>IF(D430="healthy",0,5500)</f>
        <v>0</v>
      </c>
      <c r="D430" t="s">
        <v>0</v>
      </c>
    </row>
    <row r="431" spans="1:4">
      <c r="A431" s="1">
        <v>9.9497025462962962E-2</v>
      </c>
      <c r="B431">
        <v>473</v>
      </c>
      <c r="C431">
        <f>IF(D431="healthy",0,5500)</f>
        <v>0</v>
      </c>
      <c r="D431" t="s">
        <v>0</v>
      </c>
    </row>
    <row r="432" spans="1:4">
      <c r="A432" s="1">
        <v>9.972881944444445E-2</v>
      </c>
      <c r="B432">
        <v>500</v>
      </c>
      <c r="C432">
        <f>IF(D432="healthy",0,5500)</f>
        <v>0</v>
      </c>
      <c r="D432" t="s">
        <v>0</v>
      </c>
    </row>
    <row r="433" spans="1:4">
      <c r="A433" s="1">
        <v>9.9957708333333339E-2</v>
      </c>
      <c r="B433">
        <v>281</v>
      </c>
      <c r="C433">
        <f>IF(D433="healthy",0,5500)</f>
        <v>0</v>
      </c>
      <c r="D433" t="s">
        <v>0</v>
      </c>
    </row>
    <row r="434" spans="1:4">
      <c r="A434" s="1">
        <v>0.10018952546296296</v>
      </c>
      <c r="B434">
        <v>308</v>
      </c>
      <c r="C434">
        <f>IF(D434="healthy",0,5500)</f>
        <v>0</v>
      </c>
      <c r="D434" t="s">
        <v>0</v>
      </c>
    </row>
    <row r="435" spans="1:4">
      <c r="A435" s="1">
        <v>0.10042131944444443</v>
      </c>
      <c r="B435">
        <v>332</v>
      </c>
      <c r="C435">
        <f>IF(D435="healthy",0,5500)</f>
        <v>0</v>
      </c>
      <c r="D435" t="s">
        <v>0</v>
      </c>
    </row>
    <row r="436" spans="1:4">
      <c r="A436" s="1">
        <v>0.10065311342592592</v>
      </c>
      <c r="B436">
        <v>367</v>
      </c>
      <c r="C436">
        <f>IF(D436="healthy",0,5500)</f>
        <v>0</v>
      </c>
      <c r="D436" t="s">
        <v>0</v>
      </c>
    </row>
    <row r="437" spans="1:4">
      <c r="A437" s="1">
        <v>0.10088493055555554</v>
      </c>
      <c r="B437">
        <v>389</v>
      </c>
      <c r="C437">
        <f>IF(D437="healthy",0,5500)</f>
        <v>0</v>
      </c>
      <c r="D437" t="s">
        <v>0</v>
      </c>
    </row>
    <row r="438" spans="1:4">
      <c r="A438" s="1">
        <v>0.10111672453703703</v>
      </c>
      <c r="B438">
        <v>415</v>
      </c>
      <c r="C438">
        <f>IF(D438="healthy",0,5500)</f>
        <v>0</v>
      </c>
      <c r="D438" t="s">
        <v>0</v>
      </c>
    </row>
    <row r="439" spans="1:4">
      <c r="A439" s="1">
        <v>0.10134851851851852</v>
      </c>
      <c r="B439">
        <v>442</v>
      </c>
      <c r="C439">
        <f>IF(D439="healthy",0,5500)</f>
        <v>0</v>
      </c>
      <c r="D439" t="s">
        <v>0</v>
      </c>
    </row>
    <row r="440" spans="1:4">
      <c r="A440" s="1">
        <v>0.10158033564814815</v>
      </c>
      <c r="B440">
        <v>458</v>
      </c>
      <c r="C440">
        <f>IF(D440="healthy",0,5500)</f>
        <v>0</v>
      </c>
      <c r="D440" t="s">
        <v>0</v>
      </c>
    </row>
    <row r="441" spans="1:4">
      <c r="A441" s="1">
        <v>0.1018121412037037</v>
      </c>
      <c r="B441">
        <v>498</v>
      </c>
      <c r="C441">
        <f>IF(D441="healthy",0,5500)</f>
        <v>0</v>
      </c>
      <c r="D441" t="s">
        <v>0</v>
      </c>
    </row>
    <row r="442" spans="1:4">
      <c r="A442" s="1">
        <v>0.1020410185185185</v>
      </c>
      <c r="B442">
        <v>274</v>
      </c>
      <c r="C442">
        <f>IF(D442="healthy",0,5500)</f>
        <v>0</v>
      </c>
      <c r="D442" t="s">
        <v>0</v>
      </c>
    </row>
    <row r="443" spans="1:4">
      <c r="A443" s="1">
        <v>0.10227283564814815</v>
      </c>
      <c r="B443">
        <v>303</v>
      </c>
      <c r="C443">
        <f>IF(D443="healthy",0,5500)</f>
        <v>0</v>
      </c>
      <c r="D443" t="s">
        <v>0</v>
      </c>
    </row>
    <row r="444" spans="1:4">
      <c r="A444" s="1">
        <v>0.10250464120370371</v>
      </c>
      <c r="B444">
        <v>331</v>
      </c>
      <c r="C444">
        <f>IF(D444="healthy",0,5500)</f>
        <v>0</v>
      </c>
      <c r="D444" t="s">
        <v>0</v>
      </c>
    </row>
    <row r="445" spans="1:4">
      <c r="A445" s="1">
        <v>0.10273653935185185</v>
      </c>
      <c r="B445">
        <v>375</v>
      </c>
      <c r="C445">
        <f>IF(D445="healthy",0,5500)</f>
        <v>0</v>
      </c>
      <c r="D445" t="s">
        <v>0</v>
      </c>
    </row>
    <row r="446" spans="1:4">
      <c r="A446" s="1">
        <v>0.10296835648148149</v>
      </c>
      <c r="B446">
        <v>387</v>
      </c>
      <c r="C446">
        <f>IF(D446="healthy",0,5500)</f>
        <v>0</v>
      </c>
      <c r="D446" t="s">
        <v>0</v>
      </c>
    </row>
    <row r="447" spans="1:4">
      <c r="A447" s="1">
        <v>0.10320015046296298</v>
      </c>
      <c r="B447">
        <v>426</v>
      </c>
      <c r="C447">
        <f>IF(D447="healthy",0,5500)</f>
        <v>0</v>
      </c>
      <c r="D447" t="s">
        <v>0</v>
      </c>
    </row>
    <row r="448" spans="1:4">
      <c r="A448" s="1">
        <v>0.10343193287037038</v>
      </c>
      <c r="B448">
        <v>449</v>
      </c>
      <c r="C448">
        <f>IF(D448="healthy",0,5500)</f>
        <v>0</v>
      </c>
      <c r="D448" t="s">
        <v>0</v>
      </c>
    </row>
    <row r="449" spans="1:4">
      <c r="A449" s="1">
        <v>0.10366376157407407</v>
      </c>
      <c r="B449">
        <v>479</v>
      </c>
      <c r="C449">
        <f>IF(D449="healthy",0,5500)</f>
        <v>0</v>
      </c>
      <c r="D449" t="s">
        <v>0</v>
      </c>
    </row>
    <row r="450" spans="1:4">
      <c r="A450" s="1">
        <v>0.10389265046296296</v>
      </c>
      <c r="B450">
        <v>254</v>
      </c>
      <c r="C450">
        <f>IF(D450="healthy",0,5500)</f>
        <v>0</v>
      </c>
      <c r="D450" t="s">
        <v>0</v>
      </c>
    </row>
    <row r="451" spans="1:4">
      <c r="A451" s="1">
        <v>0.10412444444444445</v>
      </c>
      <c r="B451">
        <v>282</v>
      </c>
      <c r="C451">
        <f>IF(D451="healthy",0,5500)</f>
        <v>0</v>
      </c>
      <c r="D451" t="s">
        <v>0</v>
      </c>
    </row>
    <row r="452" spans="1:4">
      <c r="A452" s="1">
        <v>0.10435626157407407</v>
      </c>
      <c r="B452">
        <v>311</v>
      </c>
      <c r="C452">
        <f>IF(D452="healthy",0,5500)</f>
        <v>0</v>
      </c>
      <c r="D452" t="s">
        <v>0</v>
      </c>
    </row>
    <row r="453" spans="1:4">
      <c r="A453" s="1">
        <v>0.10458804398148147</v>
      </c>
      <c r="B453">
        <v>345</v>
      </c>
      <c r="C453">
        <f>IF(D453="healthy",0,5500)</f>
        <v>0</v>
      </c>
      <c r="D453" t="s">
        <v>0</v>
      </c>
    </row>
    <row r="454" spans="1:4">
      <c r="A454" s="1">
        <v>0.10481984953703705</v>
      </c>
      <c r="B454">
        <v>368</v>
      </c>
      <c r="C454">
        <f>IF(D454="healthy",0,5500)</f>
        <v>0</v>
      </c>
      <c r="D454" t="s">
        <v>0</v>
      </c>
    </row>
    <row r="455" spans="1:4">
      <c r="A455" s="1">
        <v>0.10505164351851852</v>
      </c>
      <c r="B455">
        <v>392</v>
      </c>
      <c r="C455">
        <f>IF(D455="healthy",0,5500)</f>
        <v>0</v>
      </c>
      <c r="D455" t="s">
        <v>0</v>
      </c>
    </row>
    <row r="456" spans="1:4">
      <c r="A456" s="1">
        <v>0.10528344907407407</v>
      </c>
      <c r="B456">
        <v>422</v>
      </c>
      <c r="C456">
        <f>IF(D456="healthy",0,5500)</f>
        <v>0</v>
      </c>
      <c r="D456" t="s">
        <v>0</v>
      </c>
    </row>
    <row r="457" spans="1:4">
      <c r="A457" s="1">
        <v>0.10551525462962963</v>
      </c>
      <c r="B457">
        <v>454</v>
      </c>
      <c r="C457">
        <f>IF(D457="healthy",0,5500)</f>
        <v>0</v>
      </c>
      <c r="D457" t="s">
        <v>0</v>
      </c>
    </row>
    <row r="458" spans="1:4">
      <c r="A458" s="1">
        <v>0.10574704861111112</v>
      </c>
      <c r="B458">
        <v>475</v>
      </c>
      <c r="C458">
        <f>IF(D458="healthy",0,5500)</f>
        <v>0</v>
      </c>
      <c r="D458" t="s">
        <v>0</v>
      </c>
    </row>
    <row r="459" spans="1:4">
      <c r="A459" s="1">
        <v>0.10597885416666668</v>
      </c>
      <c r="B459">
        <v>503</v>
      </c>
      <c r="C459">
        <f>IF(D459="healthy",0,5500)</f>
        <v>0</v>
      </c>
      <c r="D459" t="s">
        <v>0</v>
      </c>
    </row>
    <row r="460" spans="1:4">
      <c r="A460" s="1">
        <v>0.10620775462962963</v>
      </c>
      <c r="B460">
        <v>256</v>
      </c>
      <c r="C460">
        <f>IF(D460="healthy",0,5500)</f>
        <v>0</v>
      </c>
      <c r="D460" t="s">
        <v>0</v>
      </c>
    </row>
    <row r="461" spans="1:4">
      <c r="A461" s="1">
        <v>0.10643954861111111</v>
      </c>
      <c r="B461">
        <v>317</v>
      </c>
      <c r="C461">
        <f>IF(D461="healthy",0,5500)</f>
        <v>0</v>
      </c>
      <c r="D461" t="s">
        <v>0</v>
      </c>
    </row>
    <row r="462" spans="1:4">
      <c r="A462" s="1">
        <v>0.10667135416666666</v>
      </c>
      <c r="B462">
        <v>335</v>
      </c>
      <c r="C462">
        <f>IF(D462="healthy",0,5500)</f>
        <v>0</v>
      </c>
      <c r="D462" t="s">
        <v>0</v>
      </c>
    </row>
    <row r="463" spans="1:4">
      <c r="A463" s="1">
        <v>0.10690315972222224</v>
      </c>
      <c r="B463">
        <v>363</v>
      </c>
      <c r="C463">
        <f>IF(D463="healthy",0,5500)</f>
        <v>0</v>
      </c>
      <c r="D463" t="s">
        <v>0</v>
      </c>
    </row>
    <row r="464" spans="1:4">
      <c r="A464" s="1">
        <v>0.10713496527777777</v>
      </c>
      <c r="B464">
        <v>391</v>
      </c>
      <c r="C464">
        <f>IF(D464="healthy",0,5500)</f>
        <v>0</v>
      </c>
      <c r="D464" t="s">
        <v>0</v>
      </c>
    </row>
    <row r="465" spans="1:4">
      <c r="A465" s="1">
        <v>0.10736675925925926</v>
      </c>
      <c r="B465">
        <v>418</v>
      </c>
      <c r="C465">
        <f>IF(D465="healthy",0,5500)</f>
        <v>0</v>
      </c>
      <c r="D465" t="s">
        <v>0</v>
      </c>
    </row>
    <row r="466" spans="1:4">
      <c r="A466" s="1">
        <v>0.10759855324074075</v>
      </c>
      <c r="B466">
        <v>445</v>
      </c>
      <c r="C466">
        <f>IF(D466="healthy",0,5500)</f>
        <v>0</v>
      </c>
      <c r="D466" t="s">
        <v>0</v>
      </c>
    </row>
    <row r="467" spans="1:4">
      <c r="A467" s="1">
        <v>0.10783035879629631</v>
      </c>
      <c r="B467">
        <v>473</v>
      </c>
      <c r="C467">
        <f>IF(D467="healthy",0,5500)</f>
        <v>0</v>
      </c>
      <c r="D467" t="s">
        <v>0</v>
      </c>
    </row>
    <row r="468" spans="1:4">
      <c r="A468" s="1">
        <v>0.10805925925925926</v>
      </c>
      <c r="B468">
        <v>256</v>
      </c>
      <c r="C468">
        <f>IF(D468="healthy",0,5500)</f>
        <v>0</v>
      </c>
      <c r="D468" t="s">
        <v>0</v>
      </c>
    </row>
    <row r="469" spans="1:4">
      <c r="A469" s="1">
        <v>0.10829106481481482</v>
      </c>
      <c r="B469">
        <v>278</v>
      </c>
      <c r="C469">
        <f>IF(D469="healthy",0,5500)</f>
        <v>0</v>
      </c>
      <c r="D469" t="s">
        <v>0</v>
      </c>
    </row>
    <row r="470" spans="1:4">
      <c r="A470" s="1">
        <v>0.10852287037037038</v>
      </c>
      <c r="B470">
        <v>306</v>
      </c>
      <c r="C470">
        <f>IF(D470="healthy",0,5500)</f>
        <v>0</v>
      </c>
      <c r="D470" t="s">
        <v>0</v>
      </c>
    </row>
    <row r="471" spans="1:4">
      <c r="A471" s="1">
        <v>0.10875467592592591</v>
      </c>
      <c r="B471">
        <v>333</v>
      </c>
      <c r="C471">
        <f>IF(D471="healthy",0,5500)</f>
        <v>0</v>
      </c>
      <c r="D471" t="s">
        <v>0</v>
      </c>
    </row>
    <row r="472" spans="1:4">
      <c r="A472" s="1">
        <v>0.10898648148148149</v>
      </c>
      <c r="B472">
        <v>361</v>
      </c>
      <c r="C472">
        <f>IF(D472="healthy",0,5500)</f>
        <v>0</v>
      </c>
      <c r="D472" t="s">
        <v>0</v>
      </c>
    </row>
    <row r="473" spans="1:4">
      <c r="A473" s="1">
        <v>0.10921827546296296</v>
      </c>
      <c r="B473">
        <v>395</v>
      </c>
      <c r="C473">
        <f>IF(D473="healthy",0,5500)</f>
        <v>0</v>
      </c>
      <c r="D473" t="s">
        <v>0</v>
      </c>
    </row>
    <row r="474" spans="1:4">
      <c r="A474" s="1">
        <v>0.10945008101851851</v>
      </c>
      <c r="B474">
        <v>416</v>
      </c>
      <c r="C474">
        <f>IF(D474="healthy",0,5500)</f>
        <v>0</v>
      </c>
      <c r="D474" t="s">
        <v>0</v>
      </c>
    </row>
    <row r="475" spans="1:4">
      <c r="A475" s="1">
        <v>0.10968188657407407</v>
      </c>
      <c r="B475">
        <v>444</v>
      </c>
      <c r="C475">
        <f>IF(D475="healthy",0,5500)</f>
        <v>0</v>
      </c>
      <c r="D475" t="s">
        <v>0</v>
      </c>
    </row>
    <row r="476" spans="1:4">
      <c r="A476" s="1">
        <v>0.10991369212962963</v>
      </c>
      <c r="B476">
        <v>472</v>
      </c>
      <c r="C476">
        <f>IF(D476="healthy",0,5500)</f>
        <v>0</v>
      </c>
      <c r="D476" t="s">
        <v>0</v>
      </c>
    </row>
    <row r="477" spans="1:4">
      <c r="A477" s="1">
        <v>0.11014258101851852</v>
      </c>
      <c r="B477">
        <v>256</v>
      </c>
      <c r="C477">
        <f>IF(D477="healthy",0,5500)</f>
        <v>0</v>
      </c>
      <c r="D477" t="s">
        <v>0</v>
      </c>
    </row>
    <row r="478" spans="1:4">
      <c r="A478" s="1">
        <v>0.11037438657407407</v>
      </c>
      <c r="B478">
        <v>276</v>
      </c>
      <c r="C478">
        <f>IF(D478="healthy",0,5500)</f>
        <v>0</v>
      </c>
      <c r="D478" t="s">
        <v>0</v>
      </c>
    </row>
    <row r="479" spans="1:4">
      <c r="A479" s="1">
        <v>0.11060619212962963</v>
      </c>
      <c r="B479">
        <v>304</v>
      </c>
      <c r="C479">
        <f>IF(D479="healthy",0,5500)</f>
        <v>0</v>
      </c>
      <c r="D479" t="s">
        <v>0</v>
      </c>
    </row>
    <row r="480" spans="1:4">
      <c r="A480" s="1">
        <v>0.11083798611111112</v>
      </c>
      <c r="B480">
        <v>331</v>
      </c>
      <c r="C480">
        <f>IF(D480="healthy",0,5500)</f>
        <v>0</v>
      </c>
      <c r="D480" t="s">
        <v>0</v>
      </c>
    </row>
    <row r="481" spans="1:4">
      <c r="A481" s="1">
        <v>0.11106979166666668</v>
      </c>
      <c r="B481">
        <v>359</v>
      </c>
      <c r="C481">
        <f>IF(D481="healthy",0,5500)</f>
        <v>0</v>
      </c>
      <c r="D481" t="s">
        <v>0</v>
      </c>
    </row>
    <row r="482" spans="1:4">
      <c r="A482" s="1">
        <v>0.11130158564814814</v>
      </c>
      <c r="B482">
        <v>386</v>
      </c>
      <c r="C482">
        <f>IF(D482="healthy",0,5500)</f>
        <v>0</v>
      </c>
      <c r="D482" t="s">
        <v>0</v>
      </c>
    </row>
    <row r="483" spans="1:4">
      <c r="A483" s="1">
        <v>0.1115333912037037</v>
      </c>
      <c r="B483">
        <v>414</v>
      </c>
      <c r="C483">
        <f>IF(D483="healthy",0,5500)</f>
        <v>0</v>
      </c>
      <c r="D483" t="s">
        <v>0</v>
      </c>
    </row>
    <row r="484" spans="1:4">
      <c r="A484" s="1">
        <v>0.11176519675925926</v>
      </c>
      <c r="B484">
        <v>446</v>
      </c>
      <c r="C484">
        <f>IF(D484="healthy",0,5500)</f>
        <v>0</v>
      </c>
      <c r="D484" t="s">
        <v>0</v>
      </c>
    </row>
    <row r="485" spans="1:4">
      <c r="A485" s="1">
        <v>0.11199699074074075</v>
      </c>
      <c r="B485">
        <v>469</v>
      </c>
      <c r="C485">
        <f>IF(D485="healthy",0,5500)</f>
        <v>0</v>
      </c>
      <c r="D485" t="s">
        <v>0</v>
      </c>
    </row>
    <row r="486" spans="1:4">
      <c r="A486" s="1">
        <v>0.1122287962962963</v>
      </c>
      <c r="B486">
        <v>474</v>
      </c>
      <c r="C486">
        <f>IF(D486="healthy",0,5500)</f>
        <v>0</v>
      </c>
      <c r="D486" t="s">
        <v>0</v>
      </c>
    </row>
    <row r="487" spans="1:4">
      <c r="A487" s="1">
        <v>0.11245769675925926</v>
      </c>
      <c r="B487">
        <v>274</v>
      </c>
      <c r="C487">
        <f>IF(D487="healthy",0,5500)</f>
        <v>0</v>
      </c>
      <c r="D487" t="s">
        <v>0</v>
      </c>
    </row>
    <row r="488" spans="1:4">
      <c r="A488" s="1">
        <v>0.11269239583333333</v>
      </c>
      <c r="B488">
        <v>557</v>
      </c>
      <c r="C488">
        <f>IF(D488="healthy",0,5500)</f>
        <v>0</v>
      </c>
      <c r="D488" t="s">
        <v>0</v>
      </c>
    </row>
    <row r="489" spans="1:4">
      <c r="A489" s="1">
        <v>0.11292129629629628</v>
      </c>
      <c r="B489">
        <v>329</v>
      </c>
      <c r="C489">
        <f>IF(D489="healthy",0,5500)</f>
        <v>0</v>
      </c>
      <c r="D489" t="s">
        <v>0</v>
      </c>
    </row>
    <row r="490" spans="1:4">
      <c r="A490" s="1">
        <v>0.11315310185185184</v>
      </c>
      <c r="B490">
        <v>357</v>
      </c>
      <c r="C490">
        <f>IF(D490="healthy",0,5500)</f>
        <v>0</v>
      </c>
      <c r="D490" t="s">
        <v>0</v>
      </c>
    </row>
    <row r="491" spans="1:4">
      <c r="A491" s="1">
        <v>0.11338490740740741</v>
      </c>
      <c r="B491">
        <v>385</v>
      </c>
      <c r="C491">
        <f>IF(D491="healthy",0,5500)</f>
        <v>0</v>
      </c>
      <c r="D491" t="s">
        <v>0</v>
      </c>
    </row>
    <row r="492" spans="1:4">
      <c r="A492" s="1">
        <v>0.11361671296296295</v>
      </c>
      <c r="B492">
        <v>413</v>
      </c>
      <c r="C492">
        <f>IF(D492="healthy",0,5500)</f>
        <v>0</v>
      </c>
      <c r="D492" t="s">
        <v>0</v>
      </c>
    </row>
    <row r="493" spans="1:4">
      <c r="A493" s="1">
        <v>0.11384850694444444</v>
      </c>
      <c r="B493">
        <v>440</v>
      </c>
      <c r="C493">
        <f>IF(D493="healthy",0,5500)</f>
        <v>0</v>
      </c>
      <c r="D493" t="s">
        <v>0</v>
      </c>
    </row>
    <row r="494" spans="1:4">
      <c r="A494" s="1">
        <v>0.11408030092592591</v>
      </c>
      <c r="B494">
        <v>477</v>
      </c>
      <c r="C494">
        <f>IF(D494="healthy",0,5500)</f>
        <v>0</v>
      </c>
      <c r="D494" t="s">
        <v>0</v>
      </c>
    </row>
    <row r="495" spans="1:4">
      <c r="A495" s="1">
        <v>0.11431210648148149</v>
      </c>
      <c r="B495">
        <v>495</v>
      </c>
      <c r="C495">
        <f>IF(D495="healthy",0,5500)</f>
        <v>0</v>
      </c>
      <c r="D495" t="s">
        <v>0</v>
      </c>
    </row>
    <row r="496" spans="1:4">
      <c r="A496" s="1">
        <v>0.11454101851851851</v>
      </c>
      <c r="B496">
        <v>273</v>
      </c>
      <c r="C496">
        <f>IF(D496="healthy",0,5500)</f>
        <v>0</v>
      </c>
      <c r="D496" t="s">
        <v>0</v>
      </c>
    </row>
    <row r="497" spans="1:4">
      <c r="A497" s="1">
        <v>0.1147728125</v>
      </c>
      <c r="B497">
        <v>300</v>
      </c>
      <c r="C497">
        <f>IF(D497="healthy",0,5500)</f>
        <v>0</v>
      </c>
      <c r="D497" t="s">
        <v>0</v>
      </c>
    </row>
    <row r="498" spans="1:4">
      <c r="A498" s="1">
        <v>0.11500461805555556</v>
      </c>
      <c r="B498">
        <v>338</v>
      </c>
      <c r="C498">
        <f>IF(D498="healthy",0,5500)</f>
        <v>0</v>
      </c>
      <c r="D498" t="s">
        <v>0</v>
      </c>
    </row>
    <row r="499" spans="1:4">
      <c r="A499" s="1">
        <v>0.11523641203703704</v>
      </c>
      <c r="B499">
        <v>355</v>
      </c>
      <c r="C499">
        <f>IF(D499="healthy",0,5500)</f>
        <v>0</v>
      </c>
      <c r="D499" t="s">
        <v>0</v>
      </c>
    </row>
    <row r="500" spans="1:4">
      <c r="A500" s="1">
        <v>0.11546821759259258</v>
      </c>
      <c r="B500">
        <v>383</v>
      </c>
      <c r="C500">
        <f>IF(D500="healthy",0,5500)</f>
        <v>0</v>
      </c>
      <c r="D500" t="s">
        <v>0</v>
      </c>
    </row>
    <row r="501" spans="1:4">
      <c r="A501" s="1">
        <v>0.11570001157407407</v>
      </c>
      <c r="B501">
        <v>410</v>
      </c>
      <c r="C501">
        <f>IF(D501="healthy",0,5500)</f>
        <v>0</v>
      </c>
      <c r="D501" t="s">
        <v>0</v>
      </c>
    </row>
    <row r="502" spans="1:4">
      <c r="A502" s="1">
        <v>0.11593181712962963</v>
      </c>
      <c r="B502">
        <v>438</v>
      </c>
      <c r="C502">
        <f>IF(D502="healthy",0,5500)</f>
        <v>0</v>
      </c>
      <c r="D502" t="s">
        <v>0</v>
      </c>
    </row>
    <row r="503" spans="1:4">
      <c r="A503" s="1">
        <v>0.11616362268518519</v>
      </c>
      <c r="B503">
        <v>466</v>
      </c>
      <c r="C503">
        <f>IF(D503="healthy",0,5500)</f>
        <v>0</v>
      </c>
      <c r="D503" t="s">
        <v>0</v>
      </c>
    </row>
    <row r="504" spans="1:4">
      <c r="A504" s="1">
        <v>0.11639541666666668</v>
      </c>
      <c r="B504">
        <v>493</v>
      </c>
      <c r="C504">
        <f>IF(D504="healthy",0,5500)</f>
        <v>0</v>
      </c>
      <c r="D504" t="s">
        <v>0</v>
      </c>
    </row>
    <row r="505" spans="1:4">
      <c r="A505" s="1">
        <v>0.11662432870370371</v>
      </c>
      <c r="B505">
        <v>271</v>
      </c>
      <c r="C505">
        <f>IF(D505="healthy",0,5500)</f>
        <v>0</v>
      </c>
      <c r="D505" t="s">
        <v>0</v>
      </c>
    </row>
    <row r="506" spans="1:4">
      <c r="A506" s="1">
        <v>0.11685612268518519</v>
      </c>
      <c r="B506">
        <v>298</v>
      </c>
      <c r="C506">
        <f>IF(D506="healthy",0,5500)</f>
        <v>0</v>
      </c>
      <c r="D506" t="s">
        <v>0</v>
      </c>
    </row>
    <row r="507" spans="1:4">
      <c r="A507" s="1">
        <v>0.11708791666666667</v>
      </c>
      <c r="B507">
        <v>327</v>
      </c>
      <c r="C507">
        <f>IF(D507="healthy",0,5500)</f>
        <v>0</v>
      </c>
      <c r="D507" t="s">
        <v>0</v>
      </c>
    </row>
    <row r="508" spans="1:4">
      <c r="A508" s="1">
        <v>0.11731972222222221</v>
      </c>
      <c r="B508">
        <v>353</v>
      </c>
      <c r="C508">
        <f>IF(D508="healthy",0,5500)</f>
        <v>0</v>
      </c>
      <c r="D508" t="s">
        <v>0</v>
      </c>
    </row>
    <row r="509" spans="1:4">
      <c r="A509" s="1">
        <v>0.11755152777777778</v>
      </c>
      <c r="B509">
        <v>381</v>
      </c>
      <c r="C509">
        <f>IF(D509="healthy",0,5500)</f>
        <v>0</v>
      </c>
      <c r="D509" t="s">
        <v>0</v>
      </c>
    </row>
    <row r="510" spans="1:4">
      <c r="A510" s="1">
        <v>0.11778333333333334</v>
      </c>
      <c r="B510">
        <v>414</v>
      </c>
      <c r="C510">
        <f>IF(D510="healthy",0,5500)</f>
        <v>0</v>
      </c>
      <c r="D510" t="s">
        <v>0</v>
      </c>
    </row>
    <row r="511" spans="1:4">
      <c r="A511" s="1">
        <v>0.11801512731481482</v>
      </c>
      <c r="B511">
        <v>436</v>
      </c>
      <c r="C511">
        <f>IF(D511="healthy",0,5500)</f>
        <v>0</v>
      </c>
      <c r="D511" t="s">
        <v>0</v>
      </c>
    </row>
    <row r="512" spans="1:4">
      <c r="A512" s="1">
        <v>0.11824693287037036</v>
      </c>
      <c r="B512">
        <v>463</v>
      </c>
      <c r="C512">
        <f>IF(D512="healthy",0,5500)</f>
        <v>0</v>
      </c>
      <c r="D512" t="s">
        <v>0</v>
      </c>
    </row>
    <row r="513" spans="1:4">
      <c r="A513" s="1">
        <v>0.11847873842592593</v>
      </c>
      <c r="B513">
        <v>491</v>
      </c>
      <c r="C513">
        <f>IF(D513="healthy",0,5500)</f>
        <v>0</v>
      </c>
      <c r="D513" t="s">
        <v>0</v>
      </c>
    </row>
    <row r="514" spans="1:4">
      <c r="A514" s="1">
        <v>0.1187076388888889</v>
      </c>
      <c r="B514">
        <v>277</v>
      </c>
      <c r="C514">
        <f>IF(D514="healthy",0,5500)</f>
        <v>0</v>
      </c>
      <c r="D514" t="s">
        <v>0</v>
      </c>
    </row>
    <row r="515" spans="1:4">
      <c r="A515" s="1">
        <v>0.11893944444444444</v>
      </c>
      <c r="B515">
        <v>298</v>
      </c>
      <c r="C515">
        <f>IF(D515="healthy",0,5500)</f>
        <v>0</v>
      </c>
      <c r="D515" t="s">
        <v>0</v>
      </c>
    </row>
    <row r="516" spans="1:4">
      <c r="A516" s="1">
        <v>0.11917123842592592</v>
      </c>
      <c r="B516">
        <v>323</v>
      </c>
      <c r="C516">
        <f>IF(D516="healthy",0,5500)</f>
        <v>0</v>
      </c>
      <c r="D516" t="s">
        <v>0</v>
      </c>
    </row>
    <row r="517" spans="1:4">
      <c r="A517" s="1">
        <v>0.11940304398148149</v>
      </c>
      <c r="B517">
        <v>351</v>
      </c>
      <c r="C517">
        <f>IF(D517="healthy",0,5500)</f>
        <v>0</v>
      </c>
      <c r="D517" t="s">
        <v>0</v>
      </c>
    </row>
    <row r="518" spans="1:4">
      <c r="A518" s="1">
        <v>0.11963484953703703</v>
      </c>
      <c r="B518">
        <v>382</v>
      </c>
      <c r="C518">
        <f>IF(D518="healthy",0,5500)</f>
        <v>0</v>
      </c>
      <c r="D518" t="s">
        <v>0</v>
      </c>
    </row>
    <row r="519" spans="1:4">
      <c r="A519" s="1">
        <v>0.11986664351851851</v>
      </c>
      <c r="B519">
        <v>406</v>
      </c>
      <c r="C519">
        <f>IF(D519="healthy",0,5500)</f>
        <v>0</v>
      </c>
      <c r="D519" t="s">
        <v>0</v>
      </c>
    </row>
    <row r="520" spans="1:4">
      <c r="A520" s="1">
        <v>0.12009844907407408</v>
      </c>
      <c r="B520">
        <v>434</v>
      </c>
      <c r="C520">
        <f>IF(D520="healthy",0,5500)</f>
        <v>0</v>
      </c>
      <c r="D520" t="s">
        <v>0</v>
      </c>
    </row>
    <row r="521" spans="1:4">
      <c r="A521" s="1">
        <v>0.12033024305555556</v>
      </c>
      <c r="B521">
        <v>461</v>
      </c>
      <c r="C521">
        <f>IF(D521="healthy",0,5500)</f>
        <v>0</v>
      </c>
      <c r="D521" t="s">
        <v>0</v>
      </c>
    </row>
    <row r="522" spans="1:4">
      <c r="A522" s="1">
        <v>0.1205795486111111</v>
      </c>
      <c r="B522">
        <v>2001</v>
      </c>
      <c r="C522">
        <f>IF(D522="healthy",0,5500)</f>
        <v>0</v>
      </c>
      <c r="D522" t="s">
        <v>0</v>
      </c>
    </row>
    <row r="523" spans="1:4">
      <c r="A523" s="1">
        <v>0.12079107638888888</v>
      </c>
      <c r="B523">
        <v>277</v>
      </c>
      <c r="C523">
        <f>IF(D523="healthy",0,5500)</f>
        <v>0</v>
      </c>
      <c r="D523" t="s">
        <v>0</v>
      </c>
    </row>
    <row r="524" spans="1:4">
      <c r="A524" s="1">
        <v>0.12102287037037036</v>
      </c>
      <c r="B524">
        <v>304</v>
      </c>
      <c r="C524">
        <f>IF(D524="healthy",0,5500)</f>
        <v>0</v>
      </c>
      <c r="D524" t="s">
        <v>0</v>
      </c>
    </row>
    <row r="525" spans="1:4">
      <c r="A525" s="1">
        <v>0.12125467592592593</v>
      </c>
      <c r="B525">
        <v>337</v>
      </c>
      <c r="C525">
        <f>IF(D525="healthy",0,5500)</f>
        <v>0</v>
      </c>
      <c r="D525" t="s">
        <v>0</v>
      </c>
    </row>
    <row r="526" spans="1:4">
      <c r="A526" s="1">
        <v>0.12148646990740741</v>
      </c>
      <c r="B526">
        <v>359</v>
      </c>
      <c r="C526">
        <f>IF(D526="healthy",0,5500)</f>
        <v>0</v>
      </c>
      <c r="D526" t="s">
        <v>0</v>
      </c>
    </row>
    <row r="527" spans="1:4">
      <c r="A527" s="1">
        <v>0.12171827546296295</v>
      </c>
      <c r="B527">
        <v>387</v>
      </c>
      <c r="C527">
        <f>IF(D527="healthy",0,5500)</f>
        <v>0</v>
      </c>
      <c r="D527" t="s">
        <v>0</v>
      </c>
    </row>
    <row r="528" spans="1:4">
      <c r="A528" s="1">
        <v>0.12195006944444443</v>
      </c>
      <c r="B528">
        <v>414</v>
      </c>
      <c r="C528">
        <f>IF(D528="healthy",0,5500)</f>
        <v>0</v>
      </c>
      <c r="D528" t="s">
        <v>0</v>
      </c>
    </row>
    <row r="529" spans="1:4">
      <c r="A529" s="1">
        <v>0.12218199074074075</v>
      </c>
      <c r="B529">
        <v>452</v>
      </c>
      <c r="C529">
        <f>IF(D529="healthy",0,5500)</f>
        <v>0</v>
      </c>
      <c r="D529" t="s">
        <v>0</v>
      </c>
    </row>
    <row r="530" spans="1:4">
      <c r="A530" s="1">
        <v>0.12241378472222221</v>
      </c>
      <c r="B530">
        <v>479</v>
      </c>
      <c r="C530">
        <f>IF(D530="healthy",0,5500)</f>
        <v>0</v>
      </c>
      <c r="D530" t="s">
        <v>0</v>
      </c>
    </row>
    <row r="531" spans="1:4">
      <c r="A531" s="1">
        <v>0.12264269675925926</v>
      </c>
      <c r="B531">
        <v>267</v>
      </c>
      <c r="C531">
        <f>IF(D531="healthy",0,5500)</f>
        <v>0</v>
      </c>
      <c r="D531" t="s">
        <v>0</v>
      </c>
    </row>
    <row r="532" spans="1:4">
      <c r="A532" s="1">
        <v>0.12287449074074075</v>
      </c>
      <c r="B532">
        <v>284</v>
      </c>
      <c r="C532">
        <f>IF(D532="healthy",0,5500)</f>
        <v>0</v>
      </c>
      <c r="D532" t="s">
        <v>0</v>
      </c>
    </row>
    <row r="533" spans="1:4">
      <c r="A533" s="1">
        <v>0.12310630787037037</v>
      </c>
      <c r="B533">
        <v>313</v>
      </c>
      <c r="C533">
        <f>IF(D533="healthy",0,5500)</f>
        <v>0</v>
      </c>
      <c r="D533" t="s">
        <v>0</v>
      </c>
    </row>
    <row r="534" spans="1:4">
      <c r="A534" s="1">
        <v>0.12333810185185186</v>
      </c>
      <c r="B534">
        <v>340</v>
      </c>
      <c r="C534">
        <f>IF(D534="healthy",0,5500)</f>
        <v>0</v>
      </c>
      <c r="D534" t="s">
        <v>0</v>
      </c>
    </row>
    <row r="535" spans="1:4">
      <c r="A535" s="1">
        <v>0.12356990740740741</v>
      </c>
      <c r="B535">
        <v>378</v>
      </c>
      <c r="C535">
        <f>IF(D535="healthy",0,5500)</f>
        <v>0</v>
      </c>
      <c r="D535" t="s">
        <v>0</v>
      </c>
    </row>
    <row r="536" spans="1:4">
      <c r="A536" s="1">
        <v>0.12380170138888889</v>
      </c>
      <c r="B536">
        <v>395</v>
      </c>
      <c r="C536">
        <f>IF(D536="healthy",0,5500)</f>
        <v>0</v>
      </c>
      <c r="D536" t="s">
        <v>0</v>
      </c>
    </row>
    <row r="537" spans="1:4">
      <c r="A537" s="1">
        <v>0.12403349537037038</v>
      </c>
      <c r="B537">
        <v>427</v>
      </c>
      <c r="C537">
        <f>IF(D537="healthy",0,5500)</f>
        <v>0</v>
      </c>
      <c r="D537" t="s">
        <v>0</v>
      </c>
    </row>
    <row r="538" spans="1:4">
      <c r="A538" s="1">
        <v>0.12426530092592593</v>
      </c>
      <c r="B538">
        <v>453</v>
      </c>
      <c r="C538">
        <f>IF(D538="healthy",0,5500)</f>
        <v>0</v>
      </c>
      <c r="D538" t="s">
        <v>0</v>
      </c>
    </row>
    <row r="539" spans="1:4">
      <c r="A539" s="1">
        <v>0.12449710648148149</v>
      </c>
      <c r="B539">
        <v>484</v>
      </c>
      <c r="C539">
        <f>IF(D539="healthy",0,5500)</f>
        <v>0</v>
      </c>
      <c r="D539" t="s">
        <v>0</v>
      </c>
    </row>
    <row r="540" spans="1:4">
      <c r="A540" s="1">
        <v>0.12472600694444445</v>
      </c>
      <c r="B540">
        <v>256</v>
      </c>
      <c r="C540">
        <f>IF(D540="healthy",0,5500)</f>
        <v>0</v>
      </c>
      <c r="D540" t="s">
        <v>0</v>
      </c>
    </row>
    <row r="541" spans="1:4">
      <c r="A541" s="1">
        <v>0.12495780092592594</v>
      </c>
      <c r="B541">
        <v>285</v>
      </c>
      <c r="C541">
        <f>IF(D541="healthy",0,5500)</f>
        <v>0</v>
      </c>
      <c r="D541" t="s">
        <v>0</v>
      </c>
    </row>
    <row r="542" spans="1:4">
      <c r="A542" s="1">
        <v>0.12519251157407407</v>
      </c>
      <c r="B542">
        <v>567</v>
      </c>
      <c r="C542">
        <f>IF(D542="healthy",0,5500)</f>
        <v>0</v>
      </c>
      <c r="D542" t="s">
        <v>0</v>
      </c>
    </row>
    <row r="543" spans="1:4">
      <c r="A543" s="1">
        <v>0.12542141203703702</v>
      </c>
      <c r="B543">
        <v>338</v>
      </c>
      <c r="C543">
        <f>IF(D543="healthy",0,5500)</f>
        <v>0</v>
      </c>
      <c r="D543" t="s">
        <v>0</v>
      </c>
    </row>
    <row r="544" spans="1:4">
      <c r="A544" s="1">
        <v>0.12565320601851851</v>
      </c>
      <c r="B544">
        <v>365</v>
      </c>
      <c r="C544">
        <f>IF(D544="healthy",0,5500)</f>
        <v>0</v>
      </c>
      <c r="D544" t="s">
        <v>0</v>
      </c>
    </row>
    <row r="545" spans="1:4">
      <c r="A545" s="1">
        <v>0.12588501157407408</v>
      </c>
      <c r="B545">
        <v>393</v>
      </c>
      <c r="C545">
        <f>IF(D545="healthy",0,5500)</f>
        <v>0</v>
      </c>
      <c r="D545" t="s">
        <v>0</v>
      </c>
    </row>
    <row r="546" spans="1:4">
      <c r="A546" s="1">
        <v>0.12611682870370369</v>
      </c>
      <c r="B546">
        <v>426</v>
      </c>
      <c r="C546">
        <f>IF(D546="healthy",0,5500)</f>
        <v>0</v>
      </c>
      <c r="D546" t="s">
        <v>0</v>
      </c>
    </row>
    <row r="547" spans="1:4">
      <c r="A547" s="1">
        <v>0.12634862268518518</v>
      </c>
      <c r="B547">
        <v>449</v>
      </c>
      <c r="C547">
        <f>IF(D547="healthy",0,5500)</f>
        <v>0</v>
      </c>
      <c r="D547" t="s">
        <v>0</v>
      </c>
    </row>
    <row r="548" spans="1:4">
      <c r="A548" s="1">
        <v>0.12658041666666667</v>
      </c>
      <c r="B548">
        <v>445</v>
      </c>
      <c r="C548">
        <f>IF(D548="healthy",0,5500)</f>
        <v>0</v>
      </c>
      <c r="D548" t="s">
        <v>0</v>
      </c>
    </row>
    <row r="549" spans="1:4">
      <c r="A549" s="1">
        <v>0.12680931712962965</v>
      </c>
      <c r="B549">
        <v>253</v>
      </c>
      <c r="C549">
        <f>IF(D549="healthy",0,5500)</f>
        <v>0</v>
      </c>
      <c r="D549" t="s">
        <v>0</v>
      </c>
    </row>
    <row r="550" spans="1:4">
      <c r="A550" s="1">
        <v>0.12704112268518519</v>
      </c>
      <c r="B550">
        <v>281</v>
      </c>
      <c r="C550">
        <f>IF(D550="healthy",0,5500)</f>
        <v>0</v>
      </c>
      <c r="D550" t="s">
        <v>0</v>
      </c>
    </row>
    <row r="551" spans="1:4">
      <c r="A551" s="1">
        <v>0.12727291666666665</v>
      </c>
      <c r="B551">
        <v>308</v>
      </c>
      <c r="C551">
        <f>IF(D551="healthy",0,5500)</f>
        <v>0</v>
      </c>
      <c r="D551" t="s">
        <v>0</v>
      </c>
    </row>
    <row r="552" spans="1:4">
      <c r="A552" s="1">
        <v>0.12750472222222223</v>
      </c>
      <c r="B552">
        <v>336</v>
      </c>
      <c r="C552">
        <f>IF(D552="healthy",0,5500)</f>
        <v>0</v>
      </c>
      <c r="D552" t="s">
        <v>0</v>
      </c>
    </row>
    <row r="553" spans="1:4">
      <c r="A553" s="1">
        <v>0.12773652777777778</v>
      </c>
      <c r="B553">
        <v>365</v>
      </c>
      <c r="C553">
        <f>IF(D553="healthy",0,5500)</f>
        <v>0</v>
      </c>
      <c r="D553" t="s">
        <v>0</v>
      </c>
    </row>
    <row r="554" spans="1:4">
      <c r="A554" s="1">
        <v>0.12796832175925926</v>
      </c>
      <c r="B554">
        <v>391</v>
      </c>
      <c r="C554">
        <f>IF(D554="healthy",0,5500)</f>
        <v>0</v>
      </c>
      <c r="D554" t="s">
        <v>0</v>
      </c>
    </row>
    <row r="555" spans="1:4">
      <c r="A555" s="1">
        <v>0.12820012731481481</v>
      </c>
      <c r="B555">
        <v>418</v>
      </c>
      <c r="C555">
        <f>IF(D555="healthy",0,5500)</f>
        <v>0</v>
      </c>
      <c r="D555" t="s">
        <v>0</v>
      </c>
    </row>
    <row r="556" spans="1:4">
      <c r="A556" s="1">
        <v>0.12843193287037039</v>
      </c>
      <c r="B556">
        <v>446</v>
      </c>
      <c r="C556">
        <f>IF(D556="healthy",0,5500)</f>
        <v>0</v>
      </c>
      <c r="D556" t="s">
        <v>0</v>
      </c>
    </row>
    <row r="557" spans="1:4">
      <c r="A557" s="1">
        <v>0.12866374999999999</v>
      </c>
      <c r="B557">
        <v>475</v>
      </c>
      <c r="C557">
        <f>IF(D557="healthy",0,5500)</f>
        <v>0</v>
      </c>
      <c r="D557" t="s">
        <v>0</v>
      </c>
    </row>
    <row r="558" spans="1:4">
      <c r="A558" s="1">
        <v>0.12889553240740739</v>
      </c>
      <c r="B558">
        <v>501</v>
      </c>
      <c r="C558">
        <f>IF(D558="healthy",0,5500)</f>
        <v>0</v>
      </c>
      <c r="D558" t="s">
        <v>0</v>
      </c>
    </row>
    <row r="559" spans="1:4">
      <c r="A559" s="1">
        <v>0.12912444444444446</v>
      </c>
      <c r="B559">
        <v>279</v>
      </c>
      <c r="C559">
        <f>IF(D559="healthy",0,5500)</f>
        <v>0</v>
      </c>
      <c r="D559" t="s">
        <v>0</v>
      </c>
    </row>
    <row r="560" spans="1:4">
      <c r="A560" s="1">
        <v>0.12936203703703705</v>
      </c>
      <c r="B560">
        <v>807</v>
      </c>
      <c r="C560">
        <f>IF(D560="healthy",0,5500)</f>
        <v>0</v>
      </c>
      <c r="D560" t="s">
        <v>0</v>
      </c>
    </row>
    <row r="561" spans="1:4">
      <c r="A561" s="1">
        <v>0.12958804398148147</v>
      </c>
      <c r="B561">
        <v>334</v>
      </c>
      <c r="C561">
        <f>IF(D561="healthy",0,5500)</f>
        <v>0</v>
      </c>
      <c r="D561" t="s">
        <v>0</v>
      </c>
    </row>
    <row r="562" spans="1:4">
      <c r="A562" s="1">
        <v>0.12981983796296295</v>
      </c>
      <c r="B562">
        <v>367</v>
      </c>
      <c r="C562">
        <f>IF(D562="healthy",0,5500)</f>
        <v>0</v>
      </c>
      <c r="D562" t="s">
        <v>0</v>
      </c>
    </row>
    <row r="563" spans="1:4">
      <c r="A563" s="1">
        <v>0.13005164351851853</v>
      </c>
      <c r="B563">
        <v>389</v>
      </c>
      <c r="C563">
        <f>IF(D563="healthy",0,5500)</f>
        <v>0</v>
      </c>
      <c r="D563" t="s">
        <v>0</v>
      </c>
    </row>
    <row r="564" spans="1:4">
      <c r="A564" s="1">
        <v>0.13028343750000002</v>
      </c>
      <c r="B564">
        <v>416</v>
      </c>
      <c r="C564">
        <f>IF(D564="healthy",0,5500)</f>
        <v>0</v>
      </c>
      <c r="D564" t="s">
        <v>0</v>
      </c>
    </row>
    <row r="565" spans="1:4">
      <c r="A565" s="1">
        <v>0.13051524305555556</v>
      </c>
      <c r="B565">
        <v>447</v>
      </c>
      <c r="C565">
        <f>IF(D565="healthy",0,5500)</f>
        <v>0</v>
      </c>
      <c r="D565" t="s">
        <v>0</v>
      </c>
    </row>
    <row r="566" spans="1:4">
      <c r="A566" s="1">
        <v>0.13074704861111111</v>
      </c>
      <c r="B566">
        <v>475</v>
      </c>
      <c r="C566">
        <f>IF(D566="healthy",0,5500)</f>
        <v>0</v>
      </c>
      <c r="D566" t="s">
        <v>0</v>
      </c>
    </row>
    <row r="567" spans="1:4">
      <c r="A567" s="1">
        <v>0.1309788425925926</v>
      </c>
      <c r="B567">
        <v>499</v>
      </c>
      <c r="C567">
        <f>IF(D567="healthy",0,5500)</f>
        <v>0</v>
      </c>
      <c r="D567" t="s">
        <v>0</v>
      </c>
    </row>
    <row r="568" spans="1:4">
      <c r="A568" s="1">
        <v>0.13120775462962964</v>
      </c>
      <c r="B568">
        <v>277</v>
      </c>
      <c r="C568">
        <f>IF(D568="healthy",0,5500)</f>
        <v>0</v>
      </c>
      <c r="D568" t="s">
        <v>0</v>
      </c>
    </row>
    <row r="569" spans="1:4">
      <c r="A569" s="1">
        <v>0.1314395486111111</v>
      </c>
      <c r="B569">
        <v>304</v>
      </c>
      <c r="C569">
        <f>IF(D569="healthy",0,5500)</f>
        <v>0</v>
      </c>
      <c r="D569" t="s">
        <v>0</v>
      </c>
    </row>
    <row r="570" spans="1:4">
      <c r="A570" s="1">
        <v>0.13167135416666667</v>
      </c>
      <c r="B570">
        <v>332</v>
      </c>
      <c r="C570">
        <f>IF(D570="healthy",0,5500)</f>
        <v>0</v>
      </c>
      <c r="D570" t="s">
        <v>0</v>
      </c>
    </row>
    <row r="571" spans="1:4">
      <c r="A571" s="1">
        <v>0.13190314814814816</v>
      </c>
      <c r="B571">
        <v>359</v>
      </c>
      <c r="C571">
        <f>IF(D571="healthy",0,5500)</f>
        <v>0</v>
      </c>
      <c r="D571" t="s">
        <v>0</v>
      </c>
    </row>
    <row r="572" spans="1:4">
      <c r="A572" s="1">
        <v>0.13213495370370371</v>
      </c>
      <c r="B572">
        <v>387</v>
      </c>
      <c r="C572">
        <f>IF(D572="healthy",0,5500)</f>
        <v>0</v>
      </c>
      <c r="D572" t="s">
        <v>0</v>
      </c>
    </row>
    <row r="573" spans="1:4">
      <c r="A573" s="1">
        <v>0.13236675925925925</v>
      </c>
      <c r="B573">
        <v>415</v>
      </c>
      <c r="C573">
        <f>IF(D573="healthy",0,5500)</f>
        <v>0</v>
      </c>
      <c r="D573" t="s">
        <v>0</v>
      </c>
    </row>
    <row r="574" spans="1:4">
      <c r="A574" s="1">
        <v>0.13259855324074074</v>
      </c>
      <c r="B574">
        <v>442</v>
      </c>
      <c r="C574">
        <f>IF(D574="healthy",0,5500)</f>
        <v>0</v>
      </c>
      <c r="D574" t="s">
        <v>0</v>
      </c>
    </row>
    <row r="575" spans="1:4">
      <c r="A575" s="1">
        <v>0.13283035879629629</v>
      </c>
      <c r="B575">
        <v>474</v>
      </c>
      <c r="C575">
        <f>IF(D575="healthy",0,5500)</f>
        <v>0</v>
      </c>
      <c r="D575" t="s">
        <v>0</v>
      </c>
    </row>
    <row r="576" spans="1:4">
      <c r="A576" s="1">
        <v>0.13305925925925927</v>
      </c>
      <c r="B576">
        <v>254</v>
      </c>
      <c r="C576">
        <f>IF(D576="healthy",0,5500)</f>
        <v>0</v>
      </c>
      <c r="D576" t="s">
        <v>0</v>
      </c>
    </row>
    <row r="577" spans="1:4">
      <c r="A577" s="1">
        <v>0.13329106481481481</v>
      </c>
      <c r="B577">
        <v>275</v>
      </c>
      <c r="C577">
        <f>IF(D577="healthy",0,5500)</f>
        <v>0</v>
      </c>
      <c r="D577" t="s">
        <v>0</v>
      </c>
    </row>
    <row r="578" spans="1:4">
      <c r="A578" s="1">
        <v>0.13352287037037036</v>
      </c>
      <c r="B578">
        <v>307</v>
      </c>
      <c r="C578">
        <f>IF(D578="healthy",0,5500)</f>
        <v>0</v>
      </c>
      <c r="D578" t="s">
        <v>0</v>
      </c>
    </row>
    <row r="579" spans="1:4">
      <c r="A579" s="1">
        <v>0.13375466435185185</v>
      </c>
      <c r="B579">
        <v>330</v>
      </c>
      <c r="C579">
        <f>IF(D579="healthy",0,5500)</f>
        <v>0</v>
      </c>
      <c r="D579" t="s">
        <v>0</v>
      </c>
    </row>
    <row r="580" spans="1:4">
      <c r="A580" s="1">
        <v>0.1339864699074074</v>
      </c>
      <c r="B580">
        <v>358</v>
      </c>
      <c r="C580">
        <f>IF(D580="healthy",0,5500)</f>
        <v>0</v>
      </c>
      <c r="D580" t="s">
        <v>0</v>
      </c>
    </row>
    <row r="581" spans="1:4">
      <c r="A581" s="1">
        <v>0.13421826388888888</v>
      </c>
      <c r="B581">
        <v>385</v>
      </c>
      <c r="C581">
        <f>IF(D581="healthy",0,5500)</f>
        <v>0</v>
      </c>
      <c r="D581" t="s">
        <v>0</v>
      </c>
    </row>
    <row r="582" spans="1:4">
      <c r="A582" s="1">
        <v>0.13445006944444446</v>
      </c>
      <c r="B582">
        <v>416</v>
      </c>
      <c r="C582">
        <f>IF(D582="healthy",0,5500)</f>
        <v>0</v>
      </c>
      <c r="D582" t="s">
        <v>0</v>
      </c>
    </row>
    <row r="583" spans="1:4">
      <c r="A583" s="1">
        <v>0.13468187500000001</v>
      </c>
      <c r="B583">
        <v>445</v>
      </c>
      <c r="C583">
        <f>IF(D583="healthy",0,5500)</f>
        <v>0</v>
      </c>
      <c r="D583" t="s">
        <v>0</v>
      </c>
    </row>
    <row r="584" spans="1:4">
      <c r="A584" s="1">
        <v>0.13491366898148147</v>
      </c>
      <c r="B584">
        <v>470</v>
      </c>
      <c r="C584">
        <f>IF(D584="healthy",0,5500)</f>
        <v>0</v>
      </c>
      <c r="D584" t="s">
        <v>0</v>
      </c>
    </row>
    <row r="585" spans="1:4">
      <c r="A585" s="1">
        <v>0.13514546296296295</v>
      </c>
      <c r="B585">
        <v>495</v>
      </c>
      <c r="C585">
        <f>IF(D585="healthy",0,5500)</f>
        <v>0</v>
      </c>
      <c r="D585" t="s">
        <v>0</v>
      </c>
    </row>
    <row r="586" spans="1:4">
      <c r="A586" s="1">
        <v>0.13537437499999999</v>
      </c>
      <c r="B586">
        <v>274</v>
      </c>
      <c r="C586">
        <f>IF(D586="healthy",0,5500)</f>
        <v>0</v>
      </c>
      <c r="D586" t="s">
        <v>0</v>
      </c>
    </row>
    <row r="587" spans="1:4">
      <c r="A587" s="1">
        <v>0.13560616898148148</v>
      </c>
      <c r="B587">
        <v>305</v>
      </c>
      <c r="C587">
        <f>IF(D587="healthy",0,5500)</f>
        <v>0</v>
      </c>
      <c r="D587" t="s">
        <v>0</v>
      </c>
    </row>
    <row r="588" spans="1:4">
      <c r="A588" s="1">
        <v>0.13583797453703703</v>
      </c>
      <c r="B588">
        <v>328</v>
      </c>
      <c r="C588">
        <f>IF(D588="healthy",0,5500)</f>
        <v>0</v>
      </c>
      <c r="D588" t="s">
        <v>0</v>
      </c>
    </row>
    <row r="589" spans="1:4">
      <c r="A589" s="1">
        <v>0.1360697800925926</v>
      </c>
      <c r="B589">
        <v>356</v>
      </c>
      <c r="C589">
        <f>IF(D589="healthy",0,5500)</f>
        <v>0</v>
      </c>
      <c r="D589" t="s">
        <v>0</v>
      </c>
    </row>
    <row r="590" spans="1:4">
      <c r="A590" s="1">
        <v>0.13630157407407409</v>
      </c>
      <c r="B590">
        <v>383</v>
      </c>
      <c r="C590">
        <f>IF(D590="healthy",0,5500)</f>
        <v>0</v>
      </c>
      <c r="D590" t="s">
        <v>0</v>
      </c>
    </row>
    <row r="591" spans="1:4">
      <c r="A591" s="1">
        <v>0.13653337962962964</v>
      </c>
      <c r="B591">
        <v>416</v>
      </c>
      <c r="C591">
        <f>IF(D591="healthy",0,5500)</f>
        <v>0</v>
      </c>
      <c r="D591" t="s">
        <v>0</v>
      </c>
    </row>
    <row r="592" spans="1:4">
      <c r="A592" s="1">
        <v>0.1367651736111111</v>
      </c>
      <c r="B592">
        <v>446</v>
      </c>
      <c r="C592">
        <f>IF(D592="healthy",0,5500)</f>
        <v>0</v>
      </c>
      <c r="D592" t="s">
        <v>0</v>
      </c>
    </row>
    <row r="593" spans="1:4">
      <c r="A593" s="1">
        <v>0.13699699074074076</v>
      </c>
      <c r="B593">
        <v>467</v>
      </c>
      <c r="C593">
        <f>IF(D593="healthy",0,5500)</f>
        <v>0</v>
      </c>
      <c r="D593" t="s">
        <v>0</v>
      </c>
    </row>
    <row r="594" spans="1:4">
      <c r="A594" s="1">
        <v>0.13722879629629628</v>
      </c>
      <c r="B594">
        <v>495</v>
      </c>
      <c r="C594">
        <f>IF(D594="healthy",0,5500)</f>
        <v>0</v>
      </c>
      <c r="D594" t="s">
        <v>0</v>
      </c>
    </row>
    <row r="595" spans="1:4">
      <c r="A595" s="1">
        <v>0.13745768518518517</v>
      </c>
      <c r="B595">
        <v>275</v>
      </c>
      <c r="C595">
        <f>IF(D595="healthy",0,5500)</f>
        <v>0</v>
      </c>
      <c r="D595" t="s">
        <v>0</v>
      </c>
    </row>
    <row r="596" spans="1:4">
      <c r="A596" s="1">
        <v>0.13768949074074074</v>
      </c>
      <c r="B596">
        <v>298</v>
      </c>
      <c r="C596">
        <f>IF(D596="healthy",0,5500)</f>
        <v>0</v>
      </c>
      <c r="D596" t="s">
        <v>0</v>
      </c>
    </row>
    <row r="597" spans="1:4">
      <c r="A597" s="1">
        <v>0.13792131944444444</v>
      </c>
      <c r="B597">
        <v>328</v>
      </c>
      <c r="C597">
        <f>IF(D597="healthy",0,5500)</f>
        <v>0</v>
      </c>
      <c r="D597" t="s">
        <v>0</v>
      </c>
    </row>
    <row r="598" spans="1:4">
      <c r="A598" s="1">
        <v>0.13815309027777778</v>
      </c>
      <c r="B598">
        <v>355</v>
      </c>
      <c r="C598">
        <f>IF(D598="healthy",0,5500)</f>
        <v>0</v>
      </c>
      <c r="D598" t="s">
        <v>0</v>
      </c>
    </row>
    <row r="599" spans="1:4">
      <c r="A599" s="1">
        <v>0.13838491898148148</v>
      </c>
      <c r="B599">
        <v>383</v>
      </c>
      <c r="C599">
        <f>IF(D599="healthy",0,5500)</f>
        <v>0</v>
      </c>
      <c r="D599" t="s">
        <v>0</v>
      </c>
    </row>
    <row r="600" spans="1:4">
      <c r="A600" s="1">
        <v>0.13861671296296296</v>
      </c>
      <c r="B600">
        <v>410</v>
      </c>
      <c r="C600">
        <f>IF(D600="healthy",0,5500)</f>
        <v>0</v>
      </c>
      <c r="D600" t="s">
        <v>0</v>
      </c>
    </row>
    <row r="601" spans="1:4">
      <c r="A601" s="1">
        <v>0.13884850694444445</v>
      </c>
      <c r="B601">
        <v>446</v>
      </c>
      <c r="C601">
        <f>IF(D601="healthy",0,5500)</f>
        <v>0</v>
      </c>
      <c r="D601" t="s">
        <v>0</v>
      </c>
    </row>
    <row r="602" spans="1:4">
      <c r="A602" s="1">
        <v>0.13908032407407409</v>
      </c>
      <c r="B602">
        <v>466</v>
      </c>
      <c r="C602">
        <f>IF(D602="healthy",0,5500)</f>
        <v>0</v>
      </c>
      <c r="D602" t="s">
        <v>0</v>
      </c>
    </row>
    <row r="603" spans="1:4">
      <c r="A603" s="1">
        <v>0.13931211805555554</v>
      </c>
      <c r="B603">
        <v>493</v>
      </c>
      <c r="C603">
        <f>IF(D603="healthy",0,5500)</f>
        <v>0</v>
      </c>
      <c r="D603" t="s">
        <v>0</v>
      </c>
    </row>
    <row r="604" spans="1:4">
      <c r="A604" s="1">
        <v>0.13954390046296297</v>
      </c>
      <c r="B604">
        <v>470</v>
      </c>
      <c r="C604">
        <f>IF(D604="healthy",0,5500)</f>
        <v>0</v>
      </c>
      <c r="D604" t="s">
        <v>0</v>
      </c>
    </row>
    <row r="605" spans="1:4">
      <c r="A605" s="1">
        <v>0.13977280092592592</v>
      </c>
      <c r="B605">
        <v>296</v>
      </c>
      <c r="C605">
        <f>IF(D605="healthy",0,5500)</f>
        <v>0</v>
      </c>
      <c r="D605" t="s">
        <v>0</v>
      </c>
    </row>
    <row r="606" spans="1:4">
      <c r="A606" s="1">
        <v>0.14000462962962965</v>
      </c>
      <c r="B606">
        <v>330</v>
      </c>
      <c r="C606">
        <f>IF(D606="healthy",0,5500)</f>
        <v>0</v>
      </c>
      <c r="D606" t="s">
        <v>0</v>
      </c>
    </row>
    <row r="607" spans="1:4">
      <c r="A607" s="1">
        <v>0.14023640046296296</v>
      </c>
      <c r="B607">
        <v>351</v>
      </c>
      <c r="C607">
        <f>IF(D607="healthy",0,5500)</f>
        <v>0</v>
      </c>
      <c r="D607" t="s">
        <v>0</v>
      </c>
    </row>
    <row r="608" spans="1:4">
      <c r="A608" s="1">
        <v>0.14046822916666665</v>
      </c>
      <c r="B608">
        <v>381</v>
      </c>
      <c r="C608">
        <f>IF(D608="healthy",0,5500)</f>
        <v>0</v>
      </c>
      <c r="D608" t="s">
        <v>0</v>
      </c>
    </row>
    <row r="609" spans="1:4">
      <c r="A609" s="1">
        <v>0.14070002314814814</v>
      </c>
      <c r="B609">
        <v>408</v>
      </c>
      <c r="C609">
        <f>IF(D609="healthy",0,5500)</f>
        <v>0</v>
      </c>
      <c r="D609" t="s">
        <v>0</v>
      </c>
    </row>
    <row r="610" spans="1:4">
      <c r="A610" s="1">
        <v>0.14093180555555554</v>
      </c>
      <c r="B610">
        <v>434</v>
      </c>
      <c r="C610">
        <f>IF(D610="healthy",0,5500)</f>
        <v>0</v>
      </c>
      <c r="D610" t="s">
        <v>0</v>
      </c>
    </row>
    <row r="611" spans="1:4">
      <c r="A611" s="1">
        <v>0.1411636226851852</v>
      </c>
      <c r="B611">
        <v>463</v>
      </c>
      <c r="C611">
        <f>IF(D611="healthy",0,5500)</f>
        <v>0</v>
      </c>
      <c r="D611" t="s">
        <v>0</v>
      </c>
    </row>
    <row r="612" spans="1:4">
      <c r="A612" s="1">
        <v>0.14139542824074072</v>
      </c>
      <c r="B612">
        <v>496</v>
      </c>
      <c r="C612">
        <f>IF(D612="healthy",0,5500)</f>
        <v>0</v>
      </c>
      <c r="D612" t="s">
        <v>0</v>
      </c>
    </row>
    <row r="613" spans="1:4">
      <c r="A613" s="1">
        <v>0.14162431712962964</v>
      </c>
      <c r="B613">
        <v>267</v>
      </c>
      <c r="C613">
        <f>IF(D613="healthy",0,5500)</f>
        <v>0</v>
      </c>
      <c r="D613" t="s">
        <v>0</v>
      </c>
    </row>
    <row r="614" spans="1:4">
      <c r="A614" s="1">
        <v>0.14185613425925928</v>
      </c>
      <c r="B614">
        <v>296</v>
      </c>
      <c r="C614">
        <f>IF(D614="healthy",0,5500)</f>
        <v>0</v>
      </c>
      <c r="D614" t="s">
        <v>0</v>
      </c>
    </row>
    <row r="615" spans="1:4">
      <c r="A615" s="1">
        <v>0.14208793981481482</v>
      </c>
      <c r="B615">
        <v>324</v>
      </c>
      <c r="C615">
        <f>IF(D615="healthy",0,5500)</f>
        <v>0</v>
      </c>
      <c r="D615" t="s">
        <v>0</v>
      </c>
    </row>
    <row r="616" spans="1:4">
      <c r="A616" s="1">
        <v>0.14231972222222222</v>
      </c>
      <c r="B616">
        <v>350</v>
      </c>
      <c r="C616">
        <f>IF(D616="healthy",0,5500)</f>
        <v>0</v>
      </c>
      <c r="D616" t="s">
        <v>0</v>
      </c>
    </row>
    <row r="617" spans="1:4">
      <c r="A617" s="1">
        <v>0.14255153935185186</v>
      </c>
      <c r="B617">
        <v>389</v>
      </c>
      <c r="C617">
        <f>IF(D617="healthy",0,5500)</f>
        <v>0</v>
      </c>
      <c r="D617" t="s">
        <v>0</v>
      </c>
    </row>
    <row r="618" spans="1:4">
      <c r="A618" s="1">
        <v>0.14278333333333335</v>
      </c>
      <c r="B618">
        <v>406</v>
      </c>
      <c r="C618">
        <f>IF(D618="healthy",0,5500)</f>
        <v>0</v>
      </c>
      <c r="D618" t="s">
        <v>0</v>
      </c>
    </row>
    <row r="619" spans="1:4">
      <c r="A619" s="1">
        <v>0.14301511574074074</v>
      </c>
      <c r="B619">
        <v>432</v>
      </c>
      <c r="C619">
        <f>IF(D619="healthy",0,5500)</f>
        <v>0</v>
      </c>
      <c r="D619" t="s">
        <v>0</v>
      </c>
    </row>
    <row r="620" spans="1:4">
      <c r="A620" s="1">
        <v>0.14324694444444444</v>
      </c>
      <c r="B620">
        <v>469</v>
      </c>
      <c r="C620">
        <f>IF(D620="healthy",0,5500)</f>
        <v>0</v>
      </c>
      <c r="D620" t="s">
        <v>0</v>
      </c>
    </row>
    <row r="621" spans="1:4">
      <c r="A621" s="1">
        <v>0.14347873842592593</v>
      </c>
      <c r="B621">
        <v>493</v>
      </c>
      <c r="C621">
        <f>IF(D621="healthy",0,5500)</f>
        <v>0</v>
      </c>
      <c r="D621" t="s">
        <v>0</v>
      </c>
    </row>
    <row r="622" spans="1:4">
      <c r="A622" s="1">
        <v>0.14370762731481482</v>
      </c>
      <c r="B622">
        <v>265</v>
      </c>
      <c r="C622">
        <f>IF(D622="healthy",0,5500)</f>
        <v>0</v>
      </c>
      <c r="D622" t="s">
        <v>0</v>
      </c>
    </row>
    <row r="623" spans="1:4">
      <c r="A623" s="1">
        <v>0.14393943287037037</v>
      </c>
      <c r="B623">
        <v>293</v>
      </c>
      <c r="C623">
        <f>IF(D623="healthy",0,5500)</f>
        <v>0</v>
      </c>
      <c r="D623" t="s">
        <v>0</v>
      </c>
    </row>
    <row r="624" spans="1:4">
      <c r="A624" s="1">
        <v>0.14417122685185185</v>
      </c>
      <c r="B624">
        <v>320</v>
      </c>
      <c r="C624">
        <f>IF(D624="healthy",0,5500)</f>
        <v>0</v>
      </c>
      <c r="D624" t="s">
        <v>0</v>
      </c>
    </row>
    <row r="625" spans="1:4">
      <c r="A625" s="1">
        <v>0.1444030324074074</v>
      </c>
      <c r="B625">
        <v>348</v>
      </c>
      <c r="C625">
        <f>IF(D625="healthy",0,5500)</f>
        <v>0</v>
      </c>
      <c r="D625" t="s">
        <v>0</v>
      </c>
    </row>
    <row r="626" spans="1:4">
      <c r="A626" s="1">
        <v>0.14463484953703704</v>
      </c>
      <c r="B626">
        <v>377</v>
      </c>
      <c r="C626">
        <f>IF(D626="healthy",0,5500)</f>
        <v>0</v>
      </c>
      <c r="D626" t="s">
        <v>0</v>
      </c>
    </row>
    <row r="627" spans="1:4">
      <c r="A627" s="1">
        <v>0.14486665509259258</v>
      </c>
      <c r="B627">
        <v>405</v>
      </c>
      <c r="C627">
        <f>IF(D627="healthy",0,5500)</f>
        <v>0</v>
      </c>
      <c r="D627" t="s">
        <v>0</v>
      </c>
    </row>
    <row r="628" spans="1:4">
      <c r="A628" s="1">
        <v>0.14509843749999998</v>
      </c>
      <c r="B628">
        <v>431</v>
      </c>
      <c r="C628">
        <f>IF(D628="healthy",0,5500)</f>
        <v>0</v>
      </c>
      <c r="D628" t="s">
        <v>0</v>
      </c>
    </row>
    <row r="629" spans="1:4">
      <c r="A629" s="1">
        <v>0.14533025462962965</v>
      </c>
      <c r="B629">
        <v>460</v>
      </c>
      <c r="C629">
        <f>IF(D629="healthy",0,5500)</f>
        <v>0</v>
      </c>
      <c r="D629" t="s">
        <v>0</v>
      </c>
    </row>
    <row r="630" spans="1:4">
      <c r="A630" s="1">
        <v>0.14556204861111111</v>
      </c>
      <c r="B630">
        <v>487</v>
      </c>
      <c r="C630">
        <f>IF(D630="healthy",0,5500)</f>
        <v>0</v>
      </c>
      <c r="D630" t="s">
        <v>0</v>
      </c>
    </row>
    <row r="631" spans="1:4">
      <c r="A631" s="1">
        <v>0.1457909375</v>
      </c>
      <c r="B631">
        <v>263</v>
      </c>
      <c r="C631">
        <f>IF(D631="healthy",0,5500)</f>
        <v>0</v>
      </c>
      <c r="D631" t="s">
        <v>0</v>
      </c>
    </row>
    <row r="632" spans="1:4">
      <c r="A632" s="1">
        <v>0.14602274305555554</v>
      </c>
      <c r="B632">
        <v>291</v>
      </c>
      <c r="C632">
        <f>IF(D632="healthy",0,5500)</f>
        <v>0</v>
      </c>
      <c r="D632" t="s">
        <v>0</v>
      </c>
    </row>
    <row r="633" spans="1:4">
      <c r="A633" s="1">
        <v>0.14625467592592592</v>
      </c>
      <c r="B633">
        <v>330</v>
      </c>
      <c r="C633">
        <f>IF(D633="healthy",0,5500)</f>
        <v>0</v>
      </c>
      <c r="D633" t="s">
        <v>0</v>
      </c>
    </row>
    <row r="634" spans="1:4">
      <c r="A634" s="1">
        <v>0.14648645833333332</v>
      </c>
      <c r="B634">
        <v>366</v>
      </c>
      <c r="C634">
        <f>IF(D634="healthy",0,5500)</f>
        <v>0</v>
      </c>
      <c r="D634" t="s">
        <v>0</v>
      </c>
    </row>
    <row r="635" spans="1:4">
      <c r="A635" s="1">
        <v>0.14671827546296298</v>
      </c>
      <c r="B635">
        <v>385</v>
      </c>
      <c r="C635">
        <f>IF(D635="healthy",0,5500)</f>
        <v>0</v>
      </c>
      <c r="D635" t="s">
        <v>0</v>
      </c>
    </row>
    <row r="636" spans="1:4">
      <c r="A636" s="1">
        <v>0.14695009259259259</v>
      </c>
      <c r="B636">
        <v>414</v>
      </c>
      <c r="C636">
        <f>IF(D636="healthy",0,5500)</f>
        <v>0</v>
      </c>
      <c r="D636" t="s">
        <v>0</v>
      </c>
    </row>
    <row r="637" spans="1:4">
      <c r="A637" s="1">
        <v>0.14718187499999999</v>
      </c>
      <c r="B637">
        <v>439</v>
      </c>
      <c r="C637">
        <f>IF(D637="healthy",0,5500)</f>
        <v>0</v>
      </c>
      <c r="D637" t="s">
        <v>0</v>
      </c>
    </row>
    <row r="638" spans="1:4">
      <c r="A638" s="1">
        <v>0.14741369212962963</v>
      </c>
      <c r="B638">
        <v>468</v>
      </c>
      <c r="C638">
        <f>IF(D638="healthy",0,5500)</f>
        <v>0</v>
      </c>
      <c r="D638" t="s">
        <v>0</v>
      </c>
    </row>
    <row r="639" spans="1:4">
      <c r="A639" s="1">
        <v>0.14764549768518517</v>
      </c>
      <c r="B639">
        <v>496</v>
      </c>
      <c r="C639">
        <f>IF(D639="healthy",0,5500)</f>
        <v>0</v>
      </c>
      <c r="D639" t="s">
        <v>0</v>
      </c>
    </row>
    <row r="640" spans="1:4">
      <c r="A640" s="1">
        <v>0.147874375</v>
      </c>
      <c r="B640">
        <v>271</v>
      </c>
      <c r="C640">
        <f>IF(D640="healthy",0,5500)</f>
        <v>0</v>
      </c>
      <c r="D640" t="s">
        <v>0</v>
      </c>
    </row>
    <row r="641" spans="1:4">
      <c r="A641" s="1">
        <v>0.14810619212962964</v>
      </c>
      <c r="B641">
        <v>303</v>
      </c>
      <c r="C641">
        <f>IF(D641="healthy",0,5500)</f>
        <v>0</v>
      </c>
      <c r="D641" t="s">
        <v>0</v>
      </c>
    </row>
    <row r="642" spans="1:4">
      <c r="A642" s="1">
        <v>0.14833798611111113</v>
      </c>
      <c r="B642">
        <v>334</v>
      </c>
      <c r="C642">
        <f>IF(D642="healthy",0,5500)</f>
        <v>0</v>
      </c>
      <c r="D642" t="s">
        <v>0</v>
      </c>
    </row>
    <row r="643" spans="1:4">
      <c r="A643" s="1">
        <v>0.14856978009259258</v>
      </c>
      <c r="B643">
        <v>354</v>
      </c>
      <c r="C643">
        <f>IF(D643="healthy",0,5500)</f>
        <v>0</v>
      </c>
      <c r="D643" t="s">
        <v>0</v>
      </c>
    </row>
    <row r="644" spans="1:4">
      <c r="A644" s="1">
        <v>0.14880160879629631</v>
      </c>
      <c r="B644">
        <v>387</v>
      </c>
      <c r="C644">
        <f>IF(D644="healthy",0,5500)</f>
        <v>0</v>
      </c>
      <c r="D644" t="s">
        <v>0</v>
      </c>
    </row>
    <row r="645" spans="1:4">
      <c r="A645" s="1">
        <v>0.14903340277777777</v>
      </c>
      <c r="B645">
        <v>411</v>
      </c>
      <c r="C645">
        <f>IF(D645="healthy",0,5500)</f>
        <v>0</v>
      </c>
      <c r="D645" t="s">
        <v>0</v>
      </c>
    </row>
    <row r="646" spans="1:4">
      <c r="A646" s="1">
        <v>0.1492651851851852</v>
      </c>
      <c r="B646">
        <v>437</v>
      </c>
      <c r="C646">
        <f>IF(D646="healthy",0,5500)</f>
        <v>0</v>
      </c>
      <c r="D646" t="s">
        <v>0</v>
      </c>
    </row>
    <row r="647" spans="1:4">
      <c r="A647" s="1">
        <v>0.1494970023148148</v>
      </c>
      <c r="B647">
        <v>466</v>
      </c>
      <c r="C647">
        <f>IF(D647="healthy",0,5500)</f>
        <v>0</v>
      </c>
      <c r="D647" t="s">
        <v>0</v>
      </c>
    </row>
    <row r="648" spans="1:4">
      <c r="A648" s="1">
        <v>0.14972879629629629</v>
      </c>
      <c r="B648">
        <v>494</v>
      </c>
      <c r="C648">
        <f>IF(D648="healthy",0,5500)</f>
        <v>0</v>
      </c>
      <c r="D648" t="s">
        <v>0</v>
      </c>
    </row>
    <row r="649" spans="1:4">
      <c r="A649" s="1">
        <v>0.14995768518518518</v>
      </c>
      <c r="B649">
        <v>269</v>
      </c>
      <c r="C649">
        <f>IF(D649="healthy",0,5500)</f>
        <v>0</v>
      </c>
      <c r="D649" t="s">
        <v>0</v>
      </c>
    </row>
    <row r="650" spans="1:4">
      <c r="A650" s="1">
        <v>0.15018949074074076</v>
      </c>
      <c r="B650">
        <v>297</v>
      </c>
      <c r="C650">
        <f>IF(D650="healthy",0,5500)</f>
        <v>0</v>
      </c>
      <c r="D650" t="s">
        <v>0</v>
      </c>
    </row>
    <row r="651" spans="1:4">
      <c r="A651" s="1">
        <v>0.15042130787037036</v>
      </c>
      <c r="B651">
        <v>326</v>
      </c>
      <c r="C651">
        <f>IF(D651="healthy",0,5500)</f>
        <v>0</v>
      </c>
      <c r="D651" t="s">
        <v>0</v>
      </c>
    </row>
    <row r="652" spans="1:4">
      <c r="A652" s="1">
        <v>0.15065309027777776</v>
      </c>
      <c r="B652">
        <v>352</v>
      </c>
      <c r="C652">
        <f>IF(D652="healthy",0,5500)</f>
        <v>0</v>
      </c>
      <c r="D652" t="s">
        <v>0</v>
      </c>
    </row>
    <row r="653" spans="1:4">
      <c r="A653" s="1">
        <v>0.15088490740740743</v>
      </c>
      <c r="B653">
        <v>381</v>
      </c>
      <c r="C653">
        <f>IF(D653="healthy",0,5500)</f>
        <v>0</v>
      </c>
      <c r="D653" t="s">
        <v>0</v>
      </c>
    </row>
    <row r="654" spans="1:4">
      <c r="A654" s="1">
        <v>0.15111670138888889</v>
      </c>
      <c r="B654">
        <v>408</v>
      </c>
      <c r="C654">
        <f>IF(D654="healthy",0,5500)</f>
        <v>0</v>
      </c>
      <c r="D654" t="s">
        <v>0</v>
      </c>
    </row>
    <row r="655" spans="1:4">
      <c r="A655" s="1">
        <v>0.15134849537037037</v>
      </c>
      <c r="B655">
        <v>435</v>
      </c>
      <c r="C655">
        <f>IF(D655="healthy",0,5500)</f>
        <v>0</v>
      </c>
      <c r="D655" t="s">
        <v>0</v>
      </c>
    </row>
    <row r="656" spans="1:4">
      <c r="A656" s="1">
        <v>0.15158031250000001</v>
      </c>
      <c r="B656">
        <v>466</v>
      </c>
      <c r="C656">
        <f>IF(D656="healthy",0,5500)</f>
        <v>0</v>
      </c>
      <c r="D656" t="s">
        <v>0</v>
      </c>
    </row>
    <row r="657" spans="1:4">
      <c r="A657" s="1">
        <v>0.15181211805555556</v>
      </c>
      <c r="B657">
        <v>492</v>
      </c>
      <c r="C657">
        <f>IF(D657="healthy",0,5500)</f>
        <v>0</v>
      </c>
      <c r="D657" t="s">
        <v>0</v>
      </c>
    </row>
    <row r="658" spans="1:4">
      <c r="A658" s="1">
        <v>0.15204099537037039</v>
      </c>
      <c r="B658">
        <v>272</v>
      </c>
      <c r="C658">
        <f>IF(D658="healthy",0,5500)</f>
        <v>0</v>
      </c>
      <c r="D658" t="s">
        <v>0</v>
      </c>
    </row>
    <row r="659" spans="1:4">
      <c r="A659" s="1">
        <v>0.15227281249999999</v>
      </c>
      <c r="B659">
        <v>296</v>
      </c>
      <c r="C659">
        <f>IF(D659="healthy",0,5500)</f>
        <v>0</v>
      </c>
      <c r="D659" t="s">
        <v>0</v>
      </c>
    </row>
    <row r="660" spans="1:4">
      <c r="A660" s="1">
        <v>0.15250461805555557</v>
      </c>
      <c r="B660">
        <v>324</v>
      </c>
      <c r="C660">
        <f>IF(D660="healthy",0,5500)</f>
        <v>0</v>
      </c>
      <c r="D660" t="s">
        <v>0</v>
      </c>
    </row>
    <row r="661" spans="1:4">
      <c r="A661" s="1">
        <v>0.15273640046296297</v>
      </c>
      <c r="B661">
        <v>354</v>
      </c>
      <c r="C661">
        <f>IF(D661="healthy",0,5500)</f>
        <v>0</v>
      </c>
      <c r="D661" t="s">
        <v>0</v>
      </c>
    </row>
    <row r="662" spans="1:4">
      <c r="A662" s="1">
        <v>0.1529682175925926</v>
      </c>
      <c r="B662">
        <v>389</v>
      </c>
      <c r="C662">
        <f>IF(D662="healthy",0,5500)</f>
        <v>0</v>
      </c>
      <c r="D662" t="s">
        <v>0</v>
      </c>
    </row>
    <row r="663" spans="1:4">
      <c r="A663" s="1">
        <v>0.15320013888888889</v>
      </c>
      <c r="B663">
        <v>417</v>
      </c>
      <c r="C663">
        <f>IF(D663="healthy",0,5500)</f>
        <v>0</v>
      </c>
      <c r="D663" t="s">
        <v>0</v>
      </c>
    </row>
    <row r="664" spans="1:4">
      <c r="A664" s="1">
        <v>0.15343192129629629</v>
      </c>
      <c r="B664">
        <v>443</v>
      </c>
      <c r="C664">
        <f>IF(D664="healthy",0,5500)</f>
        <v>0</v>
      </c>
      <c r="D664" t="s">
        <v>0</v>
      </c>
    </row>
    <row r="665" spans="1:4">
      <c r="A665" s="1">
        <v>0.15366373842592593</v>
      </c>
      <c r="B665">
        <v>472</v>
      </c>
      <c r="C665">
        <f>IF(D665="healthy",0,5500)</f>
        <v>0</v>
      </c>
      <c r="D665" t="s">
        <v>0</v>
      </c>
    </row>
    <row r="666" spans="1:4">
      <c r="A666" s="1">
        <v>0.15389553240740741</v>
      </c>
      <c r="B666">
        <v>499</v>
      </c>
      <c r="C666">
        <f>IF(D666="healthy",0,5500)</f>
        <v>0</v>
      </c>
      <c r="D666" t="s">
        <v>0</v>
      </c>
    </row>
    <row r="667" spans="1:4">
      <c r="A667" s="1">
        <v>0.1541244212962963</v>
      </c>
      <c r="B667">
        <v>275</v>
      </c>
      <c r="C667">
        <f>IF(D667="healthy",0,5500)</f>
        <v>0</v>
      </c>
      <c r="D667" t="s">
        <v>0</v>
      </c>
    </row>
    <row r="668" spans="1:4">
      <c r="A668" s="1">
        <v>0.15435625</v>
      </c>
      <c r="B668">
        <v>305</v>
      </c>
      <c r="C668">
        <f>IF(D668="healthy",0,5500)</f>
        <v>0</v>
      </c>
      <c r="D668" t="s">
        <v>0</v>
      </c>
    </row>
    <row r="669" spans="1:4">
      <c r="A669" s="1">
        <v>0.1545880324074074</v>
      </c>
      <c r="B669">
        <v>332</v>
      </c>
      <c r="C669">
        <f>IF(D669="healthy",0,5500)</f>
        <v>0</v>
      </c>
      <c r="D669" t="s">
        <v>0</v>
      </c>
    </row>
    <row r="670" spans="1:4">
      <c r="A670" s="1">
        <v>0.15481983796296298</v>
      </c>
      <c r="B670">
        <v>359</v>
      </c>
      <c r="C670">
        <f>IF(D670="healthy",0,5500)</f>
        <v>0</v>
      </c>
      <c r="D670" t="s">
        <v>0</v>
      </c>
    </row>
    <row r="671" spans="1:4">
      <c r="A671" s="1">
        <v>0.15505164351851852</v>
      </c>
      <c r="B671">
        <v>387</v>
      </c>
      <c r="C671">
        <f>IF(D671="healthy",0,5500)</f>
        <v>0</v>
      </c>
      <c r="D671" t="s">
        <v>0</v>
      </c>
    </row>
    <row r="672" spans="1:4">
      <c r="A672" s="1">
        <v>0.15528343749999998</v>
      </c>
      <c r="B672">
        <v>414</v>
      </c>
      <c r="C672">
        <f>IF(D672="healthy",0,5500)</f>
        <v>0</v>
      </c>
      <c r="D672" t="s">
        <v>0</v>
      </c>
    </row>
    <row r="673" spans="1:4">
      <c r="A673" s="1">
        <v>0.15551523148148147</v>
      </c>
      <c r="B673">
        <v>441</v>
      </c>
      <c r="C673">
        <f>IF(D673="healthy",0,5500)</f>
        <v>0</v>
      </c>
      <c r="D673" t="s">
        <v>0</v>
      </c>
    </row>
    <row r="674" spans="1:4">
      <c r="A674" s="1">
        <v>0.15574704861111111</v>
      </c>
      <c r="B674">
        <v>470</v>
      </c>
      <c r="C674">
        <f>IF(D674="healthy",0,5500)</f>
        <v>0</v>
      </c>
      <c r="D674" t="s">
        <v>0</v>
      </c>
    </row>
    <row r="675" spans="1:4">
      <c r="A675" s="1">
        <v>0.15597885416666665</v>
      </c>
      <c r="B675">
        <v>498</v>
      </c>
      <c r="C675">
        <f>IF(D675="healthy",0,5500)</f>
        <v>0</v>
      </c>
      <c r="D675" t="s">
        <v>0</v>
      </c>
    </row>
    <row r="676" spans="1:4">
      <c r="A676" s="1">
        <v>0.15620773148148148</v>
      </c>
      <c r="B676">
        <v>273</v>
      </c>
      <c r="C676">
        <f>IF(D676="healthy",0,5500)</f>
        <v>0</v>
      </c>
      <c r="D676" t="s">
        <v>0</v>
      </c>
    </row>
    <row r="677" spans="1:4">
      <c r="A677" s="1">
        <v>0.15643953703703703</v>
      </c>
      <c r="B677">
        <v>301</v>
      </c>
      <c r="C677">
        <f>IF(D677="healthy",0,5500)</f>
        <v>0</v>
      </c>
      <c r="D677" t="s">
        <v>0</v>
      </c>
    </row>
    <row r="678" spans="1:4">
      <c r="A678" s="1">
        <v>0.15667133101851852</v>
      </c>
      <c r="B678">
        <v>328</v>
      </c>
      <c r="C678">
        <f>IF(D678="healthy",0,5500)</f>
        <v>0</v>
      </c>
      <c r="D678" t="s">
        <v>0</v>
      </c>
    </row>
    <row r="679" spans="1:4">
      <c r="A679" s="1">
        <v>0.15690314814814815</v>
      </c>
      <c r="B679">
        <v>356</v>
      </c>
      <c r="C679">
        <f>IF(D679="healthy",0,5500)</f>
        <v>0</v>
      </c>
      <c r="D679" t="s">
        <v>0</v>
      </c>
    </row>
    <row r="680" spans="1:4">
      <c r="A680" s="1">
        <v>0.15713496527777779</v>
      </c>
      <c r="B680">
        <v>385</v>
      </c>
      <c r="C680">
        <f>IF(D680="healthy",0,5500)</f>
        <v>0</v>
      </c>
      <c r="D680" t="s">
        <v>0</v>
      </c>
    </row>
    <row r="681" spans="1:4">
      <c r="A681" s="1">
        <v>0.15736677083333334</v>
      </c>
      <c r="B681">
        <v>413</v>
      </c>
      <c r="C681">
        <f>IF(D681="healthy",0,5500)</f>
        <v>0</v>
      </c>
      <c r="D681" t="s">
        <v>0</v>
      </c>
    </row>
    <row r="682" spans="1:4">
      <c r="A682" s="1">
        <v>0.15759855324074074</v>
      </c>
      <c r="B682">
        <v>446</v>
      </c>
      <c r="C682">
        <f>IF(D682="healthy",0,5500)</f>
        <v>0</v>
      </c>
      <c r="D682" t="s">
        <v>0</v>
      </c>
    </row>
    <row r="683" spans="1:4">
      <c r="A683" s="1">
        <v>0.15783037037037037</v>
      </c>
      <c r="B683">
        <v>468</v>
      </c>
      <c r="C683">
        <f>IF(D683="healthy",0,5500)</f>
        <v>0</v>
      </c>
      <c r="D683" t="s">
        <v>0</v>
      </c>
    </row>
    <row r="684" spans="1:4">
      <c r="A684" s="1">
        <v>0.15806216435185186</v>
      </c>
      <c r="B684">
        <v>495</v>
      </c>
      <c r="C684">
        <f>IF(D684="healthy",0,5500)</f>
        <v>0</v>
      </c>
      <c r="D684" t="s">
        <v>0</v>
      </c>
    </row>
    <row r="685" spans="1:4">
      <c r="A685" s="1">
        <v>0.15829105324074075</v>
      </c>
      <c r="B685">
        <v>271</v>
      </c>
      <c r="C685">
        <f>IF(D685="healthy",0,5500)</f>
        <v>0</v>
      </c>
      <c r="D685" t="s">
        <v>0</v>
      </c>
    </row>
    <row r="686" spans="1:4">
      <c r="A686" s="1">
        <v>0.15852288194444444</v>
      </c>
      <c r="B686">
        <v>301</v>
      </c>
      <c r="C686">
        <f>IF(D686="healthy",0,5500)</f>
        <v>0</v>
      </c>
      <c r="D686" t="s">
        <v>0</v>
      </c>
    </row>
    <row r="687" spans="1:4">
      <c r="A687" s="1">
        <v>0.15875467592592593</v>
      </c>
      <c r="B687">
        <v>337</v>
      </c>
      <c r="C687">
        <f>IF(D687="healthy",0,5500)</f>
        <v>0</v>
      </c>
      <c r="D687" t="s">
        <v>0</v>
      </c>
    </row>
    <row r="688" spans="1:4">
      <c r="A688" s="1">
        <v>0.15898645833333333</v>
      </c>
      <c r="B688">
        <v>354</v>
      </c>
      <c r="C688">
        <f>IF(D688="healthy",0,5500)</f>
        <v>0</v>
      </c>
      <c r="D688" t="s">
        <v>0</v>
      </c>
    </row>
    <row r="689" spans="1:4">
      <c r="A689" s="1">
        <v>0.15921827546296297</v>
      </c>
      <c r="B689">
        <v>383</v>
      </c>
      <c r="C689">
        <f>IF(D689="healthy",0,5500)</f>
        <v>0</v>
      </c>
      <c r="D689" t="s">
        <v>0</v>
      </c>
    </row>
    <row r="690" spans="1:4">
      <c r="A690" s="1">
        <v>0.15945008101851851</v>
      </c>
      <c r="B690">
        <v>413</v>
      </c>
      <c r="C690">
        <f>IF(D690="healthy",0,5500)</f>
        <v>0</v>
      </c>
      <c r="D690" t="s">
        <v>0</v>
      </c>
    </row>
    <row r="691" spans="1:4">
      <c r="A691" s="1">
        <v>0.15968186342592591</v>
      </c>
      <c r="B691">
        <v>446</v>
      </c>
      <c r="C691">
        <f>IF(D691="healthy",0,5500)</f>
        <v>0</v>
      </c>
      <c r="D691" t="s">
        <v>0</v>
      </c>
    </row>
    <row r="692" spans="1:4">
      <c r="A692" s="1">
        <v>0.15991368055555555</v>
      </c>
      <c r="B692">
        <v>466</v>
      </c>
      <c r="C692">
        <f>IF(D692="healthy",0,5500)</f>
        <v>0</v>
      </c>
      <c r="D692" t="s">
        <v>0</v>
      </c>
    </row>
    <row r="693" spans="1:4">
      <c r="A693" s="1">
        <v>0.1601454861111111</v>
      </c>
      <c r="B693">
        <v>494</v>
      </c>
      <c r="C693">
        <f>IF(D693="healthy",0,5500)</f>
        <v>0</v>
      </c>
      <c r="D693" t="s">
        <v>0</v>
      </c>
    </row>
    <row r="694" spans="1:4">
      <c r="A694" s="1">
        <v>0.16037447916666667</v>
      </c>
      <c r="B694">
        <v>279</v>
      </c>
      <c r="C694">
        <f>IF(D694="healthy",0,5500)</f>
        <v>0</v>
      </c>
      <c r="D694" t="s">
        <v>0</v>
      </c>
    </row>
    <row r="695" spans="1:4">
      <c r="A695" s="1">
        <v>0.1606062962962963</v>
      </c>
      <c r="B695">
        <v>318</v>
      </c>
      <c r="C695">
        <f>IF(D695="healthy",0,5500)</f>
        <v>0</v>
      </c>
      <c r="D695" t="s">
        <v>0</v>
      </c>
    </row>
    <row r="696" spans="1:4">
      <c r="A696" s="1">
        <v>0.16083810185185185</v>
      </c>
      <c r="B696">
        <v>336</v>
      </c>
      <c r="C696">
        <f>IF(D696="healthy",0,5500)</f>
        <v>0</v>
      </c>
      <c r="D696" t="s">
        <v>0</v>
      </c>
    </row>
    <row r="697" spans="1:4">
      <c r="A697" s="1">
        <v>0.16106988425925925</v>
      </c>
      <c r="B697">
        <v>362</v>
      </c>
      <c r="C697">
        <f>IF(D697="healthy",0,5500)</f>
        <v>0</v>
      </c>
      <c r="D697" t="s">
        <v>0</v>
      </c>
    </row>
    <row r="698" spans="1:4">
      <c r="A698" s="1">
        <v>0.16130170138888889</v>
      </c>
      <c r="B698">
        <v>397</v>
      </c>
      <c r="C698">
        <f>IF(D698="healthy",0,5500)</f>
        <v>0</v>
      </c>
      <c r="D698" t="s">
        <v>0</v>
      </c>
    </row>
    <row r="699" spans="1:4">
      <c r="A699" s="1">
        <v>0.16153350694444443</v>
      </c>
      <c r="B699">
        <v>419</v>
      </c>
      <c r="C699">
        <f>IF(D699="healthy",0,5500)</f>
        <v>0</v>
      </c>
      <c r="D699" t="s">
        <v>0</v>
      </c>
    </row>
    <row r="700" spans="1:4">
      <c r="A700" s="1">
        <v>0.16176528935185186</v>
      </c>
      <c r="B700">
        <v>445</v>
      </c>
      <c r="C700">
        <f>IF(D700="healthy",0,5500)</f>
        <v>0</v>
      </c>
      <c r="D700" t="s">
        <v>0</v>
      </c>
    </row>
    <row r="701" spans="1:4">
      <c r="A701" s="1">
        <v>0.1619971064814815</v>
      </c>
      <c r="B701">
        <v>474</v>
      </c>
      <c r="C701">
        <f>IF(D701="healthy",0,5500)</f>
        <v>0</v>
      </c>
      <c r="D701" t="s">
        <v>0</v>
      </c>
    </row>
    <row r="702" spans="1:4">
      <c r="A702" s="1">
        <v>0.16222599537037038</v>
      </c>
      <c r="B702">
        <v>256</v>
      </c>
      <c r="C702">
        <f>IF(D702="healthy",0,5500)</f>
        <v>0</v>
      </c>
      <c r="D702" t="s">
        <v>0</v>
      </c>
    </row>
    <row r="703" spans="1:4">
      <c r="A703" s="1">
        <v>0.16245780092592593</v>
      </c>
      <c r="B703">
        <v>288</v>
      </c>
      <c r="C703">
        <f>IF(D703="healthy",0,5500)</f>
        <v>0</v>
      </c>
      <c r="D703" t="s">
        <v>0</v>
      </c>
    </row>
    <row r="704" spans="1:4">
      <c r="A704" s="1">
        <v>0.16268961805555557</v>
      </c>
      <c r="B704">
        <v>307</v>
      </c>
      <c r="C704">
        <f>IF(D704="healthy",0,5500)</f>
        <v>0</v>
      </c>
      <c r="D704" t="s">
        <v>0</v>
      </c>
    </row>
    <row r="705" spans="1:4">
      <c r="A705" s="1">
        <v>0.16292141203703703</v>
      </c>
      <c r="B705">
        <v>334</v>
      </c>
      <c r="C705">
        <f>IF(D705="healthy",0,5500)</f>
        <v>0</v>
      </c>
      <c r="D705" t="s">
        <v>0</v>
      </c>
    </row>
    <row r="706" spans="1:4">
      <c r="A706" s="1">
        <v>0.16315320601851852</v>
      </c>
      <c r="B706">
        <v>367</v>
      </c>
      <c r="C706">
        <f>IF(D706="healthy",0,5500)</f>
        <v>0</v>
      </c>
      <c r="D706" t="s">
        <v>0</v>
      </c>
    </row>
    <row r="707" spans="1:4">
      <c r="A707" s="1">
        <v>0.16338502314814815</v>
      </c>
      <c r="B707">
        <v>398</v>
      </c>
      <c r="C707">
        <f>IF(D707="healthy",0,5500)</f>
        <v>0</v>
      </c>
      <c r="D707" t="s">
        <v>0</v>
      </c>
    </row>
    <row r="708" spans="1:4">
      <c r="A708" s="1">
        <v>0.16361681712962964</v>
      </c>
      <c r="B708">
        <v>427</v>
      </c>
      <c r="C708">
        <f>IF(D708="healthy",0,5500)</f>
        <v>0</v>
      </c>
      <c r="D708" t="s">
        <v>0</v>
      </c>
    </row>
    <row r="709" spans="1:4">
      <c r="A709" s="1">
        <v>0.16384859953703704</v>
      </c>
      <c r="B709">
        <v>443</v>
      </c>
      <c r="C709">
        <f>IF(D709="healthy",0,5500)</f>
        <v>0</v>
      </c>
      <c r="D709" t="s">
        <v>0</v>
      </c>
    </row>
    <row r="710" spans="1:4">
      <c r="A710" s="1">
        <v>0.16408041666666665</v>
      </c>
      <c r="B710">
        <v>474</v>
      </c>
      <c r="C710">
        <f>IF(D710="healthy",0,5500)</f>
        <v>0</v>
      </c>
      <c r="D710" t="s">
        <v>0</v>
      </c>
    </row>
    <row r="711" spans="1:4">
      <c r="A711" s="1">
        <v>0.1643094212962963</v>
      </c>
      <c r="B711">
        <v>265</v>
      </c>
      <c r="C711">
        <f>IF(D711="healthy",0,5500)</f>
        <v>0</v>
      </c>
      <c r="D711" t="s">
        <v>0</v>
      </c>
    </row>
    <row r="712" spans="1:4">
      <c r="A712" s="1">
        <v>0.16454121527777779</v>
      </c>
      <c r="B712">
        <v>286</v>
      </c>
      <c r="C712">
        <f>IF(D712="healthy",0,5500)</f>
        <v>0</v>
      </c>
      <c r="D712" t="s">
        <v>0</v>
      </c>
    </row>
    <row r="713" spans="1:4">
      <c r="A713" s="1">
        <v>0.16477304398148149</v>
      </c>
      <c r="B713">
        <v>315</v>
      </c>
      <c r="C713">
        <f>IF(D713="healthy",0,5500)</f>
        <v>0</v>
      </c>
      <c r="D713" t="s">
        <v>0</v>
      </c>
    </row>
    <row r="714" spans="1:4">
      <c r="A714" s="1">
        <v>0.16500484953703703</v>
      </c>
      <c r="B714">
        <v>342</v>
      </c>
      <c r="C714">
        <f>IF(D714="healthy",0,5500)</f>
        <v>0</v>
      </c>
      <c r="D714" t="s">
        <v>0</v>
      </c>
    </row>
    <row r="715" spans="1:4">
      <c r="A715" s="1">
        <v>0.16523663194444446</v>
      </c>
      <c r="B715">
        <v>368</v>
      </c>
      <c r="C715">
        <f>IF(D715="healthy",0,5500)</f>
        <v>0</v>
      </c>
      <c r="D715" t="s">
        <v>0</v>
      </c>
    </row>
    <row r="716" spans="1:4">
      <c r="A716" s="1">
        <v>0.16546844907407407</v>
      </c>
      <c r="B716">
        <v>397</v>
      </c>
      <c r="C716">
        <f>IF(D716="healthy",0,5500)</f>
        <v>0</v>
      </c>
      <c r="D716" t="s">
        <v>0</v>
      </c>
    </row>
    <row r="717" spans="1:4">
      <c r="A717" s="1">
        <v>0.16570025462962965</v>
      </c>
      <c r="B717">
        <v>425</v>
      </c>
      <c r="C717">
        <f>IF(D717="healthy",0,5500)</f>
        <v>0</v>
      </c>
      <c r="D717" t="s">
        <v>0</v>
      </c>
    </row>
    <row r="718" spans="1:4">
      <c r="A718" s="1">
        <v>0.16593203703703704</v>
      </c>
      <c r="B718">
        <v>451</v>
      </c>
      <c r="C718">
        <f>IF(D718="healthy",0,5500)</f>
        <v>0</v>
      </c>
      <c r="D718" t="s">
        <v>0</v>
      </c>
    </row>
    <row r="719" spans="1:4">
      <c r="A719" s="1">
        <v>0.16616385416666665</v>
      </c>
      <c r="B719">
        <v>480</v>
      </c>
      <c r="C719">
        <f>IF(D719="healthy",0,5500)</f>
        <v>0</v>
      </c>
      <c r="D719" t="s">
        <v>0</v>
      </c>
    </row>
    <row r="720" spans="1:4">
      <c r="A720" s="1">
        <v>0.16639274305555554</v>
      </c>
      <c r="B720">
        <v>265</v>
      </c>
      <c r="C720">
        <f>IF(D720="healthy",0,5500)</f>
        <v>0</v>
      </c>
      <c r="D720" t="s">
        <v>0</v>
      </c>
    </row>
    <row r="721" spans="1:4">
      <c r="A721" s="1">
        <v>0.16662453703703703</v>
      </c>
      <c r="B721">
        <v>283</v>
      </c>
      <c r="C721">
        <f>IF(D721="healthy",0,5500)</f>
        <v>0</v>
      </c>
      <c r="D721" t="s">
        <v>0</v>
      </c>
    </row>
    <row r="722" spans="1:4">
      <c r="A722" s="1">
        <v>0.16685636574074073</v>
      </c>
      <c r="B722">
        <v>313</v>
      </c>
      <c r="C722">
        <f>IF(D722="healthy",0,5500)</f>
        <v>0</v>
      </c>
      <c r="D722" t="s">
        <v>0</v>
      </c>
    </row>
    <row r="723" spans="1:4">
      <c r="A723" s="1">
        <v>0.1670881712962963</v>
      </c>
      <c r="B723">
        <v>341</v>
      </c>
      <c r="C723">
        <f>IF(D723="healthy",0,5500)</f>
        <v>0</v>
      </c>
      <c r="D723" t="s">
        <v>0</v>
      </c>
    </row>
    <row r="724" spans="1:4">
      <c r="A724" s="1">
        <v>0.16731994212962964</v>
      </c>
      <c r="B724">
        <v>366</v>
      </c>
      <c r="C724">
        <f>IF(D724="healthy",0,5500)</f>
        <v>0</v>
      </c>
      <c r="D724" t="s">
        <v>0</v>
      </c>
    </row>
    <row r="725" spans="1:4">
      <c r="A725" s="1">
        <v>0.16755192129629629</v>
      </c>
      <c r="B725">
        <v>409</v>
      </c>
      <c r="C725">
        <f>IF(D725="healthy",0,5500)</f>
        <v>0</v>
      </c>
      <c r="D725" t="s">
        <v>0</v>
      </c>
    </row>
    <row r="726" spans="1:4">
      <c r="A726" s="1">
        <v>0.16778368055555556</v>
      </c>
      <c r="B726">
        <v>433</v>
      </c>
      <c r="C726">
        <f>IF(D726="healthy",0,5500)</f>
        <v>0</v>
      </c>
      <c r="D726" t="s">
        <v>0</v>
      </c>
    </row>
    <row r="727" spans="1:4">
      <c r="A727" s="1">
        <v>0.16801546296296296</v>
      </c>
      <c r="B727">
        <v>464</v>
      </c>
      <c r="C727">
        <f>IF(D727="healthy",0,5500)</f>
        <v>0</v>
      </c>
      <c r="D727" t="s">
        <v>0</v>
      </c>
    </row>
    <row r="728" spans="1:4">
      <c r="A728" s="1">
        <v>0.16824729166666666</v>
      </c>
      <c r="B728">
        <v>489</v>
      </c>
      <c r="C728">
        <f>IF(D728="healthy",0,5500)</f>
        <v>0</v>
      </c>
      <c r="D728" t="s">
        <v>0</v>
      </c>
    </row>
    <row r="729" spans="1:4">
      <c r="A729" s="1">
        <v>0.16847616898148146</v>
      </c>
      <c r="B729">
        <v>264</v>
      </c>
      <c r="C729">
        <f>IF(D729="healthy",0,5500)</f>
        <v>0</v>
      </c>
      <c r="D729" t="s">
        <v>0</v>
      </c>
    </row>
    <row r="730" spans="1:4">
      <c r="A730" s="1">
        <v>0.16870796296296298</v>
      </c>
      <c r="B730">
        <v>294</v>
      </c>
      <c r="C730">
        <f>IF(D730="healthy",0,5500)</f>
        <v>0</v>
      </c>
      <c r="D730" t="s">
        <v>0</v>
      </c>
    </row>
    <row r="731" spans="1:4">
      <c r="A731" s="1">
        <v>0.16893978009259258</v>
      </c>
      <c r="B731">
        <v>320</v>
      </c>
      <c r="C731">
        <f>IF(D731="healthy",0,5500)</f>
        <v>0</v>
      </c>
      <c r="D731" t="s">
        <v>0</v>
      </c>
    </row>
    <row r="732" spans="1:4">
      <c r="A732" s="1">
        <v>0.16917159722222222</v>
      </c>
      <c r="B732">
        <v>351</v>
      </c>
      <c r="C732">
        <f>IF(D732="healthy",0,5500)</f>
        <v>0</v>
      </c>
      <c r="D732" t="s">
        <v>0</v>
      </c>
    </row>
    <row r="733" spans="1:4">
      <c r="A733" s="1">
        <v>0.16940337962962962</v>
      </c>
      <c r="B733">
        <v>375</v>
      </c>
      <c r="C733">
        <f>IF(D733="healthy",0,5500)</f>
        <v>0</v>
      </c>
      <c r="D733" t="s">
        <v>0</v>
      </c>
    </row>
    <row r="734" spans="1:4">
      <c r="A734" s="1">
        <v>0.16963518518518517</v>
      </c>
      <c r="B734">
        <v>403</v>
      </c>
      <c r="C734">
        <f>IF(D734="healthy",0,5500)</f>
        <v>0</v>
      </c>
      <c r="D734" t="s">
        <v>0</v>
      </c>
    </row>
    <row r="735" spans="1:4">
      <c r="A735" s="1">
        <v>0.1698670023148148</v>
      </c>
      <c r="B735">
        <v>432</v>
      </c>
      <c r="C735">
        <f>IF(D735="healthy",0,5500)</f>
        <v>0</v>
      </c>
      <c r="D735" t="s">
        <v>0</v>
      </c>
    </row>
    <row r="736" spans="1:4">
      <c r="A736" s="1">
        <v>0.17009877314814814</v>
      </c>
      <c r="B736">
        <v>457</v>
      </c>
      <c r="C736">
        <f>IF(D736="healthy",0,5500)</f>
        <v>0</v>
      </c>
      <c r="D736" t="s">
        <v>0</v>
      </c>
    </row>
    <row r="737" spans="1:4">
      <c r="A737" s="1">
        <v>0.17033059027777778</v>
      </c>
      <c r="B737">
        <v>486</v>
      </c>
      <c r="C737">
        <f>IF(D737="healthy",0,5500)</f>
        <v>0</v>
      </c>
      <c r="D737" t="s">
        <v>0</v>
      </c>
    </row>
    <row r="738" spans="1:4">
      <c r="A738" s="1">
        <v>0.17055949074074073</v>
      </c>
      <c r="B738">
        <v>263</v>
      </c>
      <c r="C738">
        <f>IF(D738="healthy",0,5500)</f>
        <v>0</v>
      </c>
      <c r="D738" t="s">
        <v>0</v>
      </c>
    </row>
    <row r="739" spans="1:4">
      <c r="A739" s="1">
        <v>0.17079168981481482</v>
      </c>
      <c r="B739">
        <v>327</v>
      </c>
      <c r="C739">
        <f>IF(D739="healthy",0,5500)</f>
        <v>0</v>
      </c>
      <c r="D739" t="s">
        <v>0</v>
      </c>
    </row>
    <row r="740" spans="1:4">
      <c r="A740" s="1">
        <v>0.17102310185185185</v>
      </c>
      <c r="B740">
        <v>319</v>
      </c>
      <c r="C740">
        <f>IF(D740="healthy",0,5500)</f>
        <v>0</v>
      </c>
      <c r="D740" t="s">
        <v>0</v>
      </c>
    </row>
    <row r="741" spans="1:4">
      <c r="A741" s="1">
        <v>0.17125489583333334</v>
      </c>
      <c r="B741">
        <v>346</v>
      </c>
      <c r="C741">
        <f>IF(D741="healthy",0,5500)</f>
        <v>0</v>
      </c>
      <c r="D741" t="s">
        <v>0</v>
      </c>
    </row>
    <row r="742" spans="1:4">
      <c r="A742" s="1">
        <v>0.17148668981481482</v>
      </c>
      <c r="B742">
        <v>373</v>
      </c>
      <c r="C742">
        <f>IF(D742="healthy",0,5500)</f>
        <v>0</v>
      </c>
      <c r="D742" t="s">
        <v>0</v>
      </c>
    </row>
    <row r="743" spans="1:4">
      <c r="A743" s="1">
        <v>0.17171850694444446</v>
      </c>
      <c r="B743">
        <v>402</v>
      </c>
      <c r="C743">
        <f>IF(D743="healthy",0,5500)</f>
        <v>0</v>
      </c>
      <c r="D743" t="s">
        <v>0</v>
      </c>
    </row>
    <row r="744" spans="1:4">
      <c r="A744" s="1">
        <v>0.17195030092592592</v>
      </c>
      <c r="B744">
        <v>429</v>
      </c>
      <c r="C744">
        <f>IF(D744="healthy",0,5500)</f>
        <v>0</v>
      </c>
      <c r="D744" t="s">
        <v>0</v>
      </c>
    </row>
    <row r="745" spans="1:4">
      <c r="A745" s="1">
        <v>0.17218208333333332</v>
      </c>
      <c r="B745">
        <v>455</v>
      </c>
      <c r="C745">
        <f>IF(D745="healthy",0,5500)</f>
        <v>0</v>
      </c>
      <c r="D745" t="s">
        <v>0</v>
      </c>
    </row>
    <row r="746" spans="1:4">
      <c r="A746" s="1">
        <v>0.17241390046296298</v>
      </c>
      <c r="B746">
        <v>484</v>
      </c>
      <c r="C746">
        <f>IF(D746="healthy",0,5500)</f>
        <v>0</v>
      </c>
      <c r="D746" t="s">
        <v>0</v>
      </c>
    </row>
    <row r="747" spans="1:4">
      <c r="A747" s="1">
        <v>0.17264278935185184</v>
      </c>
      <c r="B747">
        <v>260</v>
      </c>
      <c r="C747">
        <f>IF(D747="healthy",0,5500)</f>
        <v>0</v>
      </c>
      <c r="D747" t="s">
        <v>0</v>
      </c>
    </row>
    <row r="748" spans="1:4">
      <c r="A748" s="1">
        <v>0.17287459490740742</v>
      </c>
      <c r="B748">
        <v>296</v>
      </c>
      <c r="C748">
        <f>IF(D748="healthy",0,5500)</f>
        <v>0</v>
      </c>
      <c r="D748" t="s">
        <v>0</v>
      </c>
    </row>
    <row r="749" spans="1:4">
      <c r="A749" s="1">
        <v>0.17310641203703703</v>
      </c>
      <c r="B749">
        <v>317</v>
      </c>
      <c r="C749">
        <f>IF(D749="healthy",0,5500)</f>
        <v>0</v>
      </c>
      <c r="D749" t="s">
        <v>0</v>
      </c>
    </row>
    <row r="750" spans="1:4">
      <c r="A750" s="1">
        <v>0.17333820601851854</v>
      </c>
      <c r="B750">
        <v>344</v>
      </c>
      <c r="C750">
        <f>IF(D750="healthy",0,5500)</f>
        <v>0</v>
      </c>
      <c r="D750" t="s">
        <v>0</v>
      </c>
    </row>
    <row r="751" spans="1:4">
      <c r="A751" s="1">
        <v>0.17357</v>
      </c>
      <c r="B751">
        <v>371</v>
      </c>
      <c r="C751">
        <f>IF(D751="healthy",0,5500)</f>
        <v>0</v>
      </c>
      <c r="D751" t="s">
        <v>0</v>
      </c>
    </row>
    <row r="752" spans="1:4">
      <c r="A752" s="1">
        <v>0.17380180555555555</v>
      </c>
      <c r="B752">
        <v>408</v>
      </c>
      <c r="C752">
        <f>IF(D752="healthy",0,5500)</f>
        <v>0</v>
      </c>
      <c r="D752" t="s">
        <v>0</v>
      </c>
    </row>
    <row r="753" spans="1:4">
      <c r="A753" s="1">
        <v>0.17403362268518519</v>
      </c>
      <c r="B753">
        <v>427</v>
      </c>
      <c r="C753">
        <f>IF(D753="healthy",0,5500)</f>
        <v>0</v>
      </c>
      <c r="D753" t="s">
        <v>0</v>
      </c>
    </row>
    <row r="754" spans="1:4">
      <c r="A754" s="1">
        <v>0.17426541666666664</v>
      </c>
      <c r="B754">
        <v>453</v>
      </c>
      <c r="C754">
        <f>IF(D754="healthy",0,5500)</f>
        <v>0</v>
      </c>
      <c r="D754" t="s">
        <v>0</v>
      </c>
    </row>
    <row r="755" spans="1:4">
      <c r="A755" s="1">
        <v>0.17449723379629631</v>
      </c>
      <c r="B755">
        <v>488</v>
      </c>
      <c r="C755">
        <f>IF(D755="healthy",0,5500)</f>
        <v>0</v>
      </c>
      <c r="D755" t="s">
        <v>0</v>
      </c>
    </row>
    <row r="756" spans="1:4">
      <c r="A756" s="1">
        <v>0.17472611111111111</v>
      </c>
      <c r="B756">
        <v>265</v>
      </c>
      <c r="C756">
        <f>IF(D756="healthy",0,5500)</f>
        <v>0</v>
      </c>
      <c r="D756" t="s">
        <v>0</v>
      </c>
    </row>
    <row r="757" spans="1:4">
      <c r="A757" s="1">
        <v>0.17495791666666669</v>
      </c>
      <c r="B757">
        <v>288</v>
      </c>
      <c r="C757">
        <f>IF(D757="healthy",0,5500)</f>
        <v>0</v>
      </c>
      <c r="D757" t="s">
        <v>0</v>
      </c>
    </row>
    <row r="758" spans="1:4">
      <c r="A758" s="1">
        <v>0.17518973379629629</v>
      </c>
      <c r="B758">
        <v>315</v>
      </c>
      <c r="C758">
        <f>IF(D758="healthy",0,5500)</f>
        <v>0</v>
      </c>
      <c r="D758" t="s">
        <v>0</v>
      </c>
    </row>
    <row r="759" spans="1:4">
      <c r="A759" s="1">
        <v>0.17542152777777778</v>
      </c>
      <c r="B759">
        <v>344</v>
      </c>
      <c r="C759">
        <f>IF(D759="healthy",0,5500)</f>
        <v>0</v>
      </c>
      <c r="D759" t="s">
        <v>0</v>
      </c>
    </row>
    <row r="760" spans="1:4">
      <c r="A760" s="1">
        <v>0.17565332175925927</v>
      </c>
      <c r="B760">
        <v>377</v>
      </c>
      <c r="C760">
        <f>IF(D760="healthy",0,5500)</f>
        <v>0</v>
      </c>
      <c r="D760" t="s">
        <v>0</v>
      </c>
    </row>
    <row r="761" spans="1:4">
      <c r="A761" s="1">
        <v>0.1758851388888889</v>
      </c>
      <c r="B761">
        <v>398</v>
      </c>
      <c r="C761">
        <f>IF(D761="healthy",0,5500)</f>
        <v>0</v>
      </c>
      <c r="D761" t="s">
        <v>0</v>
      </c>
    </row>
    <row r="762" spans="1:4">
      <c r="A762" s="1">
        <v>0.17611693287037036</v>
      </c>
      <c r="B762">
        <v>425</v>
      </c>
      <c r="C762">
        <f>IF(D762="healthy",0,5500)</f>
        <v>0</v>
      </c>
      <c r="D762" t="s">
        <v>0</v>
      </c>
    </row>
    <row r="763" spans="1:4">
      <c r="A763" s="1">
        <v>0.17634871527777776</v>
      </c>
      <c r="B763">
        <v>455</v>
      </c>
      <c r="C763">
        <f>IF(D763="healthy",0,5500)</f>
        <v>0</v>
      </c>
      <c r="D763" t="s">
        <v>0</v>
      </c>
    </row>
    <row r="764" spans="1:4">
      <c r="A764" s="1">
        <v>0.17658053240740743</v>
      </c>
      <c r="B764">
        <v>480</v>
      </c>
      <c r="C764">
        <f>IF(D764="healthy",0,5500)</f>
        <v>0</v>
      </c>
      <c r="D764" t="s">
        <v>0</v>
      </c>
    </row>
    <row r="765" spans="1:4">
      <c r="A765" s="1">
        <v>0.17680942129629629</v>
      </c>
      <c r="B765">
        <v>256</v>
      </c>
      <c r="C765">
        <f>IF(D765="healthy",0,5500)</f>
        <v>0</v>
      </c>
      <c r="D765" t="s">
        <v>0</v>
      </c>
    </row>
    <row r="766" spans="1:4">
      <c r="A766" s="1">
        <v>0.17704122685185186</v>
      </c>
      <c r="B766">
        <v>284</v>
      </c>
      <c r="C766">
        <f>IF(D766="healthy",0,5500)</f>
        <v>0</v>
      </c>
      <c r="D766" t="s">
        <v>0</v>
      </c>
    </row>
    <row r="767" spans="1:4">
      <c r="A767" s="1">
        <v>0.17727304398148147</v>
      </c>
      <c r="B767">
        <v>313</v>
      </c>
      <c r="C767">
        <f>IF(D767="healthy",0,5500)</f>
        <v>0</v>
      </c>
      <c r="D767" t="s">
        <v>0</v>
      </c>
    </row>
    <row r="768" spans="1:4">
      <c r="A768" s="1">
        <v>0.17750484953703705</v>
      </c>
      <c r="B768">
        <v>341</v>
      </c>
      <c r="C768">
        <f>IF(D768="healthy",0,5500)</f>
        <v>0</v>
      </c>
      <c r="D768" t="s">
        <v>0</v>
      </c>
    </row>
    <row r="769" spans="1:4">
      <c r="A769" s="1">
        <v>0.17773662037037039</v>
      </c>
      <c r="B769">
        <v>372</v>
      </c>
      <c r="C769">
        <f>IF(D769="healthy",0,5500)</f>
        <v>0</v>
      </c>
      <c r="D769" t="s">
        <v>0</v>
      </c>
    </row>
    <row r="770" spans="1:4">
      <c r="A770" s="1">
        <v>0.17796844907407408</v>
      </c>
      <c r="B770">
        <v>396</v>
      </c>
      <c r="C770">
        <f>IF(D770="healthy",0,5500)</f>
        <v>0</v>
      </c>
      <c r="D770" t="s">
        <v>0</v>
      </c>
    </row>
    <row r="771" spans="1:4">
      <c r="A771" s="1">
        <v>0.17820024305555557</v>
      </c>
      <c r="B771">
        <v>423</v>
      </c>
      <c r="C771">
        <f>IF(D771="healthy",0,5500)</f>
        <v>0</v>
      </c>
      <c r="D771" t="s">
        <v>0</v>
      </c>
    </row>
    <row r="772" spans="1:4">
      <c r="A772" s="1">
        <v>0.17843203703703703</v>
      </c>
      <c r="B772">
        <v>454</v>
      </c>
      <c r="C772">
        <f>IF(D772="healthy",0,5500)</f>
        <v>0</v>
      </c>
      <c r="D772" t="s">
        <v>0</v>
      </c>
    </row>
    <row r="773" spans="1:4">
      <c r="A773" s="1">
        <v>0.17866385416666666</v>
      </c>
      <c r="B773">
        <v>489</v>
      </c>
      <c r="C773">
        <f>IF(D773="healthy",0,5500)</f>
        <v>0</v>
      </c>
      <c r="D773" t="s">
        <v>0</v>
      </c>
    </row>
    <row r="774" spans="1:4">
      <c r="A774" s="1">
        <v>0.17889273148148147</v>
      </c>
      <c r="B774">
        <v>254</v>
      </c>
      <c r="C774">
        <f>IF(D774="healthy",0,5500)</f>
        <v>0</v>
      </c>
      <c r="D774" t="s">
        <v>0</v>
      </c>
    </row>
    <row r="775" spans="1:4">
      <c r="A775" s="1">
        <v>0.17912453703703704</v>
      </c>
      <c r="B775">
        <v>284</v>
      </c>
      <c r="C775">
        <f>IF(D775="healthy",0,5500)</f>
        <v>0</v>
      </c>
      <c r="D775" t="s">
        <v>0</v>
      </c>
    </row>
    <row r="776" spans="1:4">
      <c r="A776" s="1">
        <v>0.17935635416666665</v>
      </c>
      <c r="B776">
        <v>311</v>
      </c>
      <c r="C776">
        <f>IF(D776="healthy",0,5500)</f>
        <v>0</v>
      </c>
      <c r="D776" t="s">
        <v>0</v>
      </c>
    </row>
    <row r="777" spans="1:4">
      <c r="A777" s="1">
        <v>0.17958814814814816</v>
      </c>
      <c r="B777">
        <v>343</v>
      </c>
      <c r="C777">
        <f>IF(D777="healthy",0,5500)</f>
        <v>0</v>
      </c>
      <c r="D777" t="s">
        <v>0</v>
      </c>
    </row>
    <row r="778" spans="1:4">
      <c r="A778" s="1">
        <v>0.17981994212962962</v>
      </c>
      <c r="B778">
        <v>365</v>
      </c>
      <c r="C778">
        <f>IF(D778="healthy",0,5500)</f>
        <v>0</v>
      </c>
      <c r="D778" t="s">
        <v>0</v>
      </c>
    </row>
    <row r="779" spans="1:4">
      <c r="A779" s="1">
        <v>0.18005175925925929</v>
      </c>
      <c r="B779">
        <v>399</v>
      </c>
      <c r="C779">
        <f>IF(D779="healthy",0,5500)</f>
        <v>0</v>
      </c>
      <c r="D779" t="s">
        <v>0</v>
      </c>
    </row>
    <row r="780" spans="1:4">
      <c r="A780" s="1">
        <v>0.18028356481481481</v>
      </c>
      <c r="B780">
        <v>426</v>
      </c>
      <c r="C780">
        <f>IF(D780="healthy",0,5500)</f>
        <v>0</v>
      </c>
      <c r="D780" t="s">
        <v>0</v>
      </c>
    </row>
    <row r="781" spans="1:4">
      <c r="A781" s="1">
        <v>0.18051533564814815</v>
      </c>
      <c r="B781">
        <v>453</v>
      </c>
      <c r="C781">
        <f>IF(D781="healthy",0,5500)</f>
        <v>0</v>
      </c>
      <c r="D781" t="s">
        <v>0</v>
      </c>
    </row>
    <row r="782" spans="1:4">
      <c r="A782" s="1">
        <v>0.18074716435185187</v>
      </c>
      <c r="B782">
        <v>477</v>
      </c>
      <c r="C782">
        <f>IF(D782="healthy",0,5500)</f>
        <v>0</v>
      </c>
      <c r="D782" t="s">
        <v>0</v>
      </c>
    </row>
    <row r="783" spans="1:4">
      <c r="A783" s="1">
        <v>0.18097895833333333</v>
      </c>
      <c r="B783">
        <v>504</v>
      </c>
      <c r="C783">
        <f>IF(D783="healthy",0,5500)</f>
        <v>0</v>
      </c>
      <c r="D783" t="s">
        <v>0</v>
      </c>
    </row>
    <row r="784" spans="1:4">
      <c r="A784" s="1">
        <v>0.18120784722222225</v>
      </c>
      <c r="B784">
        <v>284</v>
      </c>
      <c r="C784">
        <f>IF(D784="healthy",0,5500)</f>
        <v>0</v>
      </c>
      <c r="D784" t="s">
        <v>0</v>
      </c>
    </row>
    <row r="785" spans="1:4">
      <c r="A785" s="1">
        <v>0.18143966435185185</v>
      </c>
      <c r="B785">
        <v>318</v>
      </c>
      <c r="C785">
        <f>IF(D785="healthy",0,5500)</f>
        <v>0</v>
      </c>
      <c r="D785" t="s">
        <v>0</v>
      </c>
    </row>
    <row r="786" spans="1:4">
      <c r="A786" s="1">
        <v>0.18167146990740743</v>
      </c>
      <c r="B786">
        <v>337</v>
      </c>
      <c r="C786">
        <f>IF(D786="healthy",0,5500)</f>
        <v>0</v>
      </c>
      <c r="D786" t="s">
        <v>0</v>
      </c>
    </row>
    <row r="787" spans="1:4">
      <c r="A787" s="1">
        <v>0.18190325231481483</v>
      </c>
      <c r="B787">
        <v>363</v>
      </c>
      <c r="C787">
        <f>IF(D787="healthy",0,5500)</f>
        <v>0</v>
      </c>
      <c r="D787" t="s">
        <v>0</v>
      </c>
    </row>
    <row r="788" spans="1:4">
      <c r="A788" s="1">
        <v>0.18213506944444444</v>
      </c>
      <c r="B788">
        <v>392</v>
      </c>
      <c r="C788">
        <f>IF(D788="healthy",0,5500)</f>
        <v>0</v>
      </c>
      <c r="D788" t="s">
        <v>0</v>
      </c>
    </row>
    <row r="789" spans="1:4">
      <c r="A789" s="1">
        <v>0.18236753472222222</v>
      </c>
      <c r="B789">
        <v>477</v>
      </c>
      <c r="C789">
        <f>IF(D789="healthy",0,5500)</f>
        <v>0</v>
      </c>
      <c r="D789" t="s">
        <v>0</v>
      </c>
    </row>
    <row r="790" spans="1:4">
      <c r="A790" s="1">
        <v>0.18259864583333332</v>
      </c>
      <c r="B790">
        <v>445</v>
      </c>
      <c r="C790">
        <f>IF(D790="healthy",0,5500)</f>
        <v>0</v>
      </c>
      <c r="D790" t="s">
        <v>0</v>
      </c>
    </row>
    <row r="791" spans="1:4">
      <c r="A791" s="1">
        <v>0.18283047453703705</v>
      </c>
      <c r="B791">
        <v>475</v>
      </c>
      <c r="C791">
        <f>IF(D791="healthy",0,5500)</f>
        <v>0</v>
      </c>
      <c r="D791" t="s">
        <v>0</v>
      </c>
    </row>
    <row r="792" spans="1:4">
      <c r="A792" s="1">
        <v>0.18306226851851851</v>
      </c>
      <c r="B792">
        <v>502</v>
      </c>
      <c r="C792">
        <f>IF(D792="healthy",0,5500)</f>
        <v>0</v>
      </c>
      <c r="D792" t="s">
        <v>0</v>
      </c>
    </row>
    <row r="793" spans="1:4">
      <c r="A793" s="1">
        <v>0.18329115740740742</v>
      </c>
      <c r="B793">
        <v>280</v>
      </c>
      <c r="C793">
        <f>IF(D793="healthy",0,5500)</f>
        <v>0</v>
      </c>
      <c r="D793" t="s">
        <v>0</v>
      </c>
    </row>
    <row r="794" spans="1:4">
      <c r="A794" s="1">
        <v>0.18352299768518518</v>
      </c>
      <c r="B794">
        <v>308</v>
      </c>
      <c r="C794">
        <f>IF(D794="healthy",0,5500)</f>
        <v>0</v>
      </c>
      <c r="D794" t="s">
        <v>0</v>
      </c>
    </row>
    <row r="795" spans="1:4">
      <c r="A795" s="1">
        <v>0.18375479166666667</v>
      </c>
      <c r="B795">
        <v>335</v>
      </c>
      <c r="C795">
        <f>IF(D795="healthy",0,5500)</f>
        <v>0</v>
      </c>
      <c r="D795" t="s">
        <v>0</v>
      </c>
    </row>
    <row r="796" spans="1:4">
      <c r="A796" s="1">
        <v>0.18398657407407407</v>
      </c>
      <c r="B796">
        <v>361</v>
      </c>
      <c r="C796">
        <f>IF(D796="healthy",0,5500)</f>
        <v>0</v>
      </c>
      <c r="D796" t="s">
        <v>0</v>
      </c>
    </row>
    <row r="797" spans="1:4">
      <c r="A797" s="1">
        <v>0.18421839120370373</v>
      </c>
      <c r="B797">
        <v>398</v>
      </c>
      <c r="C797">
        <f>IF(D797="healthy",0,5500)</f>
        <v>0</v>
      </c>
      <c r="D797" t="s">
        <v>0</v>
      </c>
    </row>
    <row r="798" spans="1:4">
      <c r="A798" s="1">
        <v>0.18445018518518519</v>
      </c>
      <c r="B798">
        <v>424</v>
      </c>
      <c r="C798">
        <f>IF(D798="healthy",0,5500)</f>
        <v>0</v>
      </c>
      <c r="D798" t="s">
        <v>0</v>
      </c>
    </row>
    <row r="799" spans="1:4">
      <c r="A799" s="1">
        <v>0.18468196759259259</v>
      </c>
      <c r="B799">
        <v>443</v>
      </c>
      <c r="C799">
        <f>IF(D799="healthy",0,5500)</f>
        <v>0</v>
      </c>
      <c r="D799" t="s">
        <v>0</v>
      </c>
    </row>
    <row r="800" spans="1:4">
      <c r="A800" s="1">
        <v>0.18491378472222222</v>
      </c>
      <c r="B800">
        <v>478</v>
      </c>
      <c r="C800">
        <f>IF(D800="healthy",0,5500)</f>
        <v>0</v>
      </c>
      <c r="D800" t="s">
        <v>0</v>
      </c>
    </row>
    <row r="801" spans="1:4">
      <c r="A801" s="1">
        <v>0.18514560185185183</v>
      </c>
      <c r="B801">
        <v>501</v>
      </c>
      <c r="C801">
        <f>IF(D801="healthy",0,5500)</f>
        <v>0</v>
      </c>
      <c r="D801" t="s">
        <v>0</v>
      </c>
    </row>
    <row r="802" spans="1:4">
      <c r="A802" s="1">
        <v>0.18537447916666669</v>
      </c>
      <c r="B802">
        <v>276</v>
      </c>
      <c r="C802">
        <f>IF(D802="healthy",0,5500)</f>
        <v>0</v>
      </c>
      <c r="D802" t="s">
        <v>0</v>
      </c>
    </row>
    <row r="803" spans="1:4">
      <c r="A803" s="1">
        <v>0.1856062962962963</v>
      </c>
      <c r="B803">
        <v>305</v>
      </c>
      <c r="C803">
        <f>IF(D803="healthy",0,5500)</f>
        <v>0</v>
      </c>
      <c r="D803" t="s">
        <v>0</v>
      </c>
    </row>
    <row r="804" spans="1:4">
      <c r="A804" s="1">
        <v>0.18583809027777778</v>
      </c>
      <c r="B804">
        <v>332</v>
      </c>
      <c r="C804">
        <f>IF(D804="healthy",0,5500)</f>
        <v>0</v>
      </c>
      <c r="D804" t="s">
        <v>0</v>
      </c>
    </row>
    <row r="805" spans="1:4">
      <c r="A805" s="1">
        <v>0.18606988425925927</v>
      </c>
      <c r="B805">
        <v>360</v>
      </c>
      <c r="C805">
        <f>IF(D805="healthy",0,5500)</f>
        <v>0</v>
      </c>
      <c r="D805" t="s">
        <v>0</v>
      </c>
    </row>
    <row r="806" spans="1:4">
      <c r="A806" s="1">
        <v>0.18630170138888891</v>
      </c>
      <c r="B806">
        <v>388</v>
      </c>
      <c r="C806">
        <f>IF(D806="healthy",0,5500)</f>
        <v>0</v>
      </c>
      <c r="D806" t="s">
        <v>0</v>
      </c>
    </row>
    <row r="807" spans="1:4">
      <c r="A807" s="1">
        <v>0.18653350694444445</v>
      </c>
      <c r="B807">
        <v>416</v>
      </c>
      <c r="C807">
        <f>IF(D807="healthy",0,5500)</f>
        <v>0</v>
      </c>
      <c r="D807" t="s">
        <v>0</v>
      </c>
    </row>
    <row r="808" spans="1:4">
      <c r="A808" s="1">
        <v>0.18676528935185185</v>
      </c>
      <c r="B808">
        <v>443</v>
      </c>
      <c r="C808">
        <f>IF(D808="healthy",0,5500)</f>
        <v>0</v>
      </c>
      <c r="D808" t="s">
        <v>0</v>
      </c>
    </row>
    <row r="809" spans="1:4">
      <c r="A809" s="1">
        <v>0.18699710648148149</v>
      </c>
      <c r="B809">
        <v>477</v>
      </c>
      <c r="C809">
        <f>IF(D809="healthy",0,5500)</f>
        <v>0</v>
      </c>
      <c r="D809" t="s">
        <v>0</v>
      </c>
    </row>
    <row r="810" spans="1:4">
      <c r="A810" s="1">
        <v>0.18722891203703704</v>
      </c>
      <c r="B810">
        <v>502</v>
      </c>
      <c r="C810">
        <f>IF(D810="healthy",0,5500)</f>
        <v>0</v>
      </c>
      <c r="D810" t="s">
        <v>0</v>
      </c>
    </row>
    <row r="811" spans="1:4">
      <c r="A811" s="1">
        <v>0.18745778935185187</v>
      </c>
      <c r="B811">
        <v>274</v>
      </c>
      <c r="C811">
        <f>IF(D811="healthy",0,5500)</f>
        <v>0</v>
      </c>
      <c r="D811" t="s">
        <v>0</v>
      </c>
    </row>
    <row r="812" spans="1:4">
      <c r="A812" s="1">
        <v>0.18768960648148147</v>
      </c>
      <c r="B812">
        <v>309</v>
      </c>
      <c r="C812">
        <f>IF(D812="healthy",0,5500)</f>
        <v>0</v>
      </c>
      <c r="D812" t="s">
        <v>0</v>
      </c>
    </row>
    <row r="813" spans="1:4">
      <c r="A813" s="1">
        <v>0.18792141203703705</v>
      </c>
      <c r="B813">
        <v>331</v>
      </c>
      <c r="C813">
        <f>IF(D813="healthy",0,5500)</f>
        <v>0</v>
      </c>
      <c r="D813" t="s">
        <v>0</v>
      </c>
    </row>
    <row r="814" spans="1:4">
      <c r="A814" s="1">
        <v>0.18815319444444445</v>
      </c>
      <c r="B814">
        <v>360</v>
      </c>
      <c r="C814">
        <f>IF(D814="healthy",0,5500)</f>
        <v>0</v>
      </c>
      <c r="D814" t="s">
        <v>0</v>
      </c>
    </row>
    <row r="815" spans="1:4">
      <c r="A815" s="1">
        <v>0.18838501157407408</v>
      </c>
      <c r="B815">
        <v>386</v>
      </c>
      <c r="C815">
        <f>IF(D815="healthy",0,5500)</f>
        <v>0</v>
      </c>
      <c r="D815" t="s">
        <v>0</v>
      </c>
    </row>
    <row r="816" spans="1:4">
      <c r="A816" s="1">
        <v>0.18861681712962963</v>
      </c>
      <c r="B816">
        <v>416</v>
      </c>
      <c r="C816">
        <f>IF(D816="healthy",0,5500)</f>
        <v>0</v>
      </c>
      <c r="D816" t="s">
        <v>0</v>
      </c>
    </row>
    <row r="817" spans="1:4">
      <c r="A817" s="1">
        <v>0.18884858796296297</v>
      </c>
      <c r="B817">
        <v>439</v>
      </c>
      <c r="C817">
        <f>IF(D817="healthy",0,5500)</f>
        <v>0</v>
      </c>
      <c r="D817" t="s">
        <v>0</v>
      </c>
    </row>
    <row r="818" spans="1:4">
      <c r="A818" s="1">
        <v>0.18908041666666667</v>
      </c>
      <c r="B818">
        <v>469</v>
      </c>
      <c r="C818">
        <f>IF(D818="healthy",0,5500)</f>
        <v>0</v>
      </c>
      <c r="D818" t="s">
        <v>0</v>
      </c>
    </row>
    <row r="819" spans="1:4">
      <c r="A819" s="1">
        <v>0.18930940972222221</v>
      </c>
      <c r="B819">
        <v>254</v>
      </c>
      <c r="C819">
        <f>IF(D819="healthy",0,5500)</f>
        <v>0</v>
      </c>
      <c r="D819" t="s">
        <v>0</v>
      </c>
    </row>
    <row r="820" spans="1:4">
      <c r="A820" s="1">
        <v>0.18954121527777779</v>
      </c>
      <c r="B820">
        <v>282</v>
      </c>
      <c r="C820">
        <f>IF(D820="healthy",0,5500)</f>
        <v>0</v>
      </c>
      <c r="D820" t="s">
        <v>0</v>
      </c>
    </row>
    <row r="821" spans="1:4">
      <c r="A821" s="1">
        <v>0.18977303240740739</v>
      </c>
      <c r="B821">
        <v>315</v>
      </c>
      <c r="C821">
        <f>IF(D821="healthy",0,5500)</f>
        <v>0</v>
      </c>
      <c r="D821" t="s">
        <v>0</v>
      </c>
    </row>
    <row r="822" spans="1:4">
      <c r="A822" s="1">
        <v>0.19000482638888891</v>
      </c>
      <c r="B822">
        <v>338</v>
      </c>
      <c r="C822">
        <f>IF(D822="healthy",0,5500)</f>
        <v>0</v>
      </c>
      <c r="D822" t="s">
        <v>0</v>
      </c>
    </row>
    <row r="823" spans="1:4">
      <c r="A823" s="1">
        <v>0.19023662037037037</v>
      </c>
      <c r="B823">
        <v>365</v>
      </c>
      <c r="C823">
        <f>IF(D823="healthy",0,5500)</f>
        <v>0</v>
      </c>
      <c r="D823" t="s">
        <v>0</v>
      </c>
    </row>
    <row r="824" spans="1:4">
      <c r="A824" s="1">
        <v>0.19046857638888889</v>
      </c>
      <c r="B824">
        <v>406</v>
      </c>
      <c r="C824">
        <f>IF(D824="healthy",0,5500)</f>
        <v>0</v>
      </c>
      <c r="D824" t="s">
        <v>0</v>
      </c>
    </row>
    <row r="825" spans="1:4">
      <c r="A825" s="1">
        <v>0.19070024305555555</v>
      </c>
      <c r="B825">
        <v>425</v>
      </c>
      <c r="C825">
        <f>IF(D825="healthy",0,5500)</f>
        <v>0</v>
      </c>
      <c r="D825" t="s">
        <v>0</v>
      </c>
    </row>
    <row r="826" spans="1:4">
      <c r="A826" s="1">
        <v>0.19093201388888889</v>
      </c>
      <c r="B826">
        <v>447</v>
      </c>
      <c r="C826">
        <f>IF(D826="healthy",0,5500)</f>
        <v>0</v>
      </c>
      <c r="D826" t="s">
        <v>0</v>
      </c>
    </row>
    <row r="827" spans="1:4">
      <c r="A827" s="1">
        <v>0.19116384259259259</v>
      </c>
      <c r="B827">
        <v>477</v>
      </c>
      <c r="C827">
        <f>IF(D827="healthy",0,5500)</f>
        <v>0</v>
      </c>
      <c r="D827" t="s">
        <v>0</v>
      </c>
    </row>
    <row r="828" spans="1:4">
      <c r="A828" s="1">
        <v>0.19139564814814813</v>
      </c>
      <c r="B828">
        <v>465</v>
      </c>
      <c r="C828">
        <f>IF(D828="healthy",0,5500)</f>
        <v>0</v>
      </c>
      <c r="D828" t="s">
        <v>0</v>
      </c>
    </row>
    <row r="829" spans="1:4">
      <c r="A829" s="1">
        <v>0.19162452546296296</v>
      </c>
      <c r="B829">
        <v>280</v>
      </c>
      <c r="C829">
        <f>IF(D829="healthy",0,5500)</f>
        <v>0</v>
      </c>
      <c r="D829" t="s">
        <v>0</v>
      </c>
    </row>
    <row r="830" spans="1:4">
      <c r="A830" s="1">
        <v>0.19185635416666669</v>
      </c>
      <c r="B830">
        <v>309</v>
      </c>
      <c r="C830">
        <f>IF(D830="healthy",0,5500)</f>
        <v>0</v>
      </c>
      <c r="D830" t="s">
        <v>0</v>
      </c>
    </row>
    <row r="831" spans="1:4">
      <c r="A831" s="1">
        <v>0.19208815972222223</v>
      </c>
      <c r="B831">
        <v>337</v>
      </c>
      <c r="C831">
        <f>IF(D831="healthy",0,5500)</f>
        <v>0</v>
      </c>
      <c r="D831" t="s">
        <v>0</v>
      </c>
    </row>
    <row r="832" spans="1:4">
      <c r="A832" s="1">
        <v>0.19231994212962963</v>
      </c>
      <c r="B832">
        <v>363</v>
      </c>
      <c r="C832">
        <f>IF(D832="healthy",0,5500)</f>
        <v>0</v>
      </c>
      <c r="D832" t="s">
        <v>0</v>
      </c>
    </row>
    <row r="833" spans="1:4">
      <c r="A833" s="1">
        <v>0.19255175925925927</v>
      </c>
      <c r="B833">
        <v>361</v>
      </c>
      <c r="C833">
        <f>IF(D833="healthy",0,5500)</f>
        <v>0</v>
      </c>
      <c r="D833" t="s">
        <v>0</v>
      </c>
    </row>
    <row r="834" spans="1:4">
      <c r="A834" s="1">
        <v>0.19278356481481482</v>
      </c>
      <c r="B834">
        <v>424</v>
      </c>
      <c r="C834">
        <f>IF(D834="healthy",0,5500)</f>
        <v>0</v>
      </c>
      <c r="D834" t="s">
        <v>0</v>
      </c>
    </row>
    <row r="835" spans="1:4">
      <c r="A835" s="1">
        <v>0.19301534722222224</v>
      </c>
      <c r="B835">
        <v>454</v>
      </c>
      <c r="C835">
        <f>IF(D835="healthy",0,5500)</f>
        <v>0</v>
      </c>
      <c r="D835" t="s">
        <v>0</v>
      </c>
    </row>
    <row r="836" spans="1:4">
      <c r="A836" s="1">
        <v>0.19324716435185185</v>
      </c>
      <c r="B836">
        <v>475</v>
      </c>
      <c r="C836">
        <f>IF(D836="healthy",0,5500)</f>
        <v>0</v>
      </c>
      <c r="D836" t="s">
        <v>0</v>
      </c>
    </row>
    <row r="837" spans="1:4">
      <c r="A837" s="1">
        <v>0.1934789699074074</v>
      </c>
      <c r="B837">
        <v>503</v>
      </c>
      <c r="C837">
        <f>IF(D837="healthy",0,5500)</f>
        <v>0</v>
      </c>
      <c r="D837" t="s">
        <v>0</v>
      </c>
    </row>
    <row r="838" spans="1:4">
      <c r="A838" s="1">
        <v>0.19370784722222223</v>
      </c>
      <c r="B838">
        <v>278</v>
      </c>
      <c r="C838">
        <f>IF(D838="healthy",0,5500)</f>
        <v>0</v>
      </c>
      <c r="D838" t="s">
        <v>0</v>
      </c>
    </row>
    <row r="839" spans="1:4">
      <c r="A839" s="1">
        <v>0.19393966435185184</v>
      </c>
      <c r="B839">
        <v>307</v>
      </c>
      <c r="C839">
        <f>IF(D839="healthy",0,5500)</f>
        <v>0</v>
      </c>
      <c r="D839" t="s">
        <v>0</v>
      </c>
    </row>
    <row r="840" spans="1:4">
      <c r="A840" s="1">
        <v>0.19417146990740741</v>
      </c>
      <c r="B840">
        <v>335</v>
      </c>
      <c r="C840">
        <f>IF(D840="healthy",0,5500)</f>
        <v>0</v>
      </c>
      <c r="D840" t="s">
        <v>0</v>
      </c>
    </row>
    <row r="841" spans="1:4">
      <c r="A841" s="1">
        <v>0.19440327546296296</v>
      </c>
      <c r="B841">
        <v>363</v>
      </c>
      <c r="C841">
        <f>IF(D841="healthy",0,5500)</f>
        <v>0</v>
      </c>
      <c r="D841" t="s">
        <v>0</v>
      </c>
    </row>
    <row r="842" spans="1:4">
      <c r="A842" s="1">
        <v>0.19463506944444445</v>
      </c>
      <c r="B842">
        <v>390</v>
      </c>
      <c r="C842">
        <f>IF(D842="healthy",0,5500)</f>
        <v>0</v>
      </c>
      <c r="D842" t="s">
        <v>0</v>
      </c>
    </row>
    <row r="843" spans="1:4">
      <c r="A843" s="1">
        <v>0.19486686342592593</v>
      </c>
      <c r="B843">
        <v>424</v>
      </c>
      <c r="C843">
        <f>IF(D843="healthy",0,5500)</f>
        <v>0</v>
      </c>
      <c r="D843" t="s">
        <v>0</v>
      </c>
    </row>
    <row r="844" spans="1:4">
      <c r="A844" s="1">
        <v>0.19509865740740739</v>
      </c>
      <c r="B844">
        <v>444</v>
      </c>
      <c r="C844">
        <f>IF(D844="healthy",0,5500)</f>
        <v>0</v>
      </c>
      <c r="D844" t="s">
        <v>0</v>
      </c>
    </row>
    <row r="845" spans="1:4">
      <c r="A845" s="1">
        <v>0.19533047453703703</v>
      </c>
      <c r="B845">
        <v>473</v>
      </c>
      <c r="C845">
        <f>IF(D845="healthy",0,5500)</f>
        <v>0</v>
      </c>
      <c r="D845" t="s">
        <v>0</v>
      </c>
    </row>
    <row r="846" spans="1:4">
      <c r="A846" s="1">
        <v>0.19556228009259261</v>
      </c>
      <c r="B846">
        <v>501</v>
      </c>
      <c r="C846">
        <f>IF(D846="healthy",0,5500)</f>
        <v>0</v>
      </c>
      <c r="D846" t="s">
        <v>0</v>
      </c>
    </row>
    <row r="847" spans="1:4">
      <c r="A847" s="1">
        <v>0.19579115740740741</v>
      </c>
      <c r="B847">
        <v>281</v>
      </c>
      <c r="C847">
        <f>IF(D847="healthy",0,5500)</f>
        <v>0</v>
      </c>
      <c r="D847" t="s">
        <v>0</v>
      </c>
    </row>
    <row r="848" spans="1:4">
      <c r="A848" s="1">
        <v>0.19602297453703701</v>
      </c>
      <c r="B848">
        <v>305</v>
      </c>
      <c r="C848">
        <f>IF(D848="healthy",0,5500)</f>
        <v>0</v>
      </c>
      <c r="D848" t="s">
        <v>0</v>
      </c>
    </row>
    <row r="849" spans="1:4">
      <c r="A849" s="1">
        <v>0.19625490740740739</v>
      </c>
      <c r="B849">
        <v>347</v>
      </c>
      <c r="C849">
        <f>IF(D849="healthy",0,5500)</f>
        <v>0</v>
      </c>
      <c r="D849" t="s">
        <v>0</v>
      </c>
    </row>
    <row r="850" spans="1:4">
      <c r="A850" s="1">
        <v>0.19648667824074073</v>
      </c>
      <c r="B850">
        <v>369</v>
      </c>
      <c r="C850">
        <f>IF(D850="healthy",0,5500)</f>
        <v>0</v>
      </c>
      <c r="D850" t="s">
        <v>0</v>
      </c>
    </row>
    <row r="851" spans="1:4">
      <c r="A851" s="1">
        <v>0.19671849537037037</v>
      </c>
      <c r="B851">
        <v>398</v>
      </c>
      <c r="C851">
        <f>IF(D851="healthy",0,5500)</f>
        <v>0</v>
      </c>
      <c r="D851" t="s">
        <v>0</v>
      </c>
    </row>
    <row r="852" spans="1:4">
      <c r="A852" s="1">
        <v>0.19695030092592591</v>
      </c>
      <c r="B852">
        <v>426</v>
      </c>
      <c r="C852">
        <f>IF(D852="healthy",0,5500)</f>
        <v>0</v>
      </c>
      <c r="D852" t="s">
        <v>0</v>
      </c>
    </row>
    <row r="853" spans="1:4">
      <c r="A853" s="1">
        <v>0.19718208333333331</v>
      </c>
      <c r="B853">
        <v>452</v>
      </c>
      <c r="C853">
        <f>IF(D853="healthy",0,5500)</f>
        <v>0</v>
      </c>
      <c r="D853" t="s">
        <v>0</v>
      </c>
    </row>
    <row r="854" spans="1:4">
      <c r="A854" s="1">
        <v>0.19741391203703704</v>
      </c>
      <c r="B854">
        <v>482</v>
      </c>
      <c r="C854">
        <f>IF(D854="healthy",0,5500)</f>
        <v>0</v>
      </c>
      <c r="D854" t="s">
        <v>0</v>
      </c>
    </row>
    <row r="855" spans="1:4">
      <c r="A855" s="1">
        <v>0.19764278935185187</v>
      </c>
      <c r="B855">
        <v>263</v>
      </c>
      <c r="C855">
        <f>IF(D855="healthy",0,5500)</f>
        <v>0</v>
      </c>
      <c r="D855" t="s">
        <v>0</v>
      </c>
    </row>
    <row r="856" spans="1:4">
      <c r="A856" s="1">
        <v>0.19787459490740741</v>
      </c>
      <c r="B856">
        <v>285</v>
      </c>
      <c r="C856">
        <f>IF(D856="healthy",0,5500)</f>
        <v>0</v>
      </c>
      <c r="D856" t="s">
        <v>0</v>
      </c>
    </row>
    <row r="857" spans="1:4">
      <c r="A857" s="1">
        <v>0.19810640046296299</v>
      </c>
      <c r="B857">
        <v>313</v>
      </c>
      <c r="C857">
        <f>IF(D857="healthy",0,5500)</f>
        <v>0</v>
      </c>
      <c r="D857" t="s">
        <v>0</v>
      </c>
    </row>
    <row r="858" spans="1:4">
      <c r="A858" s="1">
        <v>0.19833820601851851</v>
      </c>
      <c r="B858">
        <v>341</v>
      </c>
      <c r="C858">
        <f>IF(D858="healthy",0,5500)</f>
        <v>0</v>
      </c>
      <c r="D858" t="s">
        <v>0</v>
      </c>
    </row>
    <row r="859" spans="1:4">
      <c r="A859" s="1">
        <v>0.19856998842592591</v>
      </c>
      <c r="B859">
        <v>367</v>
      </c>
      <c r="C859">
        <f>IF(D859="healthy",0,5500)</f>
        <v>0</v>
      </c>
      <c r="D859" t="s">
        <v>0</v>
      </c>
    </row>
    <row r="860" spans="1:4">
      <c r="A860" s="1">
        <v>0.19880180555555557</v>
      </c>
      <c r="B860">
        <v>396</v>
      </c>
      <c r="C860">
        <f>IF(D860="healthy",0,5500)</f>
        <v>0</v>
      </c>
      <c r="D860" t="s">
        <v>0</v>
      </c>
    </row>
    <row r="861" spans="1:4">
      <c r="A861" s="1">
        <v>0.19903361111111109</v>
      </c>
      <c r="B861">
        <v>424</v>
      </c>
      <c r="C861">
        <f>IF(D861="healthy",0,5500)</f>
        <v>0</v>
      </c>
      <c r="D861" t="s">
        <v>0</v>
      </c>
    </row>
    <row r="862" spans="1:4">
      <c r="A862" s="1">
        <v>0.19926539351851855</v>
      </c>
      <c r="B862">
        <v>450</v>
      </c>
      <c r="C862">
        <f>IF(D862="healthy",0,5500)</f>
        <v>0</v>
      </c>
      <c r="D862" t="s">
        <v>0</v>
      </c>
    </row>
    <row r="863" spans="1:4">
      <c r="A863" s="1">
        <v>0.19949722222222221</v>
      </c>
      <c r="B863">
        <v>480</v>
      </c>
      <c r="C863">
        <f>IF(D863="healthy",0,5500)</f>
        <v>0</v>
      </c>
      <c r="D863" t="s">
        <v>0</v>
      </c>
    </row>
    <row r="864" spans="1:4">
      <c r="A864" s="1">
        <v>0.19972609953703704</v>
      </c>
      <c r="B864">
        <v>265</v>
      </c>
      <c r="C864">
        <f>IF(D864="healthy",0,5500)</f>
        <v>0</v>
      </c>
      <c r="D864" t="s">
        <v>0</v>
      </c>
    </row>
    <row r="865" spans="1:4">
      <c r="A865" s="1">
        <v>0.19995789351851853</v>
      </c>
      <c r="B865">
        <v>282</v>
      </c>
      <c r="C865">
        <f>IF(D865="healthy",0,5500)</f>
        <v>0</v>
      </c>
      <c r="D865" t="s">
        <v>0</v>
      </c>
    </row>
    <row r="866" spans="1:4">
      <c r="A866" s="1">
        <v>0.20018984953703703</v>
      </c>
      <c r="B866">
        <v>323</v>
      </c>
      <c r="C866">
        <f>IF(D866="healthy",0,5500)</f>
        <v>0</v>
      </c>
      <c r="D866" t="s">
        <v>0</v>
      </c>
    </row>
    <row r="867" spans="1:4">
      <c r="A867" s="1">
        <v>0.20042149305555557</v>
      </c>
      <c r="B867">
        <v>337</v>
      </c>
      <c r="C867">
        <f>IF(D867="healthy",0,5500)</f>
        <v>0</v>
      </c>
      <c r="D867" t="s">
        <v>0</v>
      </c>
    </row>
    <row r="868" spans="1:4">
      <c r="A868" s="1">
        <v>0.20065329861111111</v>
      </c>
      <c r="B868">
        <v>365</v>
      </c>
      <c r="C868">
        <f>IF(D868="healthy",0,5500)</f>
        <v>0</v>
      </c>
      <c r="D868" t="s">
        <v>0</v>
      </c>
    </row>
    <row r="869" spans="1:4">
      <c r="A869" s="1">
        <v>0.20088512731481481</v>
      </c>
      <c r="B869">
        <v>394</v>
      </c>
      <c r="C869">
        <f>IF(D869="healthy",0,5500)</f>
        <v>0</v>
      </c>
      <c r="D869" t="s">
        <v>0</v>
      </c>
    </row>
    <row r="870" spans="1:4">
      <c r="A870" s="1">
        <v>0.20111695601851851</v>
      </c>
      <c r="B870">
        <v>424</v>
      </c>
      <c r="C870">
        <f>IF(D870="healthy",0,5500)</f>
        <v>0</v>
      </c>
      <c r="D870" t="s">
        <v>0</v>
      </c>
    </row>
    <row r="871" spans="1:4">
      <c r="A871" s="1">
        <v>0.20134871527777776</v>
      </c>
      <c r="B871">
        <v>448</v>
      </c>
      <c r="C871">
        <f>IF(D871="healthy",0,5500)</f>
        <v>0</v>
      </c>
      <c r="D871" t="s">
        <v>0</v>
      </c>
    </row>
    <row r="872" spans="1:4">
      <c r="A872" s="1">
        <v>0.20158053240740739</v>
      </c>
      <c r="B872">
        <v>477</v>
      </c>
      <c r="C872">
        <f>IF(D872="healthy",0,5500)</f>
        <v>0</v>
      </c>
      <c r="D872" t="s">
        <v>0</v>
      </c>
    </row>
    <row r="873" spans="1:4">
      <c r="A873" s="1">
        <v>0.20180940972222219</v>
      </c>
      <c r="B873">
        <v>252</v>
      </c>
      <c r="C873">
        <f>IF(D873="healthy",0,5500)</f>
        <v>0</v>
      </c>
      <c r="D873" t="s">
        <v>0</v>
      </c>
    </row>
    <row r="874" spans="1:4">
      <c r="A874" s="1">
        <v>0.20204121527777777</v>
      </c>
      <c r="B874">
        <v>280</v>
      </c>
      <c r="C874">
        <f>IF(D874="healthy",0,5500)</f>
        <v>0</v>
      </c>
      <c r="D874" t="s">
        <v>0</v>
      </c>
    </row>
    <row r="875" spans="1:4">
      <c r="A875" s="1">
        <v>0.20227304398148149</v>
      </c>
      <c r="B875">
        <v>317</v>
      </c>
      <c r="C875">
        <f>IF(D875="healthy",0,5500)</f>
        <v>0</v>
      </c>
      <c r="D875" t="s">
        <v>0</v>
      </c>
    </row>
    <row r="876" spans="1:4">
      <c r="A876" s="1">
        <v>0.20250483796296295</v>
      </c>
      <c r="B876">
        <v>347</v>
      </c>
      <c r="C876">
        <f>IF(D876="healthy",0,5500)</f>
        <v>0</v>
      </c>
      <c r="D876" t="s">
        <v>0</v>
      </c>
    </row>
    <row r="877" spans="1:4">
      <c r="A877" s="1">
        <v>0.20273662037037035</v>
      </c>
      <c r="B877">
        <v>363</v>
      </c>
      <c r="C877">
        <f>IF(D877="healthy",0,5500)</f>
        <v>0</v>
      </c>
      <c r="D877" t="s">
        <v>0</v>
      </c>
    </row>
    <row r="878" spans="1:4">
      <c r="A878" s="1">
        <v>0.20296847222222222</v>
      </c>
      <c r="B878">
        <v>395</v>
      </c>
      <c r="C878">
        <f>IF(D878="healthy",0,5500)</f>
        <v>0</v>
      </c>
      <c r="D878" t="s">
        <v>0</v>
      </c>
    </row>
    <row r="879" spans="1:4">
      <c r="A879" s="1">
        <v>0.20320024305555554</v>
      </c>
      <c r="B879">
        <v>420</v>
      </c>
      <c r="C879">
        <f>IF(D879="healthy",0,5500)</f>
        <v>0</v>
      </c>
      <c r="D879" t="s">
        <v>0</v>
      </c>
    </row>
    <row r="880" spans="1:4">
      <c r="A880" s="1">
        <v>0.2034321412037037</v>
      </c>
      <c r="B880">
        <v>456</v>
      </c>
      <c r="C880">
        <f>IF(D880="healthy",0,5500)</f>
        <v>0</v>
      </c>
      <c r="D880" t="s">
        <v>0</v>
      </c>
    </row>
    <row r="881" spans="1:4">
      <c r="A881" s="1">
        <v>0.20366395833333331</v>
      </c>
      <c r="B881">
        <v>485</v>
      </c>
      <c r="C881">
        <f>IF(D881="healthy",0,5500)</f>
        <v>0</v>
      </c>
      <c r="D881" t="s">
        <v>0</v>
      </c>
    </row>
    <row r="882" spans="1:4">
      <c r="A882" s="1">
        <v>0.20389284722222223</v>
      </c>
      <c r="B882">
        <v>261</v>
      </c>
      <c r="C882">
        <f>IF(D882="healthy",0,5500)</f>
        <v>0</v>
      </c>
      <c r="D882" t="s">
        <v>0</v>
      </c>
    </row>
    <row r="883" spans="1:4">
      <c r="A883" s="1">
        <v>0.20412464120370369</v>
      </c>
      <c r="B883">
        <v>288</v>
      </c>
      <c r="C883">
        <f>IF(D883="healthy",0,5500)</f>
        <v>0</v>
      </c>
      <c r="D883" t="s">
        <v>0</v>
      </c>
    </row>
    <row r="884" spans="1:4">
      <c r="A884" s="1">
        <v>0.20435645833333335</v>
      </c>
      <c r="B884">
        <v>317</v>
      </c>
      <c r="C884">
        <f>IF(D884="healthy",0,5500)</f>
        <v>0</v>
      </c>
      <c r="D884" t="s">
        <v>0</v>
      </c>
    </row>
    <row r="885" spans="1:4">
      <c r="A885" s="1">
        <v>0.20458827546296296</v>
      </c>
      <c r="B885">
        <v>346</v>
      </c>
      <c r="C885">
        <f>IF(D885="healthy",0,5500)</f>
        <v>0</v>
      </c>
      <c r="D885" t="s">
        <v>0</v>
      </c>
    </row>
    <row r="886" spans="1:4">
      <c r="A886" s="1">
        <v>0.20482004629629627</v>
      </c>
      <c r="B886">
        <v>371</v>
      </c>
      <c r="C886">
        <f>IF(D886="healthy",0,5500)</f>
        <v>0</v>
      </c>
      <c r="D886" t="s">
        <v>0</v>
      </c>
    </row>
    <row r="887" spans="1:4">
      <c r="A887" s="1">
        <v>0.20505187499999999</v>
      </c>
      <c r="B887">
        <v>408</v>
      </c>
      <c r="C887">
        <f>IF(D887="healthy",0,5500)</f>
        <v>0</v>
      </c>
      <c r="D887" t="s">
        <v>0</v>
      </c>
    </row>
    <row r="888" spans="1:4">
      <c r="A888" s="1">
        <v>0.20528366898148151</v>
      </c>
      <c r="B888">
        <v>436</v>
      </c>
      <c r="C888">
        <f>IF(D888="healthy",0,5500)</f>
        <v>0</v>
      </c>
      <c r="D888" t="s">
        <v>0</v>
      </c>
    </row>
    <row r="889" spans="1:4">
      <c r="A889" s="1">
        <v>0.20551545138888891</v>
      </c>
      <c r="B889">
        <v>454</v>
      </c>
      <c r="C889">
        <f>IF(D889="healthy",0,5500)</f>
        <v>0</v>
      </c>
      <c r="D889" t="s">
        <v>0</v>
      </c>
    </row>
    <row r="890" spans="1:4">
      <c r="A890" s="1">
        <v>0.20574726851851852</v>
      </c>
      <c r="B890">
        <v>483</v>
      </c>
      <c r="C890">
        <f>IF(D890="healthy",0,5500)</f>
        <v>0</v>
      </c>
      <c r="D890" t="s">
        <v>0</v>
      </c>
    </row>
    <row r="891" spans="1:4">
      <c r="A891" s="1">
        <v>0.20597615740740741</v>
      </c>
      <c r="B891">
        <v>265</v>
      </c>
      <c r="C891">
        <f>IF(D891="healthy",0,5500)</f>
        <v>0</v>
      </c>
      <c r="D891" t="s">
        <v>0</v>
      </c>
    </row>
    <row r="892" spans="1:4">
      <c r="A892" s="1">
        <v>0.20620795138888889</v>
      </c>
      <c r="B892">
        <v>287</v>
      </c>
      <c r="C892">
        <f>IF(D892="healthy",0,5500)</f>
        <v>0</v>
      </c>
      <c r="D892" t="s">
        <v>0</v>
      </c>
    </row>
    <row r="893" spans="1:4">
      <c r="A893" s="1">
        <v>0.20643976851851853</v>
      </c>
      <c r="B893">
        <v>315</v>
      </c>
      <c r="C893">
        <f>IF(D893="healthy",0,5500)</f>
        <v>0</v>
      </c>
      <c r="D893" t="s">
        <v>0</v>
      </c>
    </row>
    <row r="894" spans="1:4">
      <c r="A894" s="1">
        <v>0.20667157407407408</v>
      </c>
      <c r="B894">
        <v>343</v>
      </c>
      <c r="C894">
        <f>IF(D894="healthy",0,5500)</f>
        <v>0</v>
      </c>
      <c r="D894" t="s">
        <v>0</v>
      </c>
    </row>
    <row r="895" spans="1:4">
      <c r="A895" s="1">
        <v>0.20690335648148148</v>
      </c>
      <c r="B895">
        <v>369</v>
      </c>
      <c r="C895">
        <f>IF(D895="healthy",0,5500)</f>
        <v>0</v>
      </c>
      <c r="D895" t="s">
        <v>0</v>
      </c>
    </row>
    <row r="896" spans="1:4">
      <c r="A896" s="1">
        <v>0.20713518518518517</v>
      </c>
      <c r="B896">
        <v>399</v>
      </c>
      <c r="C896">
        <f>IF(D896="healthy",0,5500)</f>
        <v>0</v>
      </c>
      <c r="D896" t="s">
        <v>0</v>
      </c>
    </row>
    <row r="897" spans="1:4">
      <c r="A897" s="1">
        <v>0.20736697916666666</v>
      </c>
      <c r="B897">
        <v>426</v>
      </c>
      <c r="C897">
        <f>IF(D897="healthy",0,5500)</f>
        <v>0</v>
      </c>
      <c r="D897" t="s">
        <v>0</v>
      </c>
    </row>
    <row r="898" spans="1:4">
      <c r="A898" s="1">
        <v>0.20759876157407409</v>
      </c>
      <c r="B898">
        <v>452</v>
      </c>
      <c r="C898">
        <f>IF(D898="healthy",0,5500)</f>
        <v>0</v>
      </c>
      <c r="D898" t="s">
        <v>0</v>
      </c>
    </row>
    <row r="899" spans="1:4">
      <c r="A899" s="1">
        <v>0.20783059027777775</v>
      </c>
      <c r="B899">
        <v>482</v>
      </c>
      <c r="C899">
        <f>IF(D899="healthy",0,5500)</f>
        <v>0</v>
      </c>
      <c r="D899" t="s">
        <v>0</v>
      </c>
    </row>
    <row r="900" spans="1:4">
      <c r="A900" s="1">
        <v>0.20805946759259261</v>
      </c>
      <c r="B900">
        <v>257</v>
      </c>
      <c r="C900">
        <f>IF(D900="healthy",0,5500)</f>
        <v>0</v>
      </c>
      <c r="D900" t="s">
        <v>0</v>
      </c>
    </row>
    <row r="901" spans="1:4">
      <c r="A901" s="1">
        <v>0.20829126157407407</v>
      </c>
      <c r="B901">
        <v>284</v>
      </c>
      <c r="C901">
        <f>IF(D901="healthy",0,5500)</f>
        <v>0</v>
      </c>
      <c r="D901" t="s">
        <v>0</v>
      </c>
    </row>
    <row r="902" spans="1:4">
      <c r="A902" s="1">
        <v>0.20852349537037038</v>
      </c>
      <c r="B902">
        <v>351</v>
      </c>
      <c r="C902">
        <f>IF(D902="healthy",0,5500)</f>
        <v>0</v>
      </c>
      <c r="D902" t="s">
        <v>0</v>
      </c>
    </row>
    <row r="903" spans="1:4">
      <c r="A903" s="1">
        <v>0.20875487268518519</v>
      </c>
      <c r="B903">
        <v>340</v>
      </c>
      <c r="C903">
        <f>IF(D903="healthy",0,5500)</f>
        <v>0</v>
      </c>
      <c r="D903" t="s">
        <v>0</v>
      </c>
    </row>
    <row r="904" spans="1:4">
      <c r="A904" s="1">
        <v>0.20898667824074071</v>
      </c>
      <c r="B904">
        <v>378</v>
      </c>
      <c r="C904">
        <f>IF(D904="healthy",0,5500)</f>
        <v>0</v>
      </c>
      <c r="D904" t="s">
        <v>0</v>
      </c>
    </row>
    <row r="905" spans="1:4">
      <c r="A905" s="1">
        <v>0.20921848379629629</v>
      </c>
      <c r="B905">
        <v>396</v>
      </c>
      <c r="C905">
        <f>IF(D905="healthy",0,5500)</f>
        <v>0</v>
      </c>
      <c r="D905" t="s">
        <v>0</v>
      </c>
    </row>
    <row r="906" spans="1:4">
      <c r="A906" s="1">
        <v>0.20945028935185184</v>
      </c>
      <c r="B906">
        <v>424</v>
      </c>
      <c r="C906">
        <f>IF(D906="healthy",0,5500)</f>
        <v>0</v>
      </c>
      <c r="D906" t="s">
        <v>0</v>
      </c>
    </row>
    <row r="907" spans="1:4">
      <c r="A907" s="1">
        <v>0.20968207175925926</v>
      </c>
      <c r="B907">
        <v>453</v>
      </c>
      <c r="C907">
        <f>IF(D907="healthy",0,5500)</f>
        <v>0</v>
      </c>
      <c r="D907" t="s">
        <v>0</v>
      </c>
    </row>
    <row r="908" spans="1:4">
      <c r="A908" s="1">
        <v>0.20991388888888887</v>
      </c>
      <c r="B908">
        <v>479</v>
      </c>
      <c r="C908">
        <f>IF(D908="healthy",0,5500)</f>
        <v>0</v>
      </c>
      <c r="D908" t="s">
        <v>0</v>
      </c>
    </row>
    <row r="909" spans="1:4">
      <c r="A909" s="1">
        <v>0.21014277777777779</v>
      </c>
      <c r="B909">
        <v>255</v>
      </c>
      <c r="C909">
        <f>IF(D909="healthy",0,5500)</f>
        <v>0</v>
      </c>
      <c r="D909" t="s">
        <v>0</v>
      </c>
    </row>
    <row r="910" spans="1:4">
      <c r="A910" s="1">
        <v>0.21037458333333334</v>
      </c>
      <c r="B910">
        <v>285</v>
      </c>
      <c r="C910">
        <f>IF(D910="healthy",0,5500)</f>
        <v>0</v>
      </c>
      <c r="D910" t="s">
        <v>0</v>
      </c>
    </row>
    <row r="911" spans="1:4">
      <c r="A911" s="1">
        <v>0.21060641203703703</v>
      </c>
      <c r="B911">
        <v>312</v>
      </c>
      <c r="C911">
        <f>IF(D911="healthy",0,5500)</f>
        <v>0</v>
      </c>
      <c r="D911" t="s">
        <v>0</v>
      </c>
    </row>
    <row r="912" spans="1:4">
      <c r="A912" s="1">
        <v>0.21083833333333335</v>
      </c>
      <c r="B912">
        <v>354</v>
      </c>
      <c r="C912">
        <f>IF(D912="healthy",0,5500)</f>
        <v>0</v>
      </c>
      <c r="D912" t="s">
        <v>0</v>
      </c>
    </row>
    <row r="913" spans="1:4">
      <c r="A913" s="1">
        <v>0.21107010416666669</v>
      </c>
      <c r="B913">
        <v>385</v>
      </c>
      <c r="C913">
        <f>IF(D913="healthy",0,5500)</f>
        <v>0</v>
      </c>
      <c r="D913" t="s">
        <v>0</v>
      </c>
    </row>
    <row r="914" spans="1:4">
      <c r="A914" s="1">
        <v>0.2113019212962963</v>
      </c>
      <c r="B914">
        <v>404</v>
      </c>
      <c r="C914">
        <f>IF(D914="healthy",0,5500)</f>
        <v>0</v>
      </c>
      <c r="D914" t="s">
        <v>0</v>
      </c>
    </row>
    <row r="915" spans="1:4">
      <c r="A915" s="1">
        <v>0.21153374999999999</v>
      </c>
      <c r="B915">
        <v>434</v>
      </c>
      <c r="C915">
        <f>IF(D915="healthy",0,5500)</f>
        <v>0</v>
      </c>
      <c r="D915" t="s">
        <v>0</v>
      </c>
    </row>
    <row r="916" spans="1:4">
      <c r="A916" s="1">
        <v>0.21176550925925927</v>
      </c>
      <c r="B916">
        <v>458</v>
      </c>
      <c r="C916">
        <f>IF(D916="healthy",0,5500)</f>
        <v>0</v>
      </c>
      <c r="D916" t="s">
        <v>0</v>
      </c>
    </row>
    <row r="917" spans="1:4">
      <c r="A917" s="1">
        <v>0.21199732638888891</v>
      </c>
      <c r="B917">
        <v>487</v>
      </c>
      <c r="C917">
        <f>IF(D917="healthy",0,5500)</f>
        <v>0</v>
      </c>
      <c r="D917" t="s">
        <v>0</v>
      </c>
    </row>
    <row r="918" spans="1:4">
      <c r="A918" s="1">
        <v>0.21222621527777777</v>
      </c>
      <c r="B918">
        <v>263</v>
      </c>
      <c r="C918">
        <f>IF(D918="healthy",0,5500)</f>
        <v>0</v>
      </c>
      <c r="D918" t="s">
        <v>0</v>
      </c>
    </row>
    <row r="919" spans="1:4">
      <c r="A919" s="1">
        <v>0.21245800925925926</v>
      </c>
      <c r="B919">
        <v>295</v>
      </c>
      <c r="C919">
        <f>IF(D919="healthy",0,5500)</f>
        <v>0</v>
      </c>
      <c r="D919" t="s">
        <v>0</v>
      </c>
    </row>
    <row r="920" spans="1:4">
      <c r="A920" s="1">
        <v>0.21268983796296295</v>
      </c>
      <c r="B920">
        <v>321</v>
      </c>
      <c r="C920">
        <f>IF(D920="healthy",0,5500)</f>
        <v>0</v>
      </c>
      <c r="D920" t="s">
        <v>0</v>
      </c>
    </row>
    <row r="921" spans="1:4">
      <c r="A921" s="1">
        <v>0.21292164351851853</v>
      </c>
      <c r="B921">
        <v>358</v>
      </c>
      <c r="C921">
        <f>IF(D921="healthy",0,5500)</f>
        <v>0</v>
      </c>
      <c r="D921" t="s">
        <v>0</v>
      </c>
    </row>
    <row r="922" spans="1:4">
      <c r="A922" s="1">
        <v>0.21315341435185187</v>
      </c>
      <c r="B922">
        <v>373</v>
      </c>
      <c r="C922">
        <f>IF(D922="healthy",0,5500)</f>
        <v>0</v>
      </c>
      <c r="D922" t="s">
        <v>0</v>
      </c>
    </row>
    <row r="923" spans="1:4">
      <c r="A923" s="1">
        <v>0.21338524305555553</v>
      </c>
      <c r="B923">
        <v>405</v>
      </c>
      <c r="C923">
        <f>IF(D923="healthy",0,5500)</f>
        <v>0</v>
      </c>
      <c r="D923" t="s">
        <v>0</v>
      </c>
    </row>
    <row r="924" spans="1:4">
      <c r="A924" s="1">
        <v>0.21361703703703705</v>
      </c>
      <c r="B924">
        <v>430</v>
      </c>
      <c r="C924">
        <f>IF(D924="healthy",0,5500)</f>
        <v>0</v>
      </c>
      <c r="D924" t="s">
        <v>0</v>
      </c>
    </row>
    <row r="925" spans="1:4">
      <c r="A925" s="1">
        <v>0.21384881944444445</v>
      </c>
      <c r="B925">
        <v>466</v>
      </c>
      <c r="C925">
        <f>IF(D925="healthy",0,5500)</f>
        <v>0</v>
      </c>
      <c r="D925" t="s">
        <v>0</v>
      </c>
    </row>
    <row r="926" spans="1:4">
      <c r="A926" s="1">
        <v>0.21408063657407406</v>
      </c>
      <c r="B926">
        <v>485</v>
      </c>
      <c r="C926">
        <f>IF(D926="healthy",0,5500)</f>
        <v>0</v>
      </c>
      <c r="D926" t="s">
        <v>0</v>
      </c>
    </row>
    <row r="927" spans="1:4">
      <c r="A927" s="1">
        <v>0.21430952546296297</v>
      </c>
      <c r="B927">
        <v>263</v>
      </c>
      <c r="C927">
        <f>IF(D927="healthy",0,5500)</f>
        <v>0</v>
      </c>
      <c r="D927" t="s">
        <v>0</v>
      </c>
    </row>
    <row r="928" spans="1:4">
      <c r="A928" s="1">
        <v>0.21454131944444443</v>
      </c>
      <c r="B928">
        <v>296</v>
      </c>
      <c r="C928">
        <f>IF(D928="healthy",0,5500)</f>
        <v>0</v>
      </c>
      <c r="D928" t="s">
        <v>0</v>
      </c>
    </row>
    <row r="929" spans="1:4">
      <c r="A929" s="1">
        <v>0.21477314814814816</v>
      </c>
      <c r="B929">
        <v>318</v>
      </c>
      <c r="C929">
        <f>IF(D929="healthy",0,5500)</f>
        <v>0</v>
      </c>
      <c r="D929" t="s">
        <v>0</v>
      </c>
    </row>
    <row r="930" spans="1:4">
      <c r="A930" s="1">
        <v>0.21500494212962962</v>
      </c>
      <c r="B930">
        <v>345</v>
      </c>
      <c r="C930">
        <f>IF(D930="healthy",0,5500)</f>
        <v>0</v>
      </c>
      <c r="D930" t="s">
        <v>0</v>
      </c>
    </row>
    <row r="931" spans="1:4">
      <c r="A931" s="1">
        <v>0.21523672453703704</v>
      </c>
      <c r="B931">
        <v>371</v>
      </c>
      <c r="C931">
        <f>IF(D931="healthy",0,5500)</f>
        <v>0</v>
      </c>
      <c r="D931" t="s">
        <v>0</v>
      </c>
    </row>
    <row r="932" spans="1:4">
      <c r="A932" s="1">
        <v>0.21546855324074074</v>
      </c>
      <c r="B932">
        <v>401</v>
      </c>
      <c r="C932">
        <f>IF(D932="healthy",0,5500)</f>
        <v>0</v>
      </c>
      <c r="D932" t="s">
        <v>0</v>
      </c>
    </row>
    <row r="933" spans="1:4">
      <c r="A933" s="1">
        <v>0.21570034722222223</v>
      </c>
      <c r="B933">
        <v>435</v>
      </c>
      <c r="C933">
        <f>IF(D933="healthy",0,5500)</f>
        <v>0</v>
      </c>
      <c r="D933" t="s">
        <v>0</v>
      </c>
    </row>
    <row r="934" spans="1:4">
      <c r="A934" s="1">
        <v>0.21593212962962963</v>
      </c>
      <c r="B934">
        <v>454</v>
      </c>
      <c r="C934">
        <f>IF(D934="healthy",0,5500)</f>
        <v>0</v>
      </c>
      <c r="D934" t="s">
        <v>0</v>
      </c>
    </row>
    <row r="935" spans="1:4">
      <c r="A935" s="1">
        <v>0.21616394675925923</v>
      </c>
      <c r="B935">
        <v>483</v>
      </c>
      <c r="C935">
        <f>IF(D935="healthy",0,5500)</f>
        <v>0</v>
      </c>
      <c r="D935" t="s">
        <v>0</v>
      </c>
    </row>
    <row r="936" spans="1:4">
      <c r="A936" s="1">
        <v>0.21639283564814815</v>
      </c>
      <c r="B936">
        <v>259</v>
      </c>
      <c r="C936">
        <f>IF(D936="healthy",0,5500)</f>
        <v>0</v>
      </c>
      <c r="D936" t="s">
        <v>0</v>
      </c>
    </row>
    <row r="937" spans="1:4">
      <c r="A937" s="1">
        <v>0.2166246412037037</v>
      </c>
      <c r="B937">
        <v>287</v>
      </c>
      <c r="C937">
        <f>IF(D937="healthy",0,5500)</f>
        <v>0</v>
      </c>
      <c r="D937" t="s">
        <v>0</v>
      </c>
    </row>
    <row r="938" spans="1:4">
      <c r="A938" s="1">
        <v>0.21685645833333334</v>
      </c>
      <c r="B938">
        <v>278</v>
      </c>
      <c r="C938">
        <f>IF(D938="healthy",0,5500)</f>
        <v>0</v>
      </c>
      <c r="D938" t="s">
        <v>0</v>
      </c>
    </row>
    <row r="939" spans="1:4">
      <c r="A939" s="1">
        <v>0.21708825231481479</v>
      </c>
      <c r="B939">
        <v>343</v>
      </c>
      <c r="C939">
        <f>IF(D939="healthy",0,5500)</f>
        <v>0</v>
      </c>
      <c r="D939" t="s">
        <v>0</v>
      </c>
    </row>
    <row r="940" spans="1:4">
      <c r="A940" s="1">
        <v>0.21732003472222225</v>
      </c>
      <c r="B940">
        <v>369</v>
      </c>
      <c r="C940">
        <f>IF(D940="healthy",0,5500)</f>
        <v>0</v>
      </c>
      <c r="D940" t="s">
        <v>0</v>
      </c>
    </row>
    <row r="941" spans="1:4">
      <c r="A941" s="1">
        <v>0.21755185185185186</v>
      </c>
      <c r="B941">
        <v>398</v>
      </c>
      <c r="C941">
        <f>IF(D941="healthy",0,5500)</f>
        <v>0</v>
      </c>
      <c r="D941" t="s">
        <v>0</v>
      </c>
    </row>
    <row r="942" spans="1:4">
      <c r="A942" s="1">
        <v>0.21778365740740743</v>
      </c>
      <c r="B942">
        <v>426</v>
      </c>
      <c r="C942">
        <f>IF(D942="healthy",0,5500)</f>
        <v>0</v>
      </c>
      <c r="D942" t="s">
        <v>0</v>
      </c>
    </row>
    <row r="943" spans="1:4">
      <c r="A943" s="1">
        <v>0.2180154861111111</v>
      </c>
      <c r="B943">
        <v>456</v>
      </c>
      <c r="C943">
        <f>IF(D943="healthy",0,5500)</f>
        <v>0</v>
      </c>
      <c r="D943" t="s">
        <v>0</v>
      </c>
    </row>
    <row r="944" spans="1:4">
      <c r="A944" s="1">
        <v>0.2182478935185185</v>
      </c>
      <c r="B944">
        <v>536</v>
      </c>
      <c r="C944">
        <f>IF(D944="healthy",0,5500)</f>
        <v>0</v>
      </c>
      <c r="D944" t="s">
        <v>0</v>
      </c>
    </row>
    <row r="945" spans="1:4">
      <c r="A945" s="1">
        <v>0.21847614583333333</v>
      </c>
      <c r="B945">
        <v>260</v>
      </c>
      <c r="C945">
        <f>IF(D945="healthy",0,5500)</f>
        <v>0</v>
      </c>
      <c r="D945" t="s">
        <v>0</v>
      </c>
    </row>
    <row r="946" spans="1:4">
      <c r="A946" s="1">
        <v>0.21870793981481482</v>
      </c>
      <c r="B946">
        <v>284</v>
      </c>
      <c r="C946">
        <f>IF(D946="healthy",0,5500)</f>
        <v>0</v>
      </c>
      <c r="D946" t="s">
        <v>0</v>
      </c>
    </row>
    <row r="947" spans="1:4">
      <c r="A947" s="1">
        <v>0.21893976851851851</v>
      </c>
      <c r="B947">
        <v>314</v>
      </c>
      <c r="C947">
        <f>IF(D947="healthy",0,5500)</f>
        <v>0</v>
      </c>
      <c r="D947" t="s">
        <v>0</v>
      </c>
    </row>
    <row r="948" spans="1:4">
      <c r="A948" s="1">
        <v>0.2191715625</v>
      </c>
      <c r="B948">
        <v>341</v>
      </c>
      <c r="C948">
        <f>IF(D948="healthy",0,5500)</f>
        <v>0</v>
      </c>
      <c r="D948" t="s">
        <v>0</v>
      </c>
    </row>
    <row r="949" spans="1:4">
      <c r="A949" s="1">
        <v>0.21940336805555558</v>
      </c>
      <c r="B949">
        <v>376</v>
      </c>
      <c r="C949">
        <f>IF(D949="healthy",0,5500)</f>
        <v>0</v>
      </c>
      <c r="D949" t="s">
        <v>0</v>
      </c>
    </row>
    <row r="950" spans="1:4">
      <c r="A950" s="1">
        <v>0.2196351736111111</v>
      </c>
      <c r="B950">
        <v>396</v>
      </c>
      <c r="C950">
        <f>IF(D950="healthy",0,5500)</f>
        <v>0</v>
      </c>
      <c r="D950" t="s">
        <v>0</v>
      </c>
    </row>
    <row r="951" spans="1:4">
      <c r="A951" s="1">
        <v>0.21986697916666667</v>
      </c>
      <c r="B951">
        <v>424</v>
      </c>
      <c r="C951">
        <f>IF(D951="healthy",0,5500)</f>
        <v>0</v>
      </c>
      <c r="D951" t="s">
        <v>0</v>
      </c>
    </row>
    <row r="952" spans="1:4">
      <c r="A952" s="1">
        <v>0.22009876157407407</v>
      </c>
      <c r="B952">
        <v>450</v>
      </c>
      <c r="C952">
        <f>IF(D952="healthy",0,5500)</f>
        <v>0</v>
      </c>
      <c r="D952" t="s">
        <v>0</v>
      </c>
    </row>
    <row r="953" spans="1:4">
      <c r="A953" s="1">
        <v>0.22033057870370368</v>
      </c>
      <c r="B953">
        <v>489</v>
      </c>
      <c r="C953">
        <f>IF(D953="healthy",0,5500)</f>
        <v>0</v>
      </c>
      <c r="D953" t="s">
        <v>0</v>
      </c>
    </row>
    <row r="954" spans="1:4">
      <c r="A954" s="1">
        <v>0.2205594675925926</v>
      </c>
      <c r="B954">
        <v>255</v>
      </c>
      <c r="C954">
        <f>IF(D954="healthy",0,5500)</f>
        <v>0</v>
      </c>
      <c r="D954" t="s">
        <v>0</v>
      </c>
    </row>
    <row r="955" spans="1:4">
      <c r="A955" s="1">
        <v>0.22079127314814814</v>
      </c>
      <c r="B955">
        <v>283</v>
      </c>
      <c r="C955">
        <f>IF(D955="healthy",0,5500)</f>
        <v>0</v>
      </c>
      <c r="D955" t="s">
        <v>0</v>
      </c>
    </row>
    <row r="956" spans="1:4">
      <c r="A956" s="1">
        <v>0.22102309027777778</v>
      </c>
      <c r="B956">
        <v>317</v>
      </c>
      <c r="C956">
        <f>IF(D956="healthy",0,5500)</f>
        <v>0</v>
      </c>
      <c r="D956" t="s">
        <v>0</v>
      </c>
    </row>
    <row r="957" spans="1:4">
      <c r="A957" s="1">
        <v>0.22125488425925924</v>
      </c>
      <c r="B957">
        <v>340</v>
      </c>
      <c r="C957">
        <f>IF(D957="healthy",0,5500)</f>
        <v>0</v>
      </c>
      <c r="D957" t="s">
        <v>0</v>
      </c>
    </row>
    <row r="958" spans="1:4">
      <c r="A958" s="1">
        <v>0.22148666666666669</v>
      </c>
      <c r="B958">
        <v>365</v>
      </c>
      <c r="C958">
        <f>IF(D958="healthy",0,5500)</f>
        <v>0</v>
      </c>
      <c r="D958" t="s">
        <v>0</v>
      </c>
    </row>
    <row r="959" spans="1:4">
      <c r="A959" s="1">
        <v>0.22171847222222221</v>
      </c>
      <c r="B959">
        <v>393</v>
      </c>
      <c r="C959">
        <f>IF(D959="healthy",0,5500)</f>
        <v>0</v>
      </c>
      <c r="D959" t="s">
        <v>0</v>
      </c>
    </row>
    <row r="960" spans="1:4">
      <c r="A960" s="1">
        <v>0.22195027777777776</v>
      </c>
      <c r="B960">
        <v>400</v>
      </c>
      <c r="C960">
        <f>IF(D960="healthy",0,5500)</f>
        <v>0</v>
      </c>
      <c r="D960" t="s">
        <v>0</v>
      </c>
    </row>
    <row r="961" spans="1:4">
      <c r="A961" s="1">
        <v>0.22218207175925928</v>
      </c>
      <c r="B961">
        <v>448</v>
      </c>
      <c r="C961">
        <f>IF(D961="healthy",0,5500)</f>
        <v>0</v>
      </c>
      <c r="D961" t="s">
        <v>0</v>
      </c>
    </row>
    <row r="962" spans="1:4">
      <c r="A962" s="1">
        <v>0.22241401620370371</v>
      </c>
      <c r="B962">
        <v>487</v>
      </c>
      <c r="C962">
        <f>IF(D962="healthy",0,5500)</f>
        <v>0</v>
      </c>
      <c r="D962" t="s">
        <v>0</v>
      </c>
    </row>
    <row r="963" spans="1:4">
      <c r="A963" s="1">
        <v>0.22264289351851851</v>
      </c>
      <c r="B963">
        <v>263</v>
      </c>
      <c r="C963">
        <f>IF(D963="healthy",0,5500)</f>
        <v>0</v>
      </c>
      <c r="D963" t="s">
        <v>0</v>
      </c>
    </row>
    <row r="964" spans="1:4">
      <c r="A964" s="1">
        <v>0.22287469907407409</v>
      </c>
      <c r="B964">
        <v>297</v>
      </c>
      <c r="C964">
        <f>IF(D964="healthy",0,5500)</f>
        <v>0</v>
      </c>
      <c r="D964" t="s">
        <v>0</v>
      </c>
    </row>
    <row r="965" spans="1:4">
      <c r="A965" s="1">
        <v>0.22310729166666665</v>
      </c>
      <c r="B965">
        <v>394</v>
      </c>
      <c r="C965">
        <f>IF(D965="healthy",0,5500)</f>
        <v>0</v>
      </c>
      <c r="D965" t="s">
        <v>0</v>
      </c>
    </row>
    <row r="966" spans="1:4">
      <c r="A966" s="1">
        <v>0.22333832175925927</v>
      </c>
      <c r="B966">
        <v>351</v>
      </c>
      <c r="C966">
        <f>IF(D966="healthy",0,5500)</f>
        <v>0</v>
      </c>
      <c r="D966" t="s">
        <v>0</v>
      </c>
    </row>
    <row r="967" spans="1:4">
      <c r="A967" s="1">
        <v>0.22357009259259261</v>
      </c>
      <c r="B967">
        <v>373</v>
      </c>
      <c r="C967">
        <f>IF(D967="healthy",0,5500)</f>
        <v>0</v>
      </c>
      <c r="D967" t="s">
        <v>0</v>
      </c>
    </row>
    <row r="968" spans="1:4">
      <c r="A968" s="1">
        <v>0.22380192129629628</v>
      </c>
      <c r="B968">
        <v>403</v>
      </c>
      <c r="C968">
        <f>IF(D968="healthy",0,5500)</f>
        <v>0</v>
      </c>
      <c r="D968" t="s">
        <v>0</v>
      </c>
    </row>
    <row r="969" spans="1:4">
      <c r="A969" s="1">
        <v>0.2240337152777778</v>
      </c>
      <c r="B969">
        <v>430</v>
      </c>
      <c r="C969">
        <f>IF(D969="healthy",0,5500)</f>
        <v>0</v>
      </c>
      <c r="D969" t="s">
        <v>0</v>
      </c>
    </row>
    <row r="970" spans="1:4">
      <c r="A970" s="1">
        <v>0.22426549768518519</v>
      </c>
      <c r="B970">
        <v>458</v>
      </c>
      <c r="C970">
        <f>IF(D970="healthy",0,5500)</f>
        <v>0</v>
      </c>
      <c r="D970" t="s">
        <v>0</v>
      </c>
    </row>
    <row r="971" spans="1:4">
      <c r="A971" s="1">
        <v>0.22449732638888889</v>
      </c>
      <c r="B971">
        <v>486</v>
      </c>
      <c r="C971">
        <f>IF(D971="healthy",0,5500)</f>
        <v>0</v>
      </c>
      <c r="D971" t="s">
        <v>0</v>
      </c>
    </row>
    <row r="972" spans="1:4">
      <c r="A972" s="1">
        <v>0.22472620370370369</v>
      </c>
      <c r="B972">
        <v>261</v>
      </c>
      <c r="C972">
        <f>IF(D972="healthy",0,5500)</f>
        <v>0</v>
      </c>
      <c r="D972" t="s">
        <v>0</v>
      </c>
    </row>
    <row r="973" spans="1:4">
      <c r="A973" s="1">
        <v>0.22495800925925927</v>
      </c>
      <c r="B973">
        <v>289</v>
      </c>
      <c r="C973">
        <f>IF(D973="healthy",0,5500)</f>
        <v>0</v>
      </c>
      <c r="D973" t="s">
        <v>0</v>
      </c>
    </row>
    <row r="974" spans="1:4">
      <c r="A974" s="1">
        <v>0.22518982638888888</v>
      </c>
      <c r="B974">
        <v>318</v>
      </c>
      <c r="C974">
        <f>IF(D974="healthy",0,5500)</f>
        <v>0</v>
      </c>
      <c r="D974" t="s">
        <v>0</v>
      </c>
    </row>
    <row r="975" spans="1:4">
      <c r="A975" s="1">
        <v>0.22542162037037036</v>
      </c>
      <c r="B975">
        <v>345</v>
      </c>
      <c r="C975">
        <f>IF(D975="healthy",0,5500)</f>
        <v>0</v>
      </c>
      <c r="D975" t="s">
        <v>0</v>
      </c>
    </row>
    <row r="976" spans="1:4">
      <c r="A976" s="1">
        <v>0.22565341435185185</v>
      </c>
      <c r="B976">
        <v>372</v>
      </c>
      <c r="C976">
        <f>IF(D976="healthy",0,5500)</f>
        <v>0</v>
      </c>
      <c r="D976" t="s">
        <v>0</v>
      </c>
    </row>
    <row r="977" spans="1:4">
      <c r="A977" s="1">
        <v>0.22588523148148146</v>
      </c>
      <c r="B977">
        <v>401</v>
      </c>
      <c r="C977">
        <f>IF(D977="healthy",0,5500)</f>
        <v>0</v>
      </c>
      <c r="D977" t="s">
        <v>0</v>
      </c>
    </row>
    <row r="978" spans="1:4">
      <c r="A978" s="1">
        <v>0.22611702546296297</v>
      </c>
      <c r="B978">
        <v>428</v>
      </c>
      <c r="C978">
        <f>IF(D978="healthy",0,5500)</f>
        <v>0</v>
      </c>
      <c r="D978" t="s">
        <v>0</v>
      </c>
    </row>
    <row r="979" spans="1:4">
      <c r="A979" s="1">
        <v>0.22634884259259258</v>
      </c>
      <c r="B979">
        <v>457</v>
      </c>
      <c r="C979">
        <f>IF(D979="healthy",0,5500)</f>
        <v>0</v>
      </c>
      <c r="D979" t="s">
        <v>0</v>
      </c>
    </row>
    <row r="980" spans="1:4">
      <c r="A980" s="1">
        <v>0.2265807175925926</v>
      </c>
      <c r="B980">
        <v>491</v>
      </c>
      <c r="C980">
        <f>IF(D980="healthy",0,5500)</f>
        <v>0</v>
      </c>
      <c r="D980" t="s">
        <v>0</v>
      </c>
    </row>
    <row r="981" spans="1:4">
      <c r="A981" s="1">
        <v>0.2268095138888889</v>
      </c>
      <c r="B981">
        <v>259</v>
      </c>
      <c r="C981">
        <f>IF(D981="healthy",0,5500)</f>
        <v>0</v>
      </c>
      <c r="D981" t="s">
        <v>0</v>
      </c>
    </row>
    <row r="982" spans="1:4">
      <c r="A982" s="1">
        <v>0.22704131944444442</v>
      </c>
      <c r="B982">
        <v>287</v>
      </c>
      <c r="C982">
        <f>IF(D982="healthy",0,5500)</f>
        <v>0</v>
      </c>
      <c r="D982" t="s">
        <v>0</v>
      </c>
    </row>
    <row r="983" spans="1:4">
      <c r="A983" s="1">
        <v>0.22727314814814814</v>
      </c>
      <c r="B983">
        <v>317</v>
      </c>
      <c r="C983">
        <f>IF(D983="healthy",0,5500)</f>
        <v>0</v>
      </c>
      <c r="D983" t="s">
        <v>0</v>
      </c>
    </row>
    <row r="984" spans="1:4">
      <c r="A984" s="1">
        <v>0.22750495370370372</v>
      </c>
      <c r="B984">
        <v>344</v>
      </c>
      <c r="C984">
        <f>IF(D984="healthy",0,5500)</f>
        <v>0</v>
      </c>
      <c r="D984" t="s">
        <v>0</v>
      </c>
    </row>
    <row r="985" spans="1:4">
      <c r="A985" s="1">
        <v>0.22773673611111112</v>
      </c>
      <c r="B985">
        <v>370</v>
      </c>
      <c r="C985">
        <f>IF(D985="healthy",0,5500)</f>
        <v>0</v>
      </c>
      <c r="D985" t="s">
        <v>0</v>
      </c>
    </row>
    <row r="986" spans="1:4">
      <c r="A986" s="1">
        <v>0.22796854166666666</v>
      </c>
      <c r="B986">
        <v>408</v>
      </c>
      <c r="C986">
        <f>IF(D986="healthy",0,5500)</f>
        <v>0</v>
      </c>
      <c r="D986" t="s">
        <v>0</v>
      </c>
    </row>
    <row r="987" spans="1:4">
      <c r="A987" s="1">
        <v>0.22820034722222224</v>
      </c>
      <c r="B987">
        <v>426</v>
      </c>
      <c r="C987">
        <f>IF(D987="healthy",0,5500)</f>
        <v>0</v>
      </c>
      <c r="D987" t="s">
        <v>0</v>
      </c>
    </row>
    <row r="988" spans="1:4">
      <c r="A988" s="1">
        <v>0.2284321412037037</v>
      </c>
      <c r="B988">
        <v>453</v>
      </c>
      <c r="C988">
        <f>IF(D988="healthy",0,5500)</f>
        <v>0</v>
      </c>
      <c r="D988" t="s">
        <v>0</v>
      </c>
    </row>
    <row r="989" spans="1:4">
      <c r="A989" s="1">
        <v>0.22866394675925927</v>
      </c>
      <c r="B989">
        <v>487</v>
      </c>
      <c r="C989">
        <f>IF(D989="healthy",0,5500)</f>
        <v>0</v>
      </c>
      <c r="D989" t="s">
        <v>0</v>
      </c>
    </row>
    <row r="990" spans="1:4">
      <c r="A990" s="1">
        <v>0.22889283564814814</v>
      </c>
      <c r="B990">
        <v>260</v>
      </c>
      <c r="C990">
        <f>IF(D990="healthy",0,5500)</f>
        <v>0</v>
      </c>
      <c r="D990" t="s">
        <v>0</v>
      </c>
    </row>
    <row r="991" spans="1:4">
      <c r="A991" s="1">
        <v>0.22912464120370371</v>
      </c>
      <c r="B991">
        <v>285</v>
      </c>
      <c r="C991">
        <f>IF(D991="healthy",0,5500)</f>
        <v>0</v>
      </c>
      <c r="D991" t="s">
        <v>0</v>
      </c>
    </row>
    <row r="992" spans="1:4">
      <c r="A992" s="1">
        <v>0.22935645833333332</v>
      </c>
      <c r="B992">
        <v>314</v>
      </c>
      <c r="C992">
        <f>IF(D992="healthy",0,5500)</f>
        <v>0</v>
      </c>
      <c r="D992" t="s">
        <v>0</v>
      </c>
    </row>
    <row r="993" spans="1:4">
      <c r="A993" s="1">
        <v>0.22958825231481481</v>
      </c>
      <c r="B993">
        <v>342</v>
      </c>
      <c r="C993">
        <f>IF(D993="healthy",0,5500)</f>
        <v>0</v>
      </c>
      <c r="D993" t="s">
        <v>0</v>
      </c>
    </row>
    <row r="994" spans="1:4">
      <c r="A994" s="1">
        <v>0.22982003472222223</v>
      </c>
      <c r="B994">
        <v>375</v>
      </c>
      <c r="C994">
        <f>IF(D994="healthy",0,5500)</f>
        <v>0</v>
      </c>
      <c r="D994" t="s">
        <v>0</v>
      </c>
    </row>
    <row r="995" spans="1:4">
      <c r="A995" s="1">
        <v>0.2300518634259259</v>
      </c>
      <c r="B995">
        <v>397</v>
      </c>
      <c r="C995">
        <f>IF(D995="healthy",0,5500)</f>
        <v>0</v>
      </c>
      <c r="D995" t="s">
        <v>0</v>
      </c>
    </row>
    <row r="996" spans="1:4">
      <c r="A996" s="1">
        <v>0.23028365740740742</v>
      </c>
      <c r="B996">
        <v>424</v>
      </c>
      <c r="C996">
        <f>IF(D996="healthy",0,5500)</f>
        <v>0</v>
      </c>
      <c r="D996" t="s">
        <v>0</v>
      </c>
    </row>
    <row r="997" spans="1:4">
      <c r="A997" s="1">
        <v>0.23051545138888888</v>
      </c>
      <c r="B997">
        <v>451</v>
      </c>
      <c r="C997">
        <f>IF(D997="healthy",0,5500)</f>
        <v>0</v>
      </c>
      <c r="D997" t="s">
        <v>0</v>
      </c>
    </row>
    <row r="998" spans="1:4">
      <c r="A998" s="1">
        <v>0.23074725694444442</v>
      </c>
      <c r="B998">
        <v>482</v>
      </c>
      <c r="C998">
        <f>IF(D998="healthy",0,5500)</f>
        <v>0</v>
      </c>
      <c r="D998" t="s">
        <v>0</v>
      </c>
    </row>
    <row r="999" spans="1:4">
      <c r="A999" s="1">
        <v>0.2309761574074074</v>
      </c>
      <c r="B999">
        <v>256</v>
      </c>
      <c r="C999">
        <f>IF(D999="healthy",0,5500)</f>
        <v>0</v>
      </c>
      <c r="D999" t="s">
        <v>0</v>
      </c>
    </row>
    <row r="1000" spans="1:4">
      <c r="A1000" s="1">
        <v>0.23120795138888886</v>
      </c>
      <c r="B1000">
        <v>283</v>
      </c>
      <c r="C1000">
        <f>IF(D1000="healthy",0,5500)</f>
        <v>0</v>
      </c>
      <c r="D1000" t="s">
        <v>0</v>
      </c>
    </row>
    <row r="1001" spans="1:4">
      <c r="A1001" s="1">
        <v>0.23143976851851852</v>
      </c>
      <c r="B1001">
        <v>314</v>
      </c>
      <c r="C1001">
        <f>IF(D1001="healthy",0,5500)</f>
        <v>0</v>
      </c>
      <c r="D1001" t="s">
        <v>0</v>
      </c>
    </row>
    <row r="1002" spans="1:4">
      <c r="A1002" s="1">
        <v>0.2316715740740741</v>
      </c>
      <c r="B1002">
        <v>340</v>
      </c>
      <c r="C1002">
        <f>IF(D1002="healthy",0,5500)</f>
        <v>0</v>
      </c>
      <c r="D1002" t="s">
        <v>0</v>
      </c>
    </row>
    <row r="1003" spans="1:4">
      <c r="A1003" s="1">
        <v>0.2319033564814815</v>
      </c>
      <c r="B1003">
        <v>376</v>
      </c>
      <c r="C1003">
        <f>IF(D1003="healthy",0,5500)</f>
        <v>0</v>
      </c>
      <c r="D1003" t="s">
        <v>0</v>
      </c>
    </row>
    <row r="1004" spans="1:4">
      <c r="A1004" s="1">
        <v>0.23213517361111111</v>
      </c>
      <c r="B1004">
        <v>395</v>
      </c>
      <c r="C1004">
        <f>IF(D1004="healthy",0,5500)</f>
        <v>0</v>
      </c>
      <c r="D1004" t="s">
        <v>0</v>
      </c>
    </row>
    <row r="1005" spans="1:4">
      <c r="A1005" s="1">
        <v>0.23236696759259259</v>
      </c>
      <c r="B1005">
        <v>424</v>
      </c>
      <c r="C1005">
        <f>IF(D1005="healthy",0,5500)</f>
        <v>0</v>
      </c>
      <c r="D1005" t="s">
        <v>0</v>
      </c>
    </row>
    <row r="1006" spans="1:4">
      <c r="A1006" s="1">
        <v>0.23259874999999999</v>
      </c>
      <c r="B1006">
        <v>448</v>
      </c>
      <c r="C1006">
        <f>IF(D1006="healthy",0,5500)</f>
        <v>0</v>
      </c>
      <c r="D1006" t="s">
        <v>0</v>
      </c>
    </row>
    <row r="1007" spans="1:4">
      <c r="A1007" s="1">
        <v>0.23283057870370372</v>
      </c>
      <c r="B1007">
        <v>478</v>
      </c>
      <c r="C1007">
        <f>IF(D1007="healthy",0,5500)</f>
        <v>0</v>
      </c>
      <c r="D1007" t="s">
        <v>0</v>
      </c>
    </row>
    <row r="1008" spans="1:4">
      <c r="A1008" s="1">
        <v>0.23305945601851852</v>
      </c>
      <c r="B1008">
        <v>253</v>
      </c>
      <c r="C1008">
        <f>IF(D1008="healthy",0,5500)</f>
        <v>0</v>
      </c>
      <c r="D1008" t="s">
        <v>0</v>
      </c>
    </row>
    <row r="1009" spans="1:4">
      <c r="A1009" s="1">
        <v>0.23329126157407409</v>
      </c>
      <c r="B1009">
        <v>281</v>
      </c>
      <c r="C1009">
        <f>IF(D1009="healthy",0,5500)</f>
        <v>0</v>
      </c>
      <c r="D1009" t="s">
        <v>0</v>
      </c>
    </row>
    <row r="1010" spans="1:4">
      <c r="A1010" s="1">
        <v>0.2335230787037037</v>
      </c>
      <c r="B1010">
        <v>310</v>
      </c>
      <c r="C1010">
        <f>IF(D1010="healthy",0,5500)</f>
        <v>0</v>
      </c>
      <c r="D1010" t="s">
        <v>0</v>
      </c>
    </row>
    <row r="1011" spans="1:4">
      <c r="A1011" s="1">
        <v>0.23375487268518516</v>
      </c>
      <c r="B1011">
        <v>347</v>
      </c>
      <c r="C1011">
        <f>IF(D1011="healthy",0,5500)</f>
        <v>0</v>
      </c>
      <c r="D1011" t="s">
        <v>0</v>
      </c>
    </row>
    <row r="1012" spans="1:4">
      <c r="A1012" s="1">
        <v>0.23398665509259262</v>
      </c>
      <c r="B1012">
        <v>363</v>
      </c>
      <c r="C1012">
        <f>IF(D1012="healthy",0,5500)</f>
        <v>0</v>
      </c>
      <c r="D1012" t="s">
        <v>0</v>
      </c>
    </row>
    <row r="1013" spans="1:4">
      <c r="A1013" s="1">
        <v>0.23421848379629628</v>
      </c>
      <c r="B1013">
        <v>393</v>
      </c>
      <c r="C1013">
        <f>IF(D1013="healthy",0,5500)</f>
        <v>0</v>
      </c>
      <c r="D1013" t="s">
        <v>0</v>
      </c>
    </row>
    <row r="1014" spans="1:4">
      <c r="A1014" s="1">
        <v>0.2344502777777778</v>
      </c>
      <c r="B1014">
        <v>420</v>
      </c>
      <c r="C1014">
        <f>IF(D1014="healthy",0,5500)</f>
        <v>0</v>
      </c>
      <c r="D1014" t="s">
        <v>0</v>
      </c>
    </row>
    <row r="1015" spans="1:4">
      <c r="A1015" s="1">
        <v>0.23468207175925926</v>
      </c>
      <c r="B1015">
        <v>447</v>
      </c>
      <c r="C1015">
        <f>IF(D1015="healthy",0,5500)</f>
        <v>0</v>
      </c>
      <c r="D1015" t="s">
        <v>0</v>
      </c>
    </row>
    <row r="1016" spans="1:4">
      <c r="A1016" s="1">
        <v>0.23491388888888889</v>
      </c>
      <c r="B1016">
        <v>476</v>
      </c>
      <c r="C1016">
        <f>IF(D1016="healthy",0,5500)</f>
        <v>0</v>
      </c>
      <c r="D1016" t="s">
        <v>0</v>
      </c>
    </row>
    <row r="1017" spans="1:4">
      <c r="A1017" s="1">
        <v>0.23514568287037038</v>
      </c>
      <c r="B1017">
        <v>503</v>
      </c>
      <c r="C1017">
        <f>IF(D1017="healthy",0,5500)</f>
        <v>0</v>
      </c>
      <c r="D1017" t="s">
        <v>0</v>
      </c>
    </row>
    <row r="1018" spans="1:4">
      <c r="A1018" s="1">
        <v>0.23537457175925924</v>
      </c>
      <c r="B1018">
        <v>279</v>
      </c>
      <c r="C1018">
        <f>IF(D1018="healthy",0,5500)</f>
        <v>0</v>
      </c>
      <c r="D1018" t="s">
        <v>0</v>
      </c>
    </row>
    <row r="1019" spans="1:4">
      <c r="A1019" s="1">
        <v>0.23560662037037039</v>
      </c>
      <c r="B1019">
        <v>328</v>
      </c>
      <c r="C1019">
        <f>IF(D1019="healthy",0,5500)</f>
        <v>0</v>
      </c>
      <c r="D1019" t="s">
        <v>0</v>
      </c>
    </row>
    <row r="1020" spans="1:4">
      <c r="A1020" s="1">
        <v>0.2358384375</v>
      </c>
      <c r="B1020">
        <v>355</v>
      </c>
      <c r="C1020">
        <f>IF(D1020="healthy",0,5500)</f>
        <v>0</v>
      </c>
      <c r="D1020" t="s">
        <v>0</v>
      </c>
    </row>
    <row r="1021" spans="1:4">
      <c r="A1021" s="1">
        <v>0.2360702199074074</v>
      </c>
      <c r="B1021">
        <v>382</v>
      </c>
      <c r="C1021">
        <f>IF(D1021="healthy",0,5500)</f>
        <v>0</v>
      </c>
      <c r="D1021" t="s">
        <v>0</v>
      </c>
    </row>
    <row r="1022" spans="1:4">
      <c r="A1022" s="1">
        <v>0.23630203703703703</v>
      </c>
      <c r="B1022">
        <v>411</v>
      </c>
      <c r="C1022">
        <f>IF(D1022="healthy",0,5500)</f>
        <v>0</v>
      </c>
      <c r="D1022" t="s">
        <v>0</v>
      </c>
    </row>
    <row r="1023" spans="1:4">
      <c r="A1023" s="1">
        <v>0.23653383101851852</v>
      </c>
      <c r="B1023">
        <v>438</v>
      </c>
      <c r="C1023">
        <f>IF(D1023="healthy",0,5500)</f>
        <v>0</v>
      </c>
      <c r="D1023" t="s">
        <v>0</v>
      </c>
    </row>
    <row r="1024" spans="1:4">
      <c r="A1024" s="1">
        <v>0.23676562500000001</v>
      </c>
      <c r="B1024">
        <v>465</v>
      </c>
      <c r="C1024">
        <f>IF(D1024="healthy",0,5500)</f>
        <v>0</v>
      </c>
      <c r="D1024" t="s">
        <v>0</v>
      </c>
    </row>
    <row r="1025" spans="1:4">
      <c r="A1025" s="1">
        <v>0.23699744212962962</v>
      </c>
      <c r="B1025">
        <v>494</v>
      </c>
      <c r="C1025">
        <f>IF(D1025="healthy",0,5500)</f>
        <v>0</v>
      </c>
      <c r="D1025" t="s">
        <v>0</v>
      </c>
    </row>
    <row r="1026" spans="1:4">
      <c r="A1026" s="1">
        <v>0.23722631944444447</v>
      </c>
      <c r="B1026">
        <v>269</v>
      </c>
      <c r="C1026">
        <f>IF(D1026="healthy",0,5500)</f>
        <v>0</v>
      </c>
      <c r="D1026" t="s">
        <v>0</v>
      </c>
    </row>
    <row r="1027" spans="1:4">
      <c r="A1027" s="1">
        <v>0.23745812499999999</v>
      </c>
      <c r="B1027">
        <v>297</v>
      </c>
      <c r="C1027">
        <f>IF(D1027="healthy",0,5500)</f>
        <v>0</v>
      </c>
      <c r="D1027" t="s">
        <v>0</v>
      </c>
    </row>
    <row r="1028" spans="1:4">
      <c r="A1028" s="1">
        <v>0.2376899421296296</v>
      </c>
      <c r="B1028">
        <v>326</v>
      </c>
      <c r="C1028">
        <f>IF(D1028="healthy",0,5500)</f>
        <v>0</v>
      </c>
      <c r="D1028" t="s">
        <v>0</v>
      </c>
    </row>
    <row r="1029" spans="1:4">
      <c r="A1029" s="1">
        <v>0.23792174768518518</v>
      </c>
      <c r="B1029">
        <v>354</v>
      </c>
      <c r="C1029">
        <f>IF(D1029="healthy",0,5500)</f>
        <v>0</v>
      </c>
      <c r="D1029" t="s">
        <v>0</v>
      </c>
    </row>
    <row r="1030" spans="1:4">
      <c r="A1030" s="1">
        <v>0.23815353009259257</v>
      </c>
      <c r="B1030">
        <v>380</v>
      </c>
      <c r="C1030">
        <f>IF(D1030="healthy",0,5500)</f>
        <v>0</v>
      </c>
      <c r="D1030" t="s">
        <v>0</v>
      </c>
    </row>
    <row r="1031" spans="1:4">
      <c r="A1031" s="1">
        <v>0.23838534722222224</v>
      </c>
      <c r="B1031">
        <v>419</v>
      </c>
      <c r="C1031">
        <f>IF(D1031="healthy",0,5500)</f>
        <v>0</v>
      </c>
      <c r="D1031" t="s">
        <v>0</v>
      </c>
    </row>
    <row r="1032" spans="1:4">
      <c r="A1032" s="1">
        <v>0.2386171412037037</v>
      </c>
      <c r="B1032">
        <v>436</v>
      </c>
      <c r="C1032">
        <f>IF(D1032="healthy",0,5500)</f>
        <v>0</v>
      </c>
      <c r="D1032" t="s">
        <v>0</v>
      </c>
    </row>
    <row r="1033" spans="1:4">
      <c r="A1033" s="1">
        <v>0.23884893518518516</v>
      </c>
      <c r="B1033">
        <v>464</v>
      </c>
      <c r="C1033">
        <f>IF(D1033="healthy",0,5500)</f>
        <v>0</v>
      </c>
      <c r="D1033" t="s">
        <v>0</v>
      </c>
    </row>
    <row r="1034" spans="1:4">
      <c r="A1034" s="1">
        <v>0.23908075231481482</v>
      </c>
      <c r="B1034">
        <v>495</v>
      </c>
      <c r="C1034">
        <f>IF(D1034="healthy",0,5500)</f>
        <v>0</v>
      </c>
      <c r="D1034" t="s">
        <v>0</v>
      </c>
    </row>
    <row r="1035" spans="1:4">
      <c r="A1035" s="1">
        <v>0.23930962962962962</v>
      </c>
      <c r="B1035">
        <v>267</v>
      </c>
      <c r="C1035">
        <f>IF(D1035="healthy",0,5500)</f>
        <v>0</v>
      </c>
      <c r="D1035" t="s">
        <v>0</v>
      </c>
    </row>
    <row r="1036" spans="1:4">
      <c r="A1036" s="1">
        <v>0.2395414351851852</v>
      </c>
      <c r="B1036">
        <v>295</v>
      </c>
      <c r="C1036">
        <f>IF(D1036="healthy",0,5500)</f>
        <v>0</v>
      </c>
      <c r="D1036" t="s">
        <v>0</v>
      </c>
    </row>
    <row r="1037" spans="1:4">
      <c r="A1037" s="1">
        <v>0.23977325231481483</v>
      </c>
      <c r="B1037">
        <v>324</v>
      </c>
      <c r="C1037">
        <f>IF(D1037="healthy",0,5500)</f>
        <v>0</v>
      </c>
      <c r="D1037" t="s">
        <v>0</v>
      </c>
    </row>
    <row r="1038" spans="1:4">
      <c r="A1038" s="1">
        <v>0.24000505787037038</v>
      </c>
      <c r="B1038">
        <v>355</v>
      </c>
      <c r="C1038">
        <f>IF(D1038="healthy",0,5500)</f>
        <v>0</v>
      </c>
      <c r="D1038" t="s">
        <v>0</v>
      </c>
    </row>
    <row r="1039" spans="1:4">
      <c r="A1039" s="1">
        <v>0.24023684027777778</v>
      </c>
      <c r="B1039">
        <v>378</v>
      </c>
      <c r="C1039">
        <f>IF(D1039="healthy",0,5500)</f>
        <v>0</v>
      </c>
      <c r="D1039" t="s">
        <v>0</v>
      </c>
    </row>
    <row r="1040" spans="1:4">
      <c r="A1040" s="1">
        <v>0.24046865740740742</v>
      </c>
      <c r="B1040">
        <v>407</v>
      </c>
      <c r="C1040">
        <f>IF(D1040="healthy",0,5500)</f>
        <v>0</v>
      </c>
      <c r="D1040" t="s">
        <v>0</v>
      </c>
    </row>
    <row r="1041" spans="1:4">
      <c r="A1041" s="1">
        <v>0.24070069444444445</v>
      </c>
      <c r="B1041">
        <v>455</v>
      </c>
      <c r="C1041">
        <f>IF(D1041="healthy",0,5500)</f>
        <v>0</v>
      </c>
      <c r="D1041" t="s">
        <v>0</v>
      </c>
    </row>
    <row r="1042" spans="1:4">
      <c r="A1042" s="1">
        <v>0.24093247685185185</v>
      </c>
      <c r="B1042">
        <v>481</v>
      </c>
      <c r="C1042">
        <f>IF(D1042="healthy",0,5500)</f>
        <v>0</v>
      </c>
      <c r="D1042" t="s">
        <v>0</v>
      </c>
    </row>
    <row r="1043" spans="1:4">
      <c r="A1043" s="1">
        <v>0.24116137731481482</v>
      </c>
      <c r="B1043">
        <v>264</v>
      </c>
      <c r="C1043">
        <f>IF(D1043="healthy",0,5500)</f>
        <v>0</v>
      </c>
      <c r="D1043" t="s">
        <v>0</v>
      </c>
    </row>
    <row r="1044" spans="1:4">
      <c r="A1044" s="1">
        <v>0.24139317129629631</v>
      </c>
      <c r="B1044">
        <v>285</v>
      </c>
      <c r="C1044">
        <f>IF(D1044="healthy",0,5500)</f>
        <v>0</v>
      </c>
      <c r="D1044" t="s">
        <v>0</v>
      </c>
    </row>
    <row r="1045" spans="1:4">
      <c r="A1045" s="1">
        <v>0.24162497685185183</v>
      </c>
      <c r="B1045">
        <v>317</v>
      </c>
      <c r="C1045">
        <f>IF(D1045="healthy",0,5500)</f>
        <v>0</v>
      </c>
      <c r="D1045" t="s">
        <v>0</v>
      </c>
    </row>
    <row r="1046" spans="1:4">
      <c r="A1046" s="1">
        <v>0.24185679398148149</v>
      </c>
      <c r="B1046">
        <v>342</v>
      </c>
      <c r="C1046">
        <f>IF(D1046="healthy",0,5500)</f>
        <v>0</v>
      </c>
      <c r="D1046" t="s">
        <v>0</v>
      </c>
    </row>
    <row r="1047" spans="1:4">
      <c r="A1047" s="1">
        <v>0.24208859953703701</v>
      </c>
      <c r="B1047">
        <v>370</v>
      </c>
      <c r="C1047">
        <f>IF(D1047="healthy",0,5500)</f>
        <v>0</v>
      </c>
      <c r="D1047" t="s">
        <v>0</v>
      </c>
    </row>
    <row r="1048" spans="1:4">
      <c r="A1048" s="1">
        <v>0.24232038194444447</v>
      </c>
      <c r="B1048">
        <v>406</v>
      </c>
      <c r="C1048">
        <f>IF(D1048="healthy",0,5500)</f>
        <v>0</v>
      </c>
      <c r="D1048" t="s">
        <v>0</v>
      </c>
    </row>
    <row r="1049" spans="1:4">
      <c r="A1049" s="1">
        <v>0.24255219907407408</v>
      </c>
      <c r="B1049">
        <v>425</v>
      </c>
      <c r="C1049">
        <f>IF(D1049="healthy",0,5500)</f>
        <v>0</v>
      </c>
      <c r="D1049" t="s">
        <v>0</v>
      </c>
    </row>
    <row r="1050" spans="1:4">
      <c r="A1050" s="1">
        <v>0.24278400462962965</v>
      </c>
      <c r="B1050">
        <v>453</v>
      </c>
      <c r="C1050">
        <f>IF(D1050="healthy",0,5500)</f>
        <v>0</v>
      </c>
      <c r="D1050" t="s">
        <v>0</v>
      </c>
    </row>
    <row r="1051" spans="1:4">
      <c r="A1051" s="1">
        <v>0.24301578703703705</v>
      </c>
      <c r="B1051">
        <v>478</v>
      </c>
      <c r="C1051">
        <f>IF(D1051="healthy",0,5500)</f>
        <v>0</v>
      </c>
      <c r="D1051" t="s">
        <v>0</v>
      </c>
    </row>
    <row r="1052" spans="1:4">
      <c r="A1052" s="1">
        <v>0.24324468749999997</v>
      </c>
      <c r="B1052">
        <v>256</v>
      </c>
      <c r="C1052">
        <f>IF(D1052="healthy",0,5500)</f>
        <v>0</v>
      </c>
      <c r="D1052" t="s">
        <v>0</v>
      </c>
    </row>
    <row r="1053" spans="1:4">
      <c r="A1053" s="1">
        <v>0.24347649305555555</v>
      </c>
      <c r="B1053">
        <v>284</v>
      </c>
      <c r="C1053">
        <f>IF(D1053="healthy",0,5500)</f>
        <v>0</v>
      </c>
      <c r="D1053" t="s">
        <v>0</v>
      </c>
    </row>
    <row r="1054" spans="1:4">
      <c r="A1054" s="1">
        <v>0.24370828703703704</v>
      </c>
      <c r="B1054">
        <v>313</v>
      </c>
      <c r="C1054">
        <f>IF(D1054="healthy",0,5500)</f>
        <v>0</v>
      </c>
      <c r="D1054" t="s">
        <v>0</v>
      </c>
    </row>
    <row r="1055" spans="1:4">
      <c r="A1055" s="1">
        <v>0.24394010416666667</v>
      </c>
      <c r="B1055">
        <v>348</v>
      </c>
      <c r="C1055">
        <f>IF(D1055="healthy",0,5500)</f>
        <v>0</v>
      </c>
      <c r="D1055" t="s">
        <v>0</v>
      </c>
    </row>
    <row r="1056" spans="1:4">
      <c r="A1056" s="1">
        <v>0.24417190972222222</v>
      </c>
      <c r="B1056">
        <v>371</v>
      </c>
      <c r="C1056">
        <f>IF(D1056="healthy",0,5500)</f>
        <v>0</v>
      </c>
      <c r="D1056" t="s">
        <v>0</v>
      </c>
    </row>
    <row r="1057" spans="1:4">
      <c r="A1057" s="1">
        <v>0.24440369212962962</v>
      </c>
      <c r="B1057">
        <v>394</v>
      </c>
      <c r="C1057">
        <f>IF(D1057="healthy",0,5500)</f>
        <v>0</v>
      </c>
      <c r="D1057" t="s">
        <v>0</v>
      </c>
    </row>
    <row r="1058" spans="1:4">
      <c r="A1058" s="1">
        <v>0.24463550925925925</v>
      </c>
      <c r="B1058">
        <v>427</v>
      </c>
      <c r="C1058">
        <f>IF(D1058="healthy",0,5500)</f>
        <v>0</v>
      </c>
      <c r="D1058" t="s">
        <v>0</v>
      </c>
    </row>
    <row r="1059" spans="1:4">
      <c r="A1059" s="1">
        <v>0.24486731481481483</v>
      </c>
      <c r="B1059">
        <v>455</v>
      </c>
      <c r="C1059">
        <f>IF(D1059="healthy",0,5500)</f>
        <v>0</v>
      </c>
      <c r="D1059" t="s">
        <v>0</v>
      </c>
    </row>
    <row r="1060" spans="1:4">
      <c r="A1060" s="1">
        <v>0.24509909722222223</v>
      </c>
      <c r="B1060">
        <v>484</v>
      </c>
      <c r="C1060">
        <f>IF(D1060="healthy",0,5500)</f>
        <v>0</v>
      </c>
      <c r="D1060" t="s">
        <v>0</v>
      </c>
    </row>
    <row r="1061" spans="1:4">
      <c r="A1061" s="1">
        <v>0.24532799768518521</v>
      </c>
      <c r="B1061">
        <v>254</v>
      </c>
      <c r="C1061">
        <f>IF(D1061="healthy",0,5500)</f>
        <v>0</v>
      </c>
      <c r="D1061" t="s">
        <v>0</v>
      </c>
    </row>
    <row r="1062" spans="1:4">
      <c r="A1062" s="1">
        <v>0.24555980324074075</v>
      </c>
      <c r="B1062">
        <v>282</v>
      </c>
      <c r="C1062">
        <f>IF(D1062="healthy",0,5500)</f>
        <v>0</v>
      </c>
      <c r="D1062" t="s">
        <v>0</v>
      </c>
    </row>
    <row r="1063" spans="1:4">
      <c r="A1063" s="1">
        <v>0.24579159722222221</v>
      </c>
      <c r="B1063">
        <v>313</v>
      </c>
      <c r="C1063">
        <f>IF(D1063="healthy",0,5500)</f>
        <v>0</v>
      </c>
      <c r="D1063" t="s">
        <v>0</v>
      </c>
    </row>
    <row r="1064" spans="1:4">
      <c r="A1064" s="1">
        <v>0.24602341435185185</v>
      </c>
      <c r="B1064">
        <v>338</v>
      </c>
      <c r="C1064">
        <f>IF(D1064="healthy",0,5500)</f>
        <v>0</v>
      </c>
      <c r="D1064" t="s">
        <v>0</v>
      </c>
    </row>
    <row r="1065" spans="1:4">
      <c r="A1065" s="1">
        <v>0.24625523148148151</v>
      </c>
      <c r="B1065">
        <v>366</v>
      </c>
      <c r="C1065">
        <f>IF(D1065="healthy",0,5500)</f>
        <v>0</v>
      </c>
      <c r="D1065" t="s">
        <v>0</v>
      </c>
    </row>
    <row r="1066" spans="1:4">
      <c r="A1066" s="1">
        <v>0.24648701388888891</v>
      </c>
      <c r="B1066">
        <v>392</v>
      </c>
      <c r="C1066">
        <f>IF(D1066="healthy",0,5500)</f>
        <v>0</v>
      </c>
      <c r="D1066" t="s">
        <v>0</v>
      </c>
    </row>
    <row r="1067" spans="1:4">
      <c r="A1067" s="1">
        <v>0.24671883101851852</v>
      </c>
      <c r="B1067">
        <v>423</v>
      </c>
      <c r="C1067">
        <f>IF(D1067="healthy",0,5500)</f>
        <v>0</v>
      </c>
      <c r="D1067" t="s">
        <v>0</v>
      </c>
    </row>
    <row r="1068" spans="1:4">
      <c r="A1068" s="1">
        <v>0.24695062499999998</v>
      </c>
      <c r="B1068">
        <v>453</v>
      </c>
      <c r="C1068">
        <f>IF(D1068="healthy",0,5500)</f>
        <v>0</v>
      </c>
      <c r="D1068" t="s">
        <v>0</v>
      </c>
    </row>
    <row r="1069" spans="1:4">
      <c r="A1069" s="1">
        <v>0.24718241898148149</v>
      </c>
      <c r="B1069">
        <v>475</v>
      </c>
      <c r="C1069">
        <f>IF(D1069="healthy",0,5500)</f>
        <v>0</v>
      </c>
      <c r="D1069" t="s">
        <v>0</v>
      </c>
    </row>
    <row r="1070" spans="1:4">
      <c r="A1070" s="1">
        <v>0.24741131944444442</v>
      </c>
      <c r="B1070">
        <v>255</v>
      </c>
      <c r="C1070">
        <f>IF(D1070="healthy",0,5500)</f>
        <v>0</v>
      </c>
      <c r="D1070" t="s">
        <v>0</v>
      </c>
    </row>
    <row r="1071" spans="1:4">
      <c r="A1071" s="1">
        <v>0.24764312499999999</v>
      </c>
      <c r="B1071">
        <v>287</v>
      </c>
      <c r="C1071">
        <f>IF(D1071="healthy",0,5500)</f>
        <v>0</v>
      </c>
      <c r="D1071" t="s">
        <v>0</v>
      </c>
    </row>
    <row r="1072" spans="1:4">
      <c r="A1072" s="1">
        <v>0.24787491898148148</v>
      </c>
      <c r="B1072">
        <v>310</v>
      </c>
      <c r="C1072">
        <f>IF(D1072="healthy",0,5500)</f>
        <v>0</v>
      </c>
      <c r="D1072" t="s">
        <v>0</v>
      </c>
    </row>
    <row r="1073" spans="1:4">
      <c r="A1073" s="1">
        <v>0.24810673611111111</v>
      </c>
      <c r="B1073">
        <v>338</v>
      </c>
      <c r="C1073">
        <f>IF(D1073="healthy",0,5500)</f>
        <v>0</v>
      </c>
      <c r="D1073" t="s">
        <v>0</v>
      </c>
    </row>
    <row r="1074" spans="1:4">
      <c r="A1074" s="1">
        <v>0.24833854166666666</v>
      </c>
      <c r="B1074">
        <v>338</v>
      </c>
      <c r="C1074">
        <f>IF(D1074="healthy",0,5500)</f>
        <v>0</v>
      </c>
      <c r="D1074" t="s">
        <v>0</v>
      </c>
    </row>
    <row r="1075" spans="1:4">
      <c r="A1075" s="1">
        <v>0.24857032407407406</v>
      </c>
      <c r="B1075">
        <v>391</v>
      </c>
      <c r="C1075">
        <f>IF(D1075="healthy",0,5500)</f>
        <v>0</v>
      </c>
      <c r="D1075" t="s">
        <v>0</v>
      </c>
    </row>
    <row r="1076" spans="1:4">
      <c r="A1076" s="1">
        <v>0.2488021412037037</v>
      </c>
      <c r="B1076">
        <v>429</v>
      </c>
      <c r="C1076">
        <f>IF(D1076="healthy",0,5500)</f>
        <v>0</v>
      </c>
      <c r="D1076" t="s">
        <v>0</v>
      </c>
    </row>
    <row r="1077" spans="1:4">
      <c r="A1077" s="1">
        <v>0.24903393518518521</v>
      </c>
      <c r="B1077">
        <v>456</v>
      </c>
      <c r="C1077">
        <f>IF(D1077="healthy",0,5500)</f>
        <v>0</v>
      </c>
      <c r="D1077" t="s">
        <v>0</v>
      </c>
    </row>
    <row r="1078" spans="1:4">
      <c r="A1078" s="1">
        <v>0.24926572916666667</v>
      </c>
      <c r="B1078">
        <v>473</v>
      </c>
      <c r="C1078">
        <f>IF(D1078="healthy",0,5500)</f>
        <v>0</v>
      </c>
      <c r="D1078" t="s">
        <v>0</v>
      </c>
    </row>
    <row r="1079" spans="1:4">
      <c r="A1079" s="1">
        <v>0.24949754629629628</v>
      </c>
      <c r="B1079">
        <v>502</v>
      </c>
      <c r="C1079">
        <f>IF(D1079="healthy",0,5500)</f>
        <v>0</v>
      </c>
      <c r="D1079" t="s">
        <v>0</v>
      </c>
    </row>
    <row r="1080" spans="1:4">
      <c r="A1080" s="1">
        <v>0.24972642361111111</v>
      </c>
      <c r="B1080">
        <v>277</v>
      </c>
      <c r="C1080">
        <f>IF(D1080="healthy",0,5500)</f>
        <v>0</v>
      </c>
      <c r="D1080" t="s">
        <v>0</v>
      </c>
    </row>
    <row r="1081" spans="1:4">
      <c r="A1081" s="1">
        <v>0.24995822916666666</v>
      </c>
      <c r="B1081">
        <v>305</v>
      </c>
      <c r="C1081">
        <f>IF(D1081="healthy",0,5500)</f>
        <v>0</v>
      </c>
      <c r="D1081" t="s">
        <v>0</v>
      </c>
    </row>
    <row r="1082" spans="1:4">
      <c r="A1082" s="1">
        <v>0.25019004629629632</v>
      </c>
      <c r="B1082">
        <v>334</v>
      </c>
      <c r="C1082">
        <f>IF(D1082="healthy",0,5500)</f>
        <v>0</v>
      </c>
      <c r="D1082" t="s">
        <v>0</v>
      </c>
    </row>
    <row r="1083" spans="1:4">
      <c r="A1083" s="1">
        <v>0.25042185185185184</v>
      </c>
      <c r="B1083">
        <v>367</v>
      </c>
      <c r="C1083">
        <f>IF(D1083="healthy",0,5500)</f>
        <v>0</v>
      </c>
      <c r="D1083" t="s">
        <v>0</v>
      </c>
    </row>
    <row r="1084" spans="1:4">
      <c r="A1084" s="1">
        <v>0.25065363425925929</v>
      </c>
      <c r="B1084">
        <v>388</v>
      </c>
      <c r="C1084">
        <f>IF(D1084="healthy",0,5500)</f>
        <v>0</v>
      </c>
      <c r="D1084" t="s">
        <v>0</v>
      </c>
    </row>
    <row r="1085" spans="1:4">
      <c r="A1085" s="1">
        <v>0.2508854513888889</v>
      </c>
      <c r="B1085">
        <v>417</v>
      </c>
      <c r="C1085">
        <f>IF(D1085="healthy",0,5500)</f>
        <v>0</v>
      </c>
      <c r="D1085" t="s">
        <v>0</v>
      </c>
    </row>
    <row r="1086" spans="1:4">
      <c r="A1086" s="1">
        <v>0.25111725694444448</v>
      </c>
      <c r="B1086">
        <v>445</v>
      </c>
      <c r="C1086">
        <f>IF(D1086="healthy",0,5500)</f>
        <v>0</v>
      </c>
      <c r="D1086" t="s">
        <v>0</v>
      </c>
    </row>
    <row r="1087" spans="1:4">
      <c r="A1087" s="1">
        <v>0.25134903935185188</v>
      </c>
      <c r="B1087">
        <v>471</v>
      </c>
      <c r="C1087">
        <f>IF(D1087="healthy",0,5500)</f>
        <v>0</v>
      </c>
      <c r="D1087" t="s">
        <v>0</v>
      </c>
    </row>
    <row r="1088" spans="1:4">
      <c r="A1088" s="1">
        <v>0.2515779398148148</v>
      </c>
      <c r="B1088">
        <v>255</v>
      </c>
      <c r="C1088">
        <f>IF(D1088="healthy",0,5500)</f>
        <v>0</v>
      </c>
      <c r="D1088" t="s">
        <v>0</v>
      </c>
    </row>
    <row r="1089" spans="1:4">
      <c r="A1089" s="1">
        <v>0.25180974537037037</v>
      </c>
      <c r="B1089">
        <v>276</v>
      </c>
      <c r="C1089">
        <f>IF(D1089="healthy",0,5500)</f>
        <v>0</v>
      </c>
      <c r="D1089" t="s">
        <v>0</v>
      </c>
    </row>
    <row r="1090" spans="1:4">
      <c r="A1090" s="1">
        <v>0.25204153935185186</v>
      </c>
      <c r="B1090">
        <v>303</v>
      </c>
      <c r="C1090">
        <f>IF(D1090="healthy",0,5500)</f>
        <v>0</v>
      </c>
      <c r="D1090" t="s">
        <v>0</v>
      </c>
    </row>
    <row r="1091" spans="1:4">
      <c r="A1091" s="1">
        <v>0.25227335648148147</v>
      </c>
      <c r="B1091">
        <v>333</v>
      </c>
      <c r="C1091">
        <f>IF(D1091="healthy",0,5500)</f>
        <v>0</v>
      </c>
      <c r="D1091" t="s">
        <v>0</v>
      </c>
    </row>
    <row r="1092" spans="1:4">
      <c r="A1092" s="1">
        <v>0.25250516203703705</v>
      </c>
      <c r="B1092">
        <v>364</v>
      </c>
      <c r="C1092">
        <f>IF(D1092="healthy",0,5500)</f>
        <v>0</v>
      </c>
      <c r="D1092" t="s">
        <v>0</v>
      </c>
    </row>
    <row r="1093" spans="1:4">
      <c r="A1093" s="1">
        <v>0.25273694444444444</v>
      </c>
      <c r="B1093">
        <v>386</v>
      </c>
      <c r="C1093">
        <f>IF(D1093="healthy",0,5500)</f>
        <v>0</v>
      </c>
      <c r="D1093" t="s">
        <v>0</v>
      </c>
    </row>
    <row r="1094" spans="1:4">
      <c r="A1094" s="1">
        <v>0.25296876157407405</v>
      </c>
      <c r="B1094">
        <v>415</v>
      </c>
      <c r="C1094">
        <f>IF(D1094="healthy",0,5500)</f>
        <v>0</v>
      </c>
      <c r="D1094" t="s">
        <v>0</v>
      </c>
    </row>
    <row r="1095" spans="1:4">
      <c r="A1095" s="1">
        <v>0.25320056712962963</v>
      </c>
      <c r="B1095">
        <v>444</v>
      </c>
      <c r="C1095">
        <f>IF(D1095="healthy",0,5500)</f>
        <v>0</v>
      </c>
      <c r="D1095" t="s">
        <v>0</v>
      </c>
    </row>
    <row r="1096" spans="1:4">
      <c r="A1096" s="1">
        <v>0.25343234953703703</v>
      </c>
      <c r="B1096">
        <v>469</v>
      </c>
      <c r="C1096">
        <f>IF(D1096="healthy",0,5500)</f>
        <v>0</v>
      </c>
      <c r="D1096" t="s">
        <v>0</v>
      </c>
    </row>
    <row r="1097" spans="1:4">
      <c r="A1097" s="1">
        <v>0.25366416666666664</v>
      </c>
      <c r="B1097">
        <v>498</v>
      </c>
      <c r="C1097">
        <f>IF(D1097="healthy",0,5500)</f>
        <v>0</v>
      </c>
      <c r="D1097" t="s">
        <v>0</v>
      </c>
    </row>
    <row r="1098" spans="1:4">
      <c r="A1098" s="1">
        <v>0.25389343749999999</v>
      </c>
      <c r="B1098">
        <v>307</v>
      </c>
      <c r="C1098">
        <f>IF(D1098="healthy",0,5500)</f>
        <v>0</v>
      </c>
      <c r="D1098" t="s">
        <v>0</v>
      </c>
    </row>
    <row r="1099" spans="1:4">
      <c r="A1099" s="1">
        <v>0.25412496527777778</v>
      </c>
      <c r="B1099">
        <v>311</v>
      </c>
      <c r="C1099">
        <f>IF(D1099="healthy",0,5500)</f>
        <v>0</v>
      </c>
      <c r="D1099" t="s">
        <v>0</v>
      </c>
    </row>
    <row r="1100" spans="1:4">
      <c r="A1100" s="1">
        <v>0.25435679398148148</v>
      </c>
      <c r="B1100">
        <v>346</v>
      </c>
      <c r="C1100">
        <f>IF(D1100="healthy",0,5500)</f>
        <v>0</v>
      </c>
      <c r="D1100" t="s">
        <v>0</v>
      </c>
    </row>
    <row r="1101" spans="1:4">
      <c r="A1101" s="1">
        <v>0.25458858796296296</v>
      </c>
      <c r="B1101">
        <v>368</v>
      </c>
      <c r="C1101">
        <f>IF(D1101="healthy",0,5500)</f>
        <v>0</v>
      </c>
      <c r="D1101" t="s">
        <v>0</v>
      </c>
    </row>
    <row r="1102" spans="1:4">
      <c r="A1102" s="1">
        <v>0.25482048611111113</v>
      </c>
      <c r="B1102">
        <v>404</v>
      </c>
      <c r="C1102">
        <f>IF(D1102="healthy",0,5500)</f>
        <v>0</v>
      </c>
      <c r="D1102" t="s">
        <v>0</v>
      </c>
    </row>
    <row r="1103" spans="1:4">
      <c r="A1103" s="1">
        <v>0.25505230324074074</v>
      </c>
      <c r="B1103">
        <v>433</v>
      </c>
      <c r="C1103">
        <f>IF(D1103="healthy",0,5500)</f>
        <v>0</v>
      </c>
      <c r="D1103" t="s">
        <v>0</v>
      </c>
    </row>
    <row r="1104" spans="1:4">
      <c r="A1104" s="1">
        <v>0.25528410879629632</v>
      </c>
      <c r="B1104">
        <v>461</v>
      </c>
      <c r="C1104">
        <f>IF(D1104="healthy",0,5500)</f>
        <v>0</v>
      </c>
      <c r="D1104" t="s">
        <v>0</v>
      </c>
    </row>
    <row r="1105" spans="1:4">
      <c r="A1105" s="1">
        <v>0.25551589120370372</v>
      </c>
      <c r="B1105">
        <v>487</v>
      </c>
      <c r="C1105">
        <f>IF(D1105="healthy",0,5500)</f>
        <v>0</v>
      </c>
      <c r="D1105" t="s">
        <v>0</v>
      </c>
    </row>
    <row r="1106" spans="1:4">
      <c r="A1106" s="1">
        <v>0.25574770833333332</v>
      </c>
      <c r="B1106">
        <v>487</v>
      </c>
      <c r="C1106">
        <f>IF(D1106="healthy",0,5500)</f>
        <v>0</v>
      </c>
      <c r="D1106" t="s">
        <v>0</v>
      </c>
    </row>
    <row r="1107" spans="1:4">
      <c r="A1107" s="1">
        <v>0.2559766087962963</v>
      </c>
      <c r="B1107">
        <v>292</v>
      </c>
      <c r="C1107">
        <f>IF(D1107="healthy",0,5500)</f>
        <v>0</v>
      </c>
      <c r="D1107" t="s">
        <v>0</v>
      </c>
    </row>
    <row r="1108" spans="1:4">
      <c r="A1108" s="1">
        <v>0.25620840277777779</v>
      </c>
      <c r="B1108">
        <v>319</v>
      </c>
      <c r="C1108">
        <f>IF(D1108="healthy",0,5500)</f>
        <v>0</v>
      </c>
      <c r="D1108" t="s">
        <v>0</v>
      </c>
    </row>
    <row r="1109" spans="1:4">
      <c r="A1109" s="1">
        <v>0.25644023148148148</v>
      </c>
      <c r="B1109">
        <v>349</v>
      </c>
      <c r="C1109">
        <f>IF(D1109="healthy",0,5500)</f>
        <v>0</v>
      </c>
      <c r="D1109" t="s">
        <v>0</v>
      </c>
    </row>
    <row r="1110" spans="1:4">
      <c r="A1110" s="1">
        <v>0.25667202546296297</v>
      </c>
      <c r="B1110">
        <v>376</v>
      </c>
      <c r="C1110">
        <f>IF(D1110="healthy",0,5500)</f>
        <v>0</v>
      </c>
      <c r="D1110" t="s">
        <v>0</v>
      </c>
    </row>
    <row r="1111" spans="1:4">
      <c r="A1111" s="1">
        <v>0.25690380787037037</v>
      </c>
      <c r="B1111">
        <v>402</v>
      </c>
      <c r="C1111">
        <f>IF(D1111="healthy",0,5500)</f>
        <v>0</v>
      </c>
      <c r="D1111" t="s">
        <v>0</v>
      </c>
    </row>
    <row r="1112" spans="1:4">
      <c r="A1112" s="1">
        <v>0.25713562500000003</v>
      </c>
      <c r="B1112">
        <v>431</v>
      </c>
      <c r="C1112">
        <f>IF(D1112="healthy",0,5500)</f>
        <v>0</v>
      </c>
      <c r="D1112" t="s">
        <v>0</v>
      </c>
    </row>
    <row r="1113" spans="1:4">
      <c r="A1113" s="1">
        <v>0.25736743055555555</v>
      </c>
      <c r="B1113">
        <v>467</v>
      </c>
      <c r="C1113">
        <f>IF(D1113="healthy",0,5500)</f>
        <v>0</v>
      </c>
      <c r="D1113" t="s">
        <v>0</v>
      </c>
    </row>
    <row r="1114" spans="1:4">
      <c r="A1114" s="1">
        <v>0.25759921296296295</v>
      </c>
      <c r="B1114">
        <v>485</v>
      </c>
      <c r="C1114">
        <f>IF(D1114="healthy",0,5500)</f>
        <v>0</v>
      </c>
      <c r="D1114" t="s">
        <v>0</v>
      </c>
    </row>
    <row r="1115" spans="1:4">
      <c r="A1115" s="1">
        <v>0.25782811342592593</v>
      </c>
      <c r="B1115">
        <v>262</v>
      </c>
      <c r="C1115">
        <f>IF(D1115="healthy",0,5500)</f>
        <v>0</v>
      </c>
      <c r="D1115" t="s">
        <v>0</v>
      </c>
    </row>
    <row r="1116" spans="1:4">
      <c r="A1116" s="1">
        <v>0.25805991898148145</v>
      </c>
      <c r="B1116">
        <v>290</v>
      </c>
      <c r="C1116">
        <f>IF(D1116="healthy",0,5500)</f>
        <v>0</v>
      </c>
      <c r="D1116" t="s">
        <v>0</v>
      </c>
    </row>
    <row r="1117" spans="1:4">
      <c r="A1117" s="1">
        <v>0.25829171296296299</v>
      </c>
      <c r="B1117">
        <v>316</v>
      </c>
      <c r="C1117">
        <f>IF(D1117="healthy",0,5500)</f>
        <v>0</v>
      </c>
      <c r="D1117" t="s">
        <v>0</v>
      </c>
    </row>
    <row r="1118" spans="1:4">
      <c r="A1118" s="1">
        <v>0.2585235300925926</v>
      </c>
      <c r="B1118">
        <v>346</v>
      </c>
      <c r="C1118">
        <f>IF(D1118="healthy",0,5500)</f>
        <v>0</v>
      </c>
      <c r="D1118" t="s">
        <v>0</v>
      </c>
    </row>
    <row r="1119" spans="1:4">
      <c r="A1119" s="1">
        <v>0.25875533564814818</v>
      </c>
      <c r="B1119">
        <v>374</v>
      </c>
      <c r="C1119">
        <f>IF(D1119="healthy",0,5500)</f>
        <v>0</v>
      </c>
      <c r="D1119" t="s">
        <v>0</v>
      </c>
    </row>
    <row r="1120" spans="1:4">
      <c r="A1120" s="1">
        <v>0.25898711805555558</v>
      </c>
      <c r="B1120">
        <v>400</v>
      </c>
      <c r="C1120">
        <f>IF(D1120="healthy",0,5500)</f>
        <v>0</v>
      </c>
      <c r="D1120" t="s">
        <v>0</v>
      </c>
    </row>
    <row r="1121" spans="1:4">
      <c r="A1121" s="1">
        <v>0.25921893518518518</v>
      </c>
      <c r="B1121">
        <v>429</v>
      </c>
      <c r="C1121">
        <f>IF(D1121="healthy",0,5500)</f>
        <v>0</v>
      </c>
      <c r="D1121" t="s">
        <v>0</v>
      </c>
    </row>
    <row r="1122" spans="1:4">
      <c r="A1122" s="1">
        <v>0.25945074074074076</v>
      </c>
      <c r="B1122">
        <v>457</v>
      </c>
      <c r="C1122">
        <f>IF(D1122="healthy",0,5500)</f>
        <v>0</v>
      </c>
      <c r="D1122" t="s">
        <v>0</v>
      </c>
    </row>
    <row r="1123" spans="1:4">
      <c r="A1123" s="1">
        <v>0.25968252314814816</v>
      </c>
      <c r="B1123">
        <v>483</v>
      </c>
      <c r="C1123">
        <f>IF(D1123="healthy",0,5500)</f>
        <v>0</v>
      </c>
      <c r="D1123" t="s">
        <v>0</v>
      </c>
    </row>
    <row r="1124" spans="1:4">
      <c r="A1124" s="1">
        <v>0.25991143518518517</v>
      </c>
      <c r="B1124">
        <v>261</v>
      </c>
      <c r="C1124">
        <f>IF(D1124="healthy",0,5500)</f>
        <v>0</v>
      </c>
      <c r="D1124" t="s">
        <v>0</v>
      </c>
    </row>
    <row r="1125" spans="1:4">
      <c r="A1125" s="1">
        <v>0.26014322916666666</v>
      </c>
      <c r="B1125">
        <v>288</v>
      </c>
      <c r="C1125">
        <f>IF(D1125="healthy",0,5500)</f>
        <v>0</v>
      </c>
      <c r="D1125" t="s">
        <v>0</v>
      </c>
    </row>
    <row r="1126" spans="1:4">
      <c r="A1126" s="1">
        <v>0.26037513888888891</v>
      </c>
      <c r="B1126">
        <v>325</v>
      </c>
      <c r="C1126">
        <f>IF(D1126="healthy",0,5500)</f>
        <v>0</v>
      </c>
      <c r="D1126" t="s">
        <v>0</v>
      </c>
    </row>
    <row r="1127" spans="1:4">
      <c r="A1127" s="1">
        <v>0.26060695601851852</v>
      </c>
      <c r="B1127">
        <v>354</v>
      </c>
      <c r="C1127">
        <f>IF(D1127="healthy",0,5500)</f>
        <v>0</v>
      </c>
      <c r="D1127" t="s">
        <v>0</v>
      </c>
    </row>
    <row r="1128" spans="1:4">
      <c r="A1128" s="1">
        <v>0.2608387615740741</v>
      </c>
      <c r="B1128">
        <v>382</v>
      </c>
      <c r="C1128">
        <f>IF(D1128="healthy",0,5500)</f>
        <v>0</v>
      </c>
      <c r="D1128" t="s">
        <v>0</v>
      </c>
    </row>
    <row r="1129" spans="1:4">
      <c r="A1129" s="1">
        <v>0.2610705439814815</v>
      </c>
      <c r="B1129">
        <v>408</v>
      </c>
      <c r="C1129">
        <f>IF(D1129="healthy",0,5500)</f>
        <v>0</v>
      </c>
      <c r="D1129" t="s">
        <v>0</v>
      </c>
    </row>
    <row r="1130" spans="1:4">
      <c r="A1130" s="1">
        <v>0.2613023611111111</v>
      </c>
      <c r="B1130">
        <v>437</v>
      </c>
      <c r="C1130">
        <f>IF(D1130="healthy",0,5500)</f>
        <v>0</v>
      </c>
      <c r="D1130" t="s">
        <v>0</v>
      </c>
    </row>
    <row r="1131" spans="1:4">
      <c r="A1131" s="1">
        <v>0.26153416666666668</v>
      </c>
      <c r="B1131">
        <v>465</v>
      </c>
      <c r="C1131">
        <f>IF(D1131="healthy",0,5500)</f>
        <v>0</v>
      </c>
      <c r="D1131" t="s">
        <v>0</v>
      </c>
    </row>
    <row r="1132" spans="1:4">
      <c r="A1132" s="1">
        <v>0.26176594907407408</v>
      </c>
      <c r="B1132">
        <v>491</v>
      </c>
      <c r="C1132">
        <f>IF(D1132="healthy",0,5500)</f>
        <v>0</v>
      </c>
      <c r="D1132" t="s">
        <v>0</v>
      </c>
    </row>
    <row r="1133" spans="1:4">
      <c r="A1133" s="1">
        <v>0.26199484953703706</v>
      </c>
      <c r="B1133">
        <v>276</v>
      </c>
      <c r="C1133">
        <f>IF(D1133="healthy",0,5500)</f>
        <v>0</v>
      </c>
      <c r="D1133" t="s">
        <v>0</v>
      </c>
    </row>
    <row r="1134" spans="1:4">
      <c r="A1134" s="1">
        <v>0.26222665509259258</v>
      </c>
      <c r="B1134">
        <v>296</v>
      </c>
      <c r="C1134">
        <f>IF(D1134="healthy",0,5500)</f>
        <v>0</v>
      </c>
      <c r="D1134" t="s">
        <v>0</v>
      </c>
    </row>
    <row r="1135" spans="1:4">
      <c r="A1135" s="1">
        <v>0.26245846064814815</v>
      </c>
      <c r="B1135">
        <v>324</v>
      </c>
      <c r="C1135">
        <f>IF(D1135="healthy",0,5500)</f>
        <v>0</v>
      </c>
      <c r="D1135" t="s">
        <v>0</v>
      </c>
    </row>
    <row r="1136" spans="1:4">
      <c r="A1136" s="1">
        <v>0.26269026620370367</v>
      </c>
      <c r="B1136">
        <v>352</v>
      </c>
      <c r="C1136">
        <f>IF(D1136="healthy",0,5500)</f>
        <v>0</v>
      </c>
      <c r="D1136" t="s">
        <v>0</v>
      </c>
    </row>
    <row r="1137" spans="1:4">
      <c r="A1137" s="1">
        <v>0.26292207175925925</v>
      </c>
      <c r="B1137">
        <v>382</v>
      </c>
      <c r="C1137">
        <f>IF(D1137="healthy",0,5500)</f>
        <v>0</v>
      </c>
      <c r="D1137" t="s">
        <v>0</v>
      </c>
    </row>
    <row r="1138" spans="1:4">
      <c r="A1138" s="1">
        <v>0.26315385416666665</v>
      </c>
      <c r="B1138">
        <v>415</v>
      </c>
      <c r="C1138">
        <f>IF(D1138="healthy",0,5500)</f>
        <v>0</v>
      </c>
      <c r="D1138" t="s">
        <v>0</v>
      </c>
    </row>
    <row r="1139" spans="1:4">
      <c r="A1139" s="1">
        <v>0.26338567129629631</v>
      </c>
      <c r="B1139">
        <v>435</v>
      </c>
      <c r="C1139">
        <f>IF(D1139="healthy",0,5500)</f>
        <v>0</v>
      </c>
      <c r="D1139" t="s">
        <v>0</v>
      </c>
    </row>
    <row r="1140" spans="1:4">
      <c r="A1140" s="1">
        <v>0.26361747685185183</v>
      </c>
      <c r="B1140">
        <v>463</v>
      </c>
      <c r="C1140">
        <f>IF(D1140="healthy",0,5500)</f>
        <v>0</v>
      </c>
      <c r="D1140" t="s">
        <v>0</v>
      </c>
    </row>
    <row r="1141" spans="1:4">
      <c r="A1141" s="1">
        <v>0.26384925925925923</v>
      </c>
      <c r="B1141">
        <v>493</v>
      </c>
      <c r="C1141">
        <f>IF(D1141="healthy",0,5500)</f>
        <v>0</v>
      </c>
      <c r="D1141" t="s">
        <v>0</v>
      </c>
    </row>
    <row r="1142" spans="1:4">
      <c r="A1142" s="1">
        <v>0.26407815972222221</v>
      </c>
      <c r="B1142">
        <v>266</v>
      </c>
      <c r="C1142">
        <f>IF(D1142="healthy",0,5500)</f>
        <v>0</v>
      </c>
      <c r="D1142" t="s">
        <v>0</v>
      </c>
    </row>
    <row r="1143" spans="1:4">
      <c r="A1143" s="1">
        <v>0.26430997685185187</v>
      </c>
      <c r="B1143">
        <v>294</v>
      </c>
      <c r="C1143">
        <f>IF(D1143="healthy",0,5500)</f>
        <v>0</v>
      </c>
      <c r="D1143" t="s">
        <v>0</v>
      </c>
    </row>
    <row r="1144" spans="1:4">
      <c r="A1144" s="1">
        <v>0.26454178240740739</v>
      </c>
      <c r="B1144">
        <v>323</v>
      </c>
      <c r="C1144">
        <f>IF(D1144="healthy",0,5500)</f>
        <v>0</v>
      </c>
      <c r="D1144" t="s">
        <v>0</v>
      </c>
    </row>
    <row r="1145" spans="1:4">
      <c r="A1145" s="1">
        <v>0.26477357638888888</v>
      </c>
      <c r="B1145">
        <v>349</v>
      </c>
      <c r="C1145">
        <f>IF(D1145="healthy",0,5500)</f>
        <v>0</v>
      </c>
      <c r="D1145" t="s">
        <v>0</v>
      </c>
    </row>
    <row r="1146" spans="1:4">
      <c r="A1146" s="1">
        <v>0.26500557870370373</v>
      </c>
      <c r="B1146">
        <v>394</v>
      </c>
      <c r="C1146">
        <f>IF(D1146="healthy",0,5500)</f>
        <v>0</v>
      </c>
      <c r="D1146" t="s">
        <v>0</v>
      </c>
    </row>
    <row r="1147" spans="1:4">
      <c r="A1147" s="1">
        <v>0.26523730324074074</v>
      </c>
      <c r="B1147">
        <v>415</v>
      </c>
      <c r="C1147">
        <f>IF(D1147="healthy",0,5500)</f>
        <v>0</v>
      </c>
      <c r="D1147" t="s">
        <v>0</v>
      </c>
    </row>
    <row r="1148" spans="1:4">
      <c r="A1148" s="1">
        <v>0.26546909722222223</v>
      </c>
      <c r="B1148">
        <v>442</v>
      </c>
      <c r="C1148">
        <f>IF(D1148="healthy",0,5500)</f>
        <v>0</v>
      </c>
      <c r="D1148" t="s">
        <v>0</v>
      </c>
    </row>
    <row r="1149" spans="1:4">
      <c r="A1149" s="1">
        <v>0.26570089120370372</v>
      </c>
      <c r="B1149">
        <v>469</v>
      </c>
      <c r="C1149">
        <f>IF(D1149="healthy",0,5500)</f>
        <v>0</v>
      </c>
      <c r="D1149" t="s">
        <v>0</v>
      </c>
    </row>
    <row r="1150" spans="1:4">
      <c r="A1150" s="1">
        <v>0.26593269675925929</v>
      </c>
      <c r="B1150">
        <v>497</v>
      </c>
      <c r="C1150">
        <f>IF(D1150="healthy",0,5500)</f>
        <v>0</v>
      </c>
      <c r="D1150" t="s">
        <v>0</v>
      </c>
    </row>
    <row r="1151" spans="1:4">
      <c r="A1151" s="1">
        <v>0.26616159722222221</v>
      </c>
      <c r="B1151">
        <v>274</v>
      </c>
      <c r="C1151">
        <f>IF(D1151="healthy",0,5500)</f>
        <v>0</v>
      </c>
      <c r="D1151" t="s">
        <v>0</v>
      </c>
    </row>
    <row r="1152" spans="1:4">
      <c r="A1152" s="1">
        <v>0.26639340277777779</v>
      </c>
      <c r="B1152">
        <v>302</v>
      </c>
      <c r="C1152">
        <f>IF(D1152="healthy",0,5500)</f>
        <v>0</v>
      </c>
      <c r="D1152" t="s">
        <v>0</v>
      </c>
    </row>
    <row r="1153" spans="1:4">
      <c r="A1153" s="1">
        <v>0.26662519675925928</v>
      </c>
      <c r="B1153">
        <v>331</v>
      </c>
      <c r="C1153">
        <f>IF(D1153="healthy",0,5500)</f>
        <v>0</v>
      </c>
      <c r="D1153" t="s">
        <v>0</v>
      </c>
    </row>
    <row r="1154" spans="1:4">
      <c r="A1154" s="1">
        <v>0.26685700231481485</v>
      </c>
      <c r="B1154">
        <v>357</v>
      </c>
      <c r="C1154">
        <f>IF(D1154="healthy",0,5500)</f>
        <v>0</v>
      </c>
      <c r="D1154" t="s">
        <v>0</v>
      </c>
    </row>
    <row r="1155" spans="1:4">
      <c r="A1155" s="1">
        <v>0.26708879629629628</v>
      </c>
      <c r="B1155">
        <v>384</v>
      </c>
      <c r="C1155">
        <f>IF(D1155="healthy",0,5500)</f>
        <v>0</v>
      </c>
      <c r="D1155" t="s">
        <v>0</v>
      </c>
    </row>
    <row r="1156" spans="1:4">
      <c r="A1156" s="1">
        <v>0.26732060185185186</v>
      </c>
      <c r="B1156">
        <v>412</v>
      </c>
      <c r="C1156">
        <f>IF(D1156="healthy",0,5500)</f>
        <v>0</v>
      </c>
      <c r="D1156" t="s">
        <v>0</v>
      </c>
    </row>
    <row r="1157" spans="1:4">
      <c r="A1157" s="1">
        <v>0.26755240740740743</v>
      </c>
      <c r="B1157">
        <v>440</v>
      </c>
      <c r="C1157">
        <f>IF(D1157="healthy",0,5500)</f>
        <v>0</v>
      </c>
      <c r="D1157" t="s">
        <v>0</v>
      </c>
    </row>
    <row r="1158" spans="1:4">
      <c r="A1158" s="1">
        <v>0.26778420138888887</v>
      </c>
      <c r="B1158">
        <v>477</v>
      </c>
      <c r="C1158">
        <f>IF(D1158="healthy",0,5500)</f>
        <v>0</v>
      </c>
      <c r="D1158" t="s">
        <v>0</v>
      </c>
    </row>
    <row r="1159" spans="1:4">
      <c r="A1159" s="1">
        <v>0.26801600694444444</v>
      </c>
      <c r="B1159">
        <v>495</v>
      </c>
      <c r="C1159">
        <f>IF(D1159="healthy",0,5500)</f>
        <v>0</v>
      </c>
      <c r="D1159" t="s">
        <v>0</v>
      </c>
    </row>
    <row r="1160" spans="1:4">
      <c r="A1160" s="1">
        <v>0.26824490740740742</v>
      </c>
      <c r="B1160">
        <v>272</v>
      </c>
      <c r="C1160">
        <f>IF(D1160="healthy",0,5500)</f>
        <v>0</v>
      </c>
      <c r="D1160" t="s">
        <v>0</v>
      </c>
    </row>
    <row r="1161" spans="1:4">
      <c r="A1161" s="1">
        <v>0.26847671296296299</v>
      </c>
      <c r="B1161">
        <v>305</v>
      </c>
      <c r="C1161">
        <f>IF(D1161="healthy",0,5500)</f>
        <v>0</v>
      </c>
      <c r="D1161" t="s">
        <v>0</v>
      </c>
    </row>
    <row r="1162" spans="1:4">
      <c r="A1162" s="1">
        <v>0.26870850694444443</v>
      </c>
      <c r="B1162">
        <v>327</v>
      </c>
      <c r="C1162">
        <f>IF(D1162="healthy",0,5500)</f>
        <v>0</v>
      </c>
      <c r="D1162" t="s">
        <v>0</v>
      </c>
    </row>
    <row r="1163" spans="1:4">
      <c r="A1163" s="1">
        <v>0.2689403125</v>
      </c>
      <c r="B1163">
        <v>355</v>
      </c>
      <c r="C1163">
        <f>IF(D1163="healthy",0,5500)</f>
        <v>0</v>
      </c>
      <c r="D1163" t="s">
        <v>0</v>
      </c>
    </row>
    <row r="1164" spans="1:4">
      <c r="A1164" s="1">
        <v>0.26917211805555558</v>
      </c>
      <c r="B1164">
        <v>360</v>
      </c>
      <c r="C1164">
        <f>IF(D1164="healthy",0,5500)</f>
        <v>0</v>
      </c>
      <c r="D1164" t="s">
        <v>0</v>
      </c>
    </row>
    <row r="1165" spans="1:4">
      <c r="A1165" s="1">
        <v>0.2694039236111111</v>
      </c>
      <c r="B1165">
        <v>410</v>
      </c>
      <c r="C1165">
        <f>IF(D1165="healthy",0,5500)</f>
        <v>0</v>
      </c>
      <c r="D1165" t="s">
        <v>0</v>
      </c>
    </row>
    <row r="1166" spans="1:4">
      <c r="A1166" s="1">
        <v>0.26963571759259258</v>
      </c>
      <c r="B1166">
        <v>438</v>
      </c>
      <c r="C1166">
        <f>IF(D1166="healthy",0,5500)</f>
        <v>0</v>
      </c>
      <c r="D1166" t="s">
        <v>0</v>
      </c>
    </row>
    <row r="1167" spans="1:4">
      <c r="A1167" s="1">
        <v>0.26986751157407407</v>
      </c>
      <c r="B1167">
        <v>465</v>
      </c>
      <c r="C1167">
        <f>IF(D1167="healthy",0,5500)</f>
        <v>0</v>
      </c>
      <c r="D1167" t="s">
        <v>0</v>
      </c>
    </row>
    <row r="1168" spans="1:4">
      <c r="A1168" s="1">
        <v>0.27009931712962965</v>
      </c>
      <c r="B1168">
        <v>493</v>
      </c>
      <c r="C1168">
        <f>IF(D1168="healthy",0,5500)</f>
        <v>0</v>
      </c>
      <c r="D1168" t="s">
        <v>0</v>
      </c>
    </row>
    <row r="1169" spans="1:4">
      <c r="A1169" s="1">
        <v>0.27032822916666666</v>
      </c>
      <c r="B1169">
        <v>275</v>
      </c>
      <c r="C1169">
        <f>IF(D1169="healthy",0,5500)</f>
        <v>0</v>
      </c>
      <c r="D1169" t="s">
        <v>0</v>
      </c>
    </row>
    <row r="1170" spans="1:4">
      <c r="A1170" s="1">
        <v>0.27056002314814814</v>
      </c>
      <c r="B1170">
        <v>307</v>
      </c>
      <c r="C1170">
        <f>IF(D1170="healthy",0,5500)</f>
        <v>0</v>
      </c>
      <c r="D1170" t="s">
        <v>0</v>
      </c>
    </row>
    <row r="1171" spans="1:4">
      <c r="A1171" s="1">
        <v>0.27079182870370372</v>
      </c>
      <c r="B1171">
        <v>326</v>
      </c>
      <c r="C1171">
        <f>IF(D1171="healthy",0,5500)</f>
        <v>0</v>
      </c>
      <c r="D1171" t="s">
        <v>0</v>
      </c>
    </row>
    <row r="1172" spans="1:4">
      <c r="A1172" s="1">
        <v>0.27102362268518521</v>
      </c>
      <c r="B1172">
        <v>353</v>
      </c>
      <c r="C1172">
        <f>IF(D1172="healthy",0,5500)</f>
        <v>0</v>
      </c>
      <c r="D1172" t="s">
        <v>0</v>
      </c>
    </row>
    <row r="1173" spans="1:4">
      <c r="A1173" s="1">
        <v>0.27125542824074073</v>
      </c>
      <c r="B1173">
        <v>386</v>
      </c>
      <c r="C1173">
        <f>IF(D1173="healthy",0,5500)</f>
        <v>0</v>
      </c>
      <c r="D1173" t="s">
        <v>0</v>
      </c>
    </row>
    <row r="1174" spans="1:4">
      <c r="A1174" s="1">
        <v>0.27148722222222221</v>
      </c>
      <c r="B1174">
        <v>408</v>
      </c>
      <c r="C1174">
        <f>IF(D1174="healthy",0,5500)</f>
        <v>0</v>
      </c>
      <c r="D1174" t="s">
        <v>0</v>
      </c>
    </row>
    <row r="1175" spans="1:4">
      <c r="A1175" s="1">
        <v>0.27171902777777779</v>
      </c>
      <c r="B1175">
        <v>436</v>
      </c>
      <c r="C1175">
        <f>IF(D1175="healthy",0,5500)</f>
        <v>0</v>
      </c>
      <c r="D1175" t="s">
        <v>0</v>
      </c>
    </row>
    <row r="1176" spans="1:4">
      <c r="A1176" s="1">
        <v>0.27195083333333331</v>
      </c>
      <c r="B1176">
        <v>463</v>
      </c>
      <c r="C1176">
        <f>IF(D1176="healthy",0,5500)</f>
        <v>0</v>
      </c>
      <c r="D1176" t="s">
        <v>0</v>
      </c>
    </row>
    <row r="1177" spans="1:4">
      <c r="A1177" s="1">
        <v>0.27218262731481485</v>
      </c>
      <c r="B1177">
        <v>491</v>
      </c>
      <c r="C1177">
        <f>IF(D1177="healthy",0,5500)</f>
        <v>0</v>
      </c>
      <c r="D1177" t="s">
        <v>0</v>
      </c>
    </row>
    <row r="1178" spans="1:4">
      <c r="A1178" s="1">
        <v>0.27241158564814816</v>
      </c>
      <c r="B1178">
        <v>273</v>
      </c>
      <c r="C1178">
        <f>IF(D1178="healthy",0,5500)</f>
        <v>0</v>
      </c>
      <c r="D1178" t="s">
        <v>0</v>
      </c>
    </row>
    <row r="1179" spans="1:4">
      <c r="A1179" s="1">
        <v>0.27264333333333335</v>
      </c>
      <c r="B1179">
        <v>296</v>
      </c>
      <c r="C1179">
        <f>IF(D1179="healthy",0,5500)</f>
        <v>0</v>
      </c>
      <c r="D1179" t="s">
        <v>0</v>
      </c>
    </row>
    <row r="1180" spans="1:4">
      <c r="A1180" s="1">
        <v>0.27287512731481484</v>
      </c>
      <c r="B1180">
        <v>323</v>
      </c>
      <c r="C1180">
        <f>IF(D1180="healthy",0,5500)</f>
        <v>0</v>
      </c>
      <c r="D1180" t="s">
        <v>0</v>
      </c>
    </row>
    <row r="1181" spans="1:4">
      <c r="A1181" s="1">
        <v>0.27310693287037036</v>
      </c>
      <c r="B1181">
        <v>351</v>
      </c>
      <c r="C1181">
        <f>IF(D1181="healthy",0,5500)</f>
        <v>0</v>
      </c>
      <c r="D1181" t="s">
        <v>0</v>
      </c>
    </row>
    <row r="1182" spans="1:4">
      <c r="A1182" s="1">
        <v>0.27333887731481482</v>
      </c>
      <c r="B1182">
        <v>391</v>
      </c>
      <c r="C1182">
        <f>IF(D1182="healthy",0,5500)</f>
        <v>0</v>
      </c>
      <c r="D1182" t="s">
        <v>0</v>
      </c>
    </row>
    <row r="1183" spans="1:4">
      <c r="A1183" s="1">
        <v>0.27357053240740742</v>
      </c>
      <c r="B1183">
        <v>412</v>
      </c>
      <c r="C1183">
        <f>IF(D1183="healthy",0,5500)</f>
        <v>0</v>
      </c>
      <c r="D1183" t="s">
        <v>0</v>
      </c>
    </row>
    <row r="1184" spans="1:4">
      <c r="A1184" s="1">
        <v>0.27380233796296299</v>
      </c>
      <c r="B1184">
        <v>438</v>
      </c>
      <c r="C1184">
        <f>IF(D1184="healthy",0,5500)</f>
        <v>0</v>
      </c>
      <c r="D1184" t="s">
        <v>0</v>
      </c>
    </row>
    <row r="1185" spans="1:4">
      <c r="A1185" s="1">
        <v>0.2740341550925926</v>
      </c>
      <c r="B1185">
        <v>466</v>
      </c>
      <c r="C1185">
        <f>IF(D1185="healthy",0,5500)</f>
        <v>0</v>
      </c>
      <c r="D1185" t="s">
        <v>0</v>
      </c>
    </row>
    <row r="1186" spans="1:4">
      <c r="A1186" s="1">
        <v>0.27426594907407403</v>
      </c>
      <c r="B1186">
        <v>489</v>
      </c>
      <c r="C1186">
        <f>IF(D1186="healthy",0,5500)</f>
        <v>0</v>
      </c>
      <c r="D1186" t="s">
        <v>0</v>
      </c>
    </row>
    <row r="1187" spans="1:4">
      <c r="A1187" s="1">
        <v>0.2744948611111111</v>
      </c>
      <c r="B1187">
        <v>268</v>
      </c>
      <c r="C1187">
        <f>IF(D1187="healthy",0,5500)</f>
        <v>0</v>
      </c>
      <c r="D1187" t="s">
        <v>0</v>
      </c>
    </row>
    <row r="1188" spans="1:4">
      <c r="A1188" s="1">
        <v>0.27472665509259259</v>
      </c>
      <c r="B1188">
        <v>294</v>
      </c>
      <c r="C1188">
        <f>IF(D1188="healthy",0,5500)</f>
        <v>0</v>
      </c>
      <c r="D1188" t="s">
        <v>0</v>
      </c>
    </row>
    <row r="1189" spans="1:4">
      <c r="A1189" s="1">
        <v>0.27495846064814816</v>
      </c>
      <c r="B1189">
        <v>321</v>
      </c>
      <c r="C1189">
        <f>IF(D1189="healthy",0,5500)</f>
        <v>0</v>
      </c>
      <c r="D1189" t="s">
        <v>0</v>
      </c>
    </row>
    <row r="1190" spans="1:4">
      <c r="A1190" s="1">
        <v>0.27519025462962965</v>
      </c>
      <c r="B1190">
        <v>349</v>
      </c>
      <c r="C1190">
        <f>IF(D1190="healthy",0,5500)</f>
        <v>0</v>
      </c>
      <c r="D1190" t="s">
        <v>0</v>
      </c>
    </row>
    <row r="1191" spans="1:4">
      <c r="A1191" s="1">
        <v>0.27542206018518517</v>
      </c>
      <c r="B1191">
        <v>377</v>
      </c>
      <c r="C1191">
        <f>IF(D1191="healthy",0,5500)</f>
        <v>0</v>
      </c>
      <c r="D1191" t="s">
        <v>0</v>
      </c>
    </row>
    <row r="1192" spans="1:4">
      <c r="A1192" s="1">
        <v>0.27565386574074074</v>
      </c>
      <c r="B1192">
        <v>406</v>
      </c>
      <c r="C1192">
        <f>IF(D1192="healthy",0,5500)</f>
        <v>0</v>
      </c>
      <c r="D1192" t="s">
        <v>0</v>
      </c>
    </row>
    <row r="1193" spans="1:4">
      <c r="A1193" s="1">
        <v>0.27588565972222223</v>
      </c>
      <c r="B1193">
        <v>432</v>
      </c>
      <c r="C1193">
        <f>IF(D1193="healthy",0,5500)</f>
        <v>0</v>
      </c>
      <c r="D1193" t="s">
        <v>0</v>
      </c>
    </row>
    <row r="1194" spans="1:4">
      <c r="A1194" s="1">
        <v>0.27611746527777775</v>
      </c>
      <c r="B1194">
        <v>466</v>
      </c>
      <c r="C1194">
        <f>IF(D1194="healthy",0,5500)</f>
        <v>0</v>
      </c>
      <c r="D1194" t="s">
        <v>0</v>
      </c>
    </row>
    <row r="1195" spans="1:4">
      <c r="A1195" s="1">
        <v>0.27634925925925929</v>
      </c>
      <c r="B1195">
        <v>487</v>
      </c>
      <c r="C1195">
        <f>IF(D1195="healthy",0,5500)</f>
        <v>0</v>
      </c>
      <c r="D1195" t="s">
        <v>0</v>
      </c>
    </row>
    <row r="1196" spans="1:4">
      <c r="A1196" s="1">
        <v>0.27657815972222222</v>
      </c>
      <c r="B1196">
        <v>267</v>
      </c>
      <c r="C1196">
        <f>IF(D1196="healthy",0,5500)</f>
        <v>0</v>
      </c>
      <c r="D1196" t="s">
        <v>0</v>
      </c>
    </row>
    <row r="1197" spans="1:4">
      <c r="A1197" s="1">
        <v>0.27680996527777779</v>
      </c>
      <c r="B1197">
        <v>295</v>
      </c>
      <c r="C1197">
        <f>IF(D1197="healthy",0,5500)</f>
        <v>0</v>
      </c>
      <c r="D1197" t="s">
        <v>0</v>
      </c>
    </row>
    <row r="1198" spans="1:4">
      <c r="A1198" s="1">
        <v>0.27704177083333331</v>
      </c>
      <c r="B1198">
        <v>322</v>
      </c>
      <c r="C1198">
        <f>IF(D1198="healthy",0,5500)</f>
        <v>0</v>
      </c>
      <c r="D1198" t="s">
        <v>0</v>
      </c>
    </row>
    <row r="1199" spans="1:4">
      <c r="A1199" s="1">
        <v>0.2772735648148148</v>
      </c>
      <c r="B1199">
        <v>357</v>
      </c>
      <c r="C1199">
        <f>IF(D1199="healthy",0,5500)</f>
        <v>0</v>
      </c>
      <c r="D1199" t="s">
        <v>0</v>
      </c>
    </row>
    <row r="1200" spans="1:4">
      <c r="A1200" s="1">
        <v>0.27750547453703706</v>
      </c>
      <c r="B1200">
        <v>386</v>
      </c>
      <c r="C1200">
        <f>IF(D1200="healthy",0,5500)</f>
        <v>0</v>
      </c>
      <c r="D1200" t="s">
        <v>0</v>
      </c>
    </row>
    <row r="1201" spans="1:4">
      <c r="A1201" s="1">
        <v>0.27773716435185186</v>
      </c>
      <c r="B1201">
        <v>402</v>
      </c>
      <c r="C1201">
        <f>IF(D1201="healthy",0,5500)</f>
        <v>0</v>
      </c>
      <c r="D1201" t="s">
        <v>0</v>
      </c>
    </row>
    <row r="1202" spans="1:4">
      <c r="A1202" s="1">
        <v>0.27796896990740744</v>
      </c>
      <c r="B1202">
        <v>437</v>
      </c>
      <c r="C1202">
        <f>IF(D1202="healthy",0,5500)</f>
        <v>0</v>
      </c>
      <c r="D1202" t="s">
        <v>0</v>
      </c>
    </row>
    <row r="1203" spans="1:4">
      <c r="A1203" s="1">
        <v>0.27820077546296296</v>
      </c>
      <c r="B1203">
        <v>459</v>
      </c>
      <c r="C1203">
        <f>IF(D1203="healthy",0,5500)</f>
        <v>0</v>
      </c>
      <c r="D1203" t="s">
        <v>0</v>
      </c>
    </row>
    <row r="1204" spans="1:4">
      <c r="A1204" s="1">
        <v>0.27843256944444444</v>
      </c>
      <c r="B1204">
        <v>485</v>
      </c>
      <c r="C1204">
        <f>IF(D1204="healthy",0,5500)</f>
        <v>0</v>
      </c>
      <c r="D1204" t="s">
        <v>0</v>
      </c>
    </row>
    <row r="1205" spans="1:4">
      <c r="A1205" s="1">
        <v>0.27866152777777781</v>
      </c>
      <c r="B1205">
        <v>267</v>
      </c>
      <c r="C1205">
        <f>IF(D1205="healthy",0,5500)</f>
        <v>0</v>
      </c>
      <c r="D1205" t="s">
        <v>0</v>
      </c>
    </row>
    <row r="1206" spans="1:4">
      <c r="A1206" s="1">
        <v>0.27889327546296294</v>
      </c>
      <c r="B1206">
        <v>290</v>
      </c>
      <c r="C1206">
        <f>IF(D1206="healthy",0,5500)</f>
        <v>0</v>
      </c>
      <c r="D1206" t="s">
        <v>0</v>
      </c>
    </row>
    <row r="1207" spans="1:4">
      <c r="A1207" s="1">
        <v>0.27912506944444443</v>
      </c>
      <c r="B1207">
        <v>324</v>
      </c>
      <c r="C1207">
        <f>IF(D1207="healthy",0,5500)</f>
        <v>0</v>
      </c>
      <c r="D1207" t="s">
        <v>0</v>
      </c>
    </row>
    <row r="1208" spans="1:4">
      <c r="A1208" s="1">
        <v>0.279356875</v>
      </c>
      <c r="B1208">
        <v>345</v>
      </c>
      <c r="C1208">
        <f>IF(D1208="healthy",0,5500)</f>
        <v>0</v>
      </c>
      <c r="D1208" t="s">
        <v>0</v>
      </c>
    </row>
    <row r="1209" spans="1:4">
      <c r="A1209" s="1">
        <v>0.27958868055555558</v>
      </c>
      <c r="B1209">
        <v>373</v>
      </c>
      <c r="C1209">
        <f>IF(D1209="healthy",0,5500)</f>
        <v>0</v>
      </c>
      <c r="D1209" t="s">
        <v>0</v>
      </c>
    </row>
    <row r="1210" spans="1:4">
      <c r="A1210" s="1">
        <v>0.27982047453703701</v>
      </c>
      <c r="B1210">
        <v>405</v>
      </c>
      <c r="C1210">
        <f>IF(D1210="healthy",0,5500)</f>
        <v>0</v>
      </c>
      <c r="D1210" t="s">
        <v>0</v>
      </c>
    </row>
    <row r="1211" spans="1:4">
      <c r="A1211" s="1">
        <v>0.28005228009259259</v>
      </c>
      <c r="B1211">
        <v>428</v>
      </c>
      <c r="C1211">
        <f>IF(D1211="healthy",0,5500)</f>
        <v>0</v>
      </c>
      <c r="D1211" t="s">
        <v>0</v>
      </c>
    </row>
    <row r="1212" spans="1:4">
      <c r="A1212" s="1">
        <v>0.28028408564814816</v>
      </c>
      <c r="B1212">
        <v>456</v>
      </c>
      <c r="C1212">
        <f>IF(D1212="healthy",0,5500)</f>
        <v>0</v>
      </c>
      <c r="D1212" t="s">
        <v>0</v>
      </c>
    </row>
    <row r="1213" spans="1:4">
      <c r="A1213" s="1">
        <v>0.28051589120370374</v>
      </c>
      <c r="B1213">
        <v>484</v>
      </c>
      <c r="C1213">
        <f>IF(D1213="healthy",0,5500)</f>
        <v>0</v>
      </c>
      <c r="D1213" t="s">
        <v>0</v>
      </c>
    </row>
    <row r="1214" spans="1:4">
      <c r="A1214" s="1">
        <v>0.28074479166666666</v>
      </c>
      <c r="B1214">
        <v>261</v>
      </c>
      <c r="C1214">
        <f>IF(D1214="healthy",0,5500)</f>
        <v>0</v>
      </c>
      <c r="D1214" t="s">
        <v>0</v>
      </c>
    </row>
    <row r="1215" spans="1:4">
      <c r="A1215" s="1">
        <v>0.28097658564814815</v>
      </c>
      <c r="B1215">
        <v>288</v>
      </c>
      <c r="C1215">
        <f>IF(D1215="healthy",0,5500)</f>
        <v>0</v>
      </c>
      <c r="D1215" t="s">
        <v>0</v>
      </c>
    </row>
    <row r="1216" spans="1:4">
      <c r="A1216" s="1">
        <v>0.28120839120370372</v>
      </c>
      <c r="B1216">
        <v>316</v>
      </c>
      <c r="C1216">
        <f>IF(D1216="healthy",0,5500)</f>
        <v>0</v>
      </c>
      <c r="D1216" t="s">
        <v>0</v>
      </c>
    </row>
    <row r="1217" spans="1:4">
      <c r="A1217" s="1">
        <v>0.28144018518518515</v>
      </c>
      <c r="B1217">
        <v>343</v>
      </c>
      <c r="C1217">
        <f>IF(D1217="healthy",0,5500)</f>
        <v>0</v>
      </c>
      <c r="D1217" t="s">
        <v>0</v>
      </c>
    </row>
    <row r="1218" spans="1:4">
      <c r="A1218" s="1">
        <v>0.28167199074074073</v>
      </c>
      <c r="B1218">
        <v>371</v>
      </c>
      <c r="C1218">
        <f>IF(D1218="healthy",0,5500)</f>
        <v>0</v>
      </c>
      <c r="D1218" t="s">
        <v>0</v>
      </c>
    </row>
    <row r="1219" spans="1:4">
      <c r="A1219" s="1">
        <v>0.28190378472222222</v>
      </c>
      <c r="B1219">
        <v>399</v>
      </c>
      <c r="C1219">
        <f>IF(D1219="healthy",0,5500)</f>
        <v>0</v>
      </c>
      <c r="D1219" t="s">
        <v>0</v>
      </c>
    </row>
    <row r="1220" spans="1:4">
      <c r="A1220" s="1">
        <v>0.28213559027777779</v>
      </c>
      <c r="B1220">
        <v>426</v>
      </c>
      <c r="C1220">
        <f>IF(D1220="healthy",0,5500)</f>
        <v>0</v>
      </c>
      <c r="D1220" t="s">
        <v>0</v>
      </c>
    </row>
    <row r="1221" spans="1:4">
      <c r="A1221" s="1">
        <v>0.2823674074074074</v>
      </c>
      <c r="B1221">
        <v>454</v>
      </c>
      <c r="C1221">
        <f>IF(D1221="healthy",0,5500)</f>
        <v>0</v>
      </c>
      <c r="D1221" t="s">
        <v>0</v>
      </c>
    </row>
    <row r="1222" spans="1:4">
      <c r="A1222" s="1">
        <v>0.28259921296296298</v>
      </c>
      <c r="B1222">
        <v>482</v>
      </c>
      <c r="C1222">
        <f>IF(D1222="healthy",0,5500)</f>
        <v>0</v>
      </c>
      <c r="D1222" t="s">
        <v>0</v>
      </c>
    </row>
    <row r="1223" spans="1:4">
      <c r="A1223" s="1">
        <v>0.28282810185185187</v>
      </c>
      <c r="B1223">
        <v>258</v>
      </c>
      <c r="C1223">
        <f>IF(D1223="healthy",0,5500)</f>
        <v>0</v>
      </c>
      <c r="D1223" t="s">
        <v>0</v>
      </c>
    </row>
    <row r="1224" spans="1:4">
      <c r="A1224" s="1">
        <v>0.28305990740740744</v>
      </c>
      <c r="B1224">
        <v>286</v>
      </c>
      <c r="C1224">
        <f>IF(D1224="healthy",0,5500)</f>
        <v>0</v>
      </c>
      <c r="D1224" t="s">
        <v>0</v>
      </c>
    </row>
    <row r="1225" spans="1:4">
      <c r="A1225" s="1">
        <v>0.28329171296296296</v>
      </c>
      <c r="B1225">
        <v>314</v>
      </c>
      <c r="C1225">
        <f>IF(D1225="healthy",0,5500)</f>
        <v>0</v>
      </c>
      <c r="D1225" t="s">
        <v>0</v>
      </c>
    </row>
    <row r="1226" spans="1:4">
      <c r="A1226" s="1">
        <v>0.28352350694444445</v>
      </c>
      <c r="B1226">
        <v>341</v>
      </c>
      <c r="C1226">
        <f>IF(D1226="healthy",0,5500)</f>
        <v>0</v>
      </c>
      <c r="D1226" t="s">
        <v>0</v>
      </c>
    </row>
    <row r="1227" spans="1:4">
      <c r="A1227" s="1">
        <v>0.28375531250000002</v>
      </c>
      <c r="B1227">
        <v>370</v>
      </c>
      <c r="C1227">
        <f>IF(D1227="healthy",0,5500)</f>
        <v>0</v>
      </c>
      <c r="D1227" t="s">
        <v>0</v>
      </c>
    </row>
    <row r="1228" spans="1:4">
      <c r="A1228" s="1">
        <v>0.28398710648148145</v>
      </c>
      <c r="B1228">
        <v>396</v>
      </c>
      <c r="C1228">
        <f>IF(D1228="healthy",0,5500)</f>
        <v>0</v>
      </c>
      <c r="D1228" t="s">
        <v>0</v>
      </c>
    </row>
    <row r="1229" spans="1:4">
      <c r="A1229" s="1">
        <v>0.28421891203703703</v>
      </c>
      <c r="B1229">
        <v>424</v>
      </c>
      <c r="C1229">
        <f>IF(D1229="healthy",0,5500)</f>
        <v>0</v>
      </c>
      <c r="D1229" t="s">
        <v>0</v>
      </c>
    </row>
    <row r="1230" spans="1:4">
      <c r="A1230" s="1">
        <v>0.28445071759259261</v>
      </c>
      <c r="B1230">
        <v>452</v>
      </c>
      <c r="C1230">
        <f>IF(D1230="healthy",0,5500)</f>
        <v>0</v>
      </c>
      <c r="D1230" t="s">
        <v>0</v>
      </c>
    </row>
    <row r="1231" spans="1:4">
      <c r="A1231" s="1">
        <v>0.28468251157407409</v>
      </c>
      <c r="B1231">
        <v>479</v>
      </c>
      <c r="C1231">
        <f>IF(D1231="healthy",0,5500)</f>
        <v>0</v>
      </c>
      <c r="D1231" t="s">
        <v>0</v>
      </c>
    </row>
    <row r="1232" spans="1:4">
      <c r="A1232" s="1">
        <v>0.2849114236111111</v>
      </c>
      <c r="B1232">
        <v>257</v>
      </c>
      <c r="C1232">
        <f>IF(D1232="healthy",0,5500)</f>
        <v>0</v>
      </c>
      <c r="D1232" t="s">
        <v>0</v>
      </c>
    </row>
    <row r="1233" spans="1:4">
      <c r="A1233" s="1">
        <v>0.28514321759259259</v>
      </c>
      <c r="B1233">
        <v>284</v>
      </c>
      <c r="C1233">
        <f>IF(D1233="healthy",0,5500)</f>
        <v>0</v>
      </c>
      <c r="D1233" t="s">
        <v>0</v>
      </c>
    </row>
    <row r="1234" spans="1:4">
      <c r="A1234" s="1">
        <v>0.28537502314814817</v>
      </c>
      <c r="B1234">
        <v>315</v>
      </c>
      <c r="C1234">
        <f>IF(D1234="healthy",0,5500)</f>
        <v>0</v>
      </c>
      <c r="D1234" t="s">
        <v>0</v>
      </c>
    </row>
    <row r="1235" spans="1:4">
      <c r="A1235" s="1">
        <v>0.2856068171296296</v>
      </c>
      <c r="B1235">
        <v>339</v>
      </c>
      <c r="C1235">
        <f>IF(D1235="healthy",0,5500)</f>
        <v>0</v>
      </c>
      <c r="D1235" t="s">
        <v>0</v>
      </c>
    </row>
    <row r="1236" spans="1:4">
      <c r="A1236" s="1">
        <v>0.28583862268518517</v>
      </c>
      <c r="B1236">
        <v>367</v>
      </c>
      <c r="C1236">
        <f>IF(D1236="healthy",0,5500)</f>
        <v>0</v>
      </c>
      <c r="D1236" t="s">
        <v>0</v>
      </c>
    </row>
    <row r="1237" spans="1:4">
      <c r="A1237" s="1">
        <v>0.28609070601851855</v>
      </c>
      <c r="B1237">
        <v>2147</v>
      </c>
      <c r="C1237">
        <f>IF(D1237="healthy",0,5500)</f>
        <v>0</v>
      </c>
      <c r="D1237" t="s">
        <v>0</v>
      </c>
    </row>
    <row r="1238" spans="1:4">
      <c r="A1238" s="1">
        <v>0.28630222222222224</v>
      </c>
      <c r="B1238">
        <v>422</v>
      </c>
      <c r="C1238">
        <f>IF(D1238="healthy",0,5500)</f>
        <v>0</v>
      </c>
      <c r="D1238" t="s">
        <v>0</v>
      </c>
    </row>
    <row r="1239" spans="1:4">
      <c r="A1239" s="1">
        <v>0.28653402777777776</v>
      </c>
      <c r="B1239">
        <v>450</v>
      </c>
      <c r="C1239">
        <f>IF(D1239="healthy",0,5500)</f>
        <v>0</v>
      </c>
      <c r="D1239" t="s">
        <v>0</v>
      </c>
    </row>
    <row r="1240" spans="1:4">
      <c r="A1240" s="1">
        <v>0.28676582175925924</v>
      </c>
      <c r="B1240">
        <v>482</v>
      </c>
      <c r="C1240">
        <f>IF(D1240="healthy",0,5500)</f>
        <v>0</v>
      </c>
      <c r="D1240" t="s">
        <v>0</v>
      </c>
    </row>
    <row r="1241" spans="1:4">
      <c r="A1241" s="1">
        <v>0.28699472222222222</v>
      </c>
      <c r="B1241">
        <v>254</v>
      </c>
      <c r="C1241">
        <f>IF(D1241="healthy",0,5500)</f>
        <v>0</v>
      </c>
      <c r="D1241" t="s">
        <v>0</v>
      </c>
    </row>
    <row r="1242" spans="1:4">
      <c r="A1242" s="1">
        <v>0.28722652777777774</v>
      </c>
      <c r="B1242">
        <v>282</v>
      </c>
      <c r="C1242">
        <f>IF(D1242="healthy",0,5500)</f>
        <v>0</v>
      </c>
      <c r="D1242" t="s">
        <v>0</v>
      </c>
    </row>
    <row r="1243" spans="1:4">
      <c r="A1243" s="1">
        <v>0.28745833333333332</v>
      </c>
      <c r="B1243">
        <v>310</v>
      </c>
      <c r="C1243">
        <f>IF(D1243="healthy",0,5500)</f>
        <v>0</v>
      </c>
      <c r="D1243" t="s">
        <v>0</v>
      </c>
    </row>
    <row r="1244" spans="1:4">
      <c r="A1244" s="1">
        <v>0.28769013888888889</v>
      </c>
      <c r="B1244">
        <v>341</v>
      </c>
      <c r="C1244">
        <f>IF(D1244="healthy",0,5500)</f>
        <v>0</v>
      </c>
      <c r="D1244" t="s">
        <v>0</v>
      </c>
    </row>
    <row r="1245" spans="1:4">
      <c r="A1245" s="1">
        <v>0.28792483796296298</v>
      </c>
      <c r="B1245">
        <v>616</v>
      </c>
      <c r="C1245">
        <f>IF(D1245="healthy",0,5500)</f>
        <v>0</v>
      </c>
      <c r="D1245" t="s">
        <v>0</v>
      </c>
    </row>
    <row r="1246" spans="1:4">
      <c r="A1246" s="1">
        <v>0.2881537384259259</v>
      </c>
      <c r="B1246">
        <v>393</v>
      </c>
      <c r="C1246">
        <f>IF(D1246="healthy",0,5500)</f>
        <v>0</v>
      </c>
      <c r="D1246" t="s">
        <v>0</v>
      </c>
    </row>
    <row r="1247" spans="1:4">
      <c r="A1247" s="1">
        <v>0.28838553240740739</v>
      </c>
      <c r="B1247">
        <v>426</v>
      </c>
      <c r="C1247">
        <f>IF(D1247="healthy",0,5500)</f>
        <v>0</v>
      </c>
      <c r="D1247" t="s">
        <v>0</v>
      </c>
    </row>
    <row r="1248" spans="1:4">
      <c r="A1248" s="1">
        <v>0.28861733796296296</v>
      </c>
      <c r="B1248">
        <v>457</v>
      </c>
      <c r="C1248">
        <f>IF(D1248="healthy",0,5500)</f>
        <v>0</v>
      </c>
      <c r="D1248" t="s">
        <v>0</v>
      </c>
    </row>
    <row r="1249" spans="1:4">
      <c r="A1249" s="1">
        <v>0.28884913194444445</v>
      </c>
      <c r="B1249">
        <v>475</v>
      </c>
      <c r="C1249">
        <f>IF(D1249="healthy",0,5500)</f>
        <v>0</v>
      </c>
      <c r="D1249" t="s">
        <v>0</v>
      </c>
    </row>
    <row r="1250" spans="1:4">
      <c r="A1250" s="1">
        <v>0.28907804398148146</v>
      </c>
      <c r="B1250">
        <v>253</v>
      </c>
      <c r="C1250">
        <f>IF(D1250="healthy",0,5500)</f>
        <v>0</v>
      </c>
      <c r="D1250" t="s">
        <v>0</v>
      </c>
    </row>
    <row r="1251" spans="1:4">
      <c r="A1251" s="1">
        <v>0.28930984953703703</v>
      </c>
      <c r="B1251">
        <v>281</v>
      </c>
      <c r="C1251">
        <f>IF(D1251="healthy",0,5500)</f>
        <v>0</v>
      </c>
      <c r="D1251" t="s">
        <v>0</v>
      </c>
    </row>
    <row r="1252" spans="1:4">
      <c r="A1252" s="1">
        <v>0.28954164351851852</v>
      </c>
      <c r="B1252">
        <v>316</v>
      </c>
      <c r="C1252">
        <f>IF(D1252="healthy",0,5500)</f>
        <v>0</v>
      </c>
      <c r="D1252" t="s">
        <v>0</v>
      </c>
    </row>
    <row r="1253" spans="1:4">
      <c r="A1253" s="1">
        <v>0.28977344907407404</v>
      </c>
      <c r="B1253">
        <v>336</v>
      </c>
      <c r="C1253">
        <f>IF(D1253="healthy",0,5500)</f>
        <v>0</v>
      </c>
      <c r="D1253" t="s">
        <v>0</v>
      </c>
    </row>
    <row r="1254" spans="1:4">
      <c r="A1254" s="1">
        <v>0.29000524305555558</v>
      </c>
      <c r="B1254">
        <v>363</v>
      </c>
      <c r="C1254">
        <f>IF(D1254="healthy",0,5500)</f>
        <v>0</v>
      </c>
      <c r="D1254" t="s">
        <v>0</v>
      </c>
    </row>
    <row r="1255" spans="1:4">
      <c r="A1255" s="1">
        <v>0.2902370486111111</v>
      </c>
      <c r="B1255">
        <v>391</v>
      </c>
      <c r="C1255">
        <f>IF(D1255="healthy",0,5500)</f>
        <v>0</v>
      </c>
      <c r="D1255" t="s">
        <v>0</v>
      </c>
    </row>
    <row r="1256" spans="1:4">
      <c r="A1256" s="1">
        <v>0.29046884259259259</v>
      </c>
      <c r="B1256">
        <v>418</v>
      </c>
      <c r="C1256">
        <f>IF(D1256="healthy",0,5500)</f>
        <v>0</v>
      </c>
      <c r="D1256" t="s">
        <v>0</v>
      </c>
    </row>
    <row r="1257" spans="1:4">
      <c r="A1257" s="1">
        <v>0.29070064814814817</v>
      </c>
      <c r="B1257">
        <v>446</v>
      </c>
      <c r="C1257">
        <f>IF(D1257="healthy",0,5500)</f>
        <v>0</v>
      </c>
      <c r="D1257" t="s">
        <v>0</v>
      </c>
    </row>
    <row r="1258" spans="1:4">
      <c r="A1258" s="1">
        <v>0.29093245370370369</v>
      </c>
      <c r="B1258">
        <v>474</v>
      </c>
      <c r="C1258">
        <f>IF(D1258="healthy",0,5500)</f>
        <v>0</v>
      </c>
      <c r="D1258" t="s">
        <v>0</v>
      </c>
    </row>
    <row r="1259" spans="1:4">
      <c r="A1259" s="1">
        <v>0.29116424768518517</v>
      </c>
      <c r="B1259">
        <v>501</v>
      </c>
      <c r="C1259">
        <f>IF(D1259="healthy",0,5500)</f>
        <v>0</v>
      </c>
      <c r="D1259" t="s">
        <v>0</v>
      </c>
    </row>
    <row r="1260" spans="1:4">
      <c r="A1260" s="1">
        <v>0.29139314814814815</v>
      </c>
      <c r="B1260">
        <v>278</v>
      </c>
      <c r="C1260">
        <f>IF(D1260="healthy",0,5500)</f>
        <v>0</v>
      </c>
      <c r="D1260" t="s">
        <v>0</v>
      </c>
    </row>
    <row r="1261" spans="1:4">
      <c r="A1261" s="1">
        <v>0.29162495370370373</v>
      </c>
      <c r="B1261">
        <v>306</v>
      </c>
      <c r="C1261">
        <f>IF(D1261="healthy",0,5500)</f>
        <v>0</v>
      </c>
      <c r="D1261" t="s">
        <v>0</v>
      </c>
    </row>
    <row r="1262" spans="1:4">
      <c r="A1262" s="1">
        <v>0.29185674768518516</v>
      </c>
      <c r="B1262">
        <v>333</v>
      </c>
      <c r="C1262">
        <f>IF(D1262="healthy",0,5500)</f>
        <v>0</v>
      </c>
      <c r="D1262" t="s">
        <v>0</v>
      </c>
    </row>
    <row r="1263" spans="1:4">
      <c r="A1263" s="1">
        <v>0.29208855324074073</v>
      </c>
      <c r="B1263">
        <v>361</v>
      </c>
      <c r="C1263">
        <f>IF(D1263="healthy",0,5500)</f>
        <v>0</v>
      </c>
      <c r="D1263" t="s">
        <v>0</v>
      </c>
    </row>
    <row r="1264" spans="1:4">
      <c r="A1264" s="1">
        <v>0.29232035879629631</v>
      </c>
      <c r="B1264">
        <v>389</v>
      </c>
      <c r="C1264">
        <f>IF(D1264="healthy",0,5500)</f>
        <v>0</v>
      </c>
      <c r="D1264" t="s">
        <v>0</v>
      </c>
    </row>
    <row r="1265" spans="1:4">
      <c r="A1265" s="1">
        <v>0.29255216435185188</v>
      </c>
      <c r="B1265">
        <v>417</v>
      </c>
      <c r="C1265">
        <f>IF(D1265="healthy",0,5500)</f>
        <v>0</v>
      </c>
      <c r="D1265" t="s">
        <v>0</v>
      </c>
    </row>
    <row r="1266" spans="1:4">
      <c r="A1266" s="1">
        <v>0.29278395833333332</v>
      </c>
      <c r="B1266">
        <v>444</v>
      </c>
      <c r="C1266">
        <f>IF(D1266="healthy",0,5500)</f>
        <v>0</v>
      </c>
      <c r="D1266" t="s">
        <v>0</v>
      </c>
    </row>
    <row r="1267" spans="1:4">
      <c r="A1267" s="1">
        <v>0.2930157523148148</v>
      </c>
      <c r="B1267">
        <v>471</v>
      </c>
      <c r="C1267">
        <f>IF(D1267="healthy",0,5500)</f>
        <v>0</v>
      </c>
      <c r="D1267" t="s">
        <v>0</v>
      </c>
    </row>
    <row r="1268" spans="1:4">
      <c r="A1268" s="1">
        <v>0.29324756944444447</v>
      </c>
      <c r="B1268">
        <v>499</v>
      </c>
      <c r="C1268">
        <f>IF(D1268="healthy",0,5500)</f>
        <v>0</v>
      </c>
      <c r="D1268" t="s">
        <v>0</v>
      </c>
    </row>
    <row r="1269" spans="1:4">
      <c r="A1269" s="1">
        <v>0.29347646990740744</v>
      </c>
      <c r="B1269">
        <v>276</v>
      </c>
      <c r="C1269">
        <f>IF(D1269="healthy",0,5500)</f>
        <v>0</v>
      </c>
      <c r="D1269" t="s">
        <v>0</v>
      </c>
    </row>
    <row r="1270" spans="1:4">
      <c r="A1270" s="1">
        <v>0.29370827546296296</v>
      </c>
      <c r="B1270">
        <v>304</v>
      </c>
      <c r="C1270">
        <f>IF(D1270="healthy",0,5500)</f>
        <v>0</v>
      </c>
      <c r="D1270" t="s">
        <v>0</v>
      </c>
    </row>
    <row r="1271" spans="1:4">
      <c r="A1271" s="1">
        <v>0.29394006944444445</v>
      </c>
      <c r="B1271">
        <v>331</v>
      </c>
      <c r="C1271">
        <f>IF(D1271="healthy",0,5500)</f>
        <v>0</v>
      </c>
      <c r="D1271" t="s">
        <v>0</v>
      </c>
    </row>
    <row r="1272" spans="1:4">
      <c r="A1272" s="1">
        <v>0.29417187500000003</v>
      </c>
      <c r="B1272">
        <v>359</v>
      </c>
      <c r="C1272">
        <f>IF(D1272="healthy",0,5500)</f>
        <v>0</v>
      </c>
      <c r="D1272" t="s">
        <v>0</v>
      </c>
    </row>
    <row r="1273" spans="1:4">
      <c r="A1273" s="1">
        <v>0.29440368055555555</v>
      </c>
      <c r="B1273">
        <v>397</v>
      </c>
      <c r="C1273">
        <f>IF(D1273="healthy",0,5500)</f>
        <v>0</v>
      </c>
      <c r="D1273" t="s">
        <v>0</v>
      </c>
    </row>
    <row r="1274" spans="1:4">
      <c r="A1274" s="1">
        <v>0.29463547453703703</v>
      </c>
      <c r="B1274">
        <v>414</v>
      </c>
      <c r="C1274">
        <f>IF(D1274="healthy",0,5500)</f>
        <v>0</v>
      </c>
      <c r="D1274" t="s">
        <v>0</v>
      </c>
    </row>
    <row r="1275" spans="1:4">
      <c r="A1275" s="1">
        <v>0.29486728009259261</v>
      </c>
      <c r="B1275">
        <v>442</v>
      </c>
      <c r="C1275">
        <f>IF(D1275="healthy",0,5500)</f>
        <v>0</v>
      </c>
      <c r="D1275" t="s">
        <v>0</v>
      </c>
    </row>
    <row r="1276" spans="1:4">
      <c r="A1276" s="1">
        <v>0.29509908564814813</v>
      </c>
      <c r="B1276">
        <v>470</v>
      </c>
      <c r="C1276">
        <f>IF(D1276="healthy",0,5500)</f>
        <v>0</v>
      </c>
      <c r="D1276" t="s">
        <v>0</v>
      </c>
    </row>
    <row r="1277" spans="1:4">
      <c r="A1277" s="1">
        <v>0.29532798611111111</v>
      </c>
      <c r="B1277">
        <v>257</v>
      </c>
      <c r="C1277">
        <f>IF(D1277="healthy",0,5500)</f>
        <v>0</v>
      </c>
      <c r="D1277" t="s">
        <v>0</v>
      </c>
    </row>
    <row r="1278" spans="1:4">
      <c r="A1278" s="1">
        <v>0.29555978009259259</v>
      </c>
      <c r="B1278">
        <v>274</v>
      </c>
      <c r="C1278">
        <f>IF(D1278="healthy",0,5500)</f>
        <v>0</v>
      </c>
      <c r="D1278" t="s">
        <v>0</v>
      </c>
    </row>
    <row r="1279" spans="1:4">
      <c r="A1279" s="1">
        <v>0.29579158564814817</v>
      </c>
      <c r="B1279">
        <v>286</v>
      </c>
      <c r="C1279">
        <f>IF(D1279="healthy",0,5500)</f>
        <v>0</v>
      </c>
      <c r="D1279" t="s">
        <v>0</v>
      </c>
    </row>
    <row r="1280" spans="1:4">
      <c r="A1280" s="1">
        <v>0.2960233796296296</v>
      </c>
      <c r="B1280">
        <v>329</v>
      </c>
      <c r="C1280">
        <f>IF(D1280="healthy",0,5500)</f>
        <v>0</v>
      </c>
      <c r="D1280" t="s">
        <v>0</v>
      </c>
    </row>
    <row r="1281" spans="1:4">
      <c r="A1281" s="1">
        <v>0.29625518518518518</v>
      </c>
      <c r="B1281">
        <v>357</v>
      </c>
      <c r="C1281">
        <f>IF(D1281="healthy",0,5500)</f>
        <v>0</v>
      </c>
      <c r="D1281" t="s">
        <v>0</v>
      </c>
    </row>
    <row r="1282" spans="1:4">
      <c r="A1282" s="1">
        <v>0.29648699074074075</v>
      </c>
      <c r="B1282">
        <v>385</v>
      </c>
      <c r="C1282">
        <f>IF(D1282="healthy",0,5500)</f>
        <v>0</v>
      </c>
      <c r="D1282" t="s">
        <v>0</v>
      </c>
    </row>
    <row r="1283" spans="1:4">
      <c r="A1283" s="1">
        <v>0.29671879629629633</v>
      </c>
      <c r="B1283">
        <v>413</v>
      </c>
      <c r="C1283">
        <f>IF(D1283="healthy",0,5500)</f>
        <v>0</v>
      </c>
      <c r="D1283" t="s">
        <v>0</v>
      </c>
    </row>
    <row r="1284" spans="1:4">
      <c r="A1284" s="1">
        <v>0.29695059027777776</v>
      </c>
      <c r="B1284">
        <v>447</v>
      </c>
      <c r="C1284">
        <f>IF(D1284="healthy",0,5500)</f>
        <v>0</v>
      </c>
      <c r="D1284" t="s">
        <v>0</v>
      </c>
    </row>
    <row r="1285" spans="1:4">
      <c r="A1285" s="1">
        <v>0.29718238425925925</v>
      </c>
      <c r="B1285">
        <v>477</v>
      </c>
      <c r="C1285">
        <f>IF(D1285="healthy",0,5500)</f>
        <v>0</v>
      </c>
      <c r="D1285" t="s">
        <v>0</v>
      </c>
    </row>
    <row r="1286" spans="1:4">
      <c r="A1286" s="1">
        <v>0.29741418981481482</v>
      </c>
      <c r="B1286">
        <v>495</v>
      </c>
      <c r="C1286">
        <f>IF(D1286="healthy",0,5500)</f>
        <v>0</v>
      </c>
      <c r="D1286" t="s">
        <v>0</v>
      </c>
    </row>
    <row r="1287" spans="1:4">
      <c r="A1287" s="1">
        <v>0.29764309027777774</v>
      </c>
      <c r="B1287">
        <v>272</v>
      </c>
      <c r="C1287">
        <f>IF(D1287="healthy",0,5500)</f>
        <v>0</v>
      </c>
      <c r="D1287" t="s">
        <v>0</v>
      </c>
    </row>
    <row r="1288" spans="1:4">
      <c r="A1288" s="1">
        <v>0.29787489583333332</v>
      </c>
      <c r="B1288">
        <v>300</v>
      </c>
      <c r="C1288">
        <f>IF(D1288="healthy",0,5500)</f>
        <v>0</v>
      </c>
      <c r="D1288" t="s">
        <v>0</v>
      </c>
    </row>
    <row r="1289" spans="1:4">
      <c r="A1289" s="1">
        <v>0.29810668981481481</v>
      </c>
      <c r="B1289">
        <v>337</v>
      </c>
      <c r="C1289">
        <f>IF(D1289="healthy",0,5500)</f>
        <v>0</v>
      </c>
      <c r="D1289" t="s">
        <v>0</v>
      </c>
    </row>
    <row r="1290" spans="1:4">
      <c r="A1290" s="1">
        <v>0.29833849537037038</v>
      </c>
      <c r="B1290">
        <v>355</v>
      </c>
      <c r="C1290">
        <f>IF(D1290="healthy",0,5500)</f>
        <v>0</v>
      </c>
      <c r="D1290" t="s">
        <v>0</v>
      </c>
    </row>
    <row r="1291" spans="1:4">
      <c r="A1291" s="1">
        <v>0.2985703009259259</v>
      </c>
      <c r="B1291">
        <v>383</v>
      </c>
      <c r="C1291">
        <f>IF(D1291="healthy",0,5500)</f>
        <v>0</v>
      </c>
      <c r="D1291" t="s">
        <v>0</v>
      </c>
    </row>
    <row r="1292" spans="1:4">
      <c r="A1292" s="1">
        <v>0.29880210648148148</v>
      </c>
      <c r="B1292">
        <v>411</v>
      </c>
      <c r="C1292">
        <f>IF(D1292="healthy",0,5500)</f>
        <v>0</v>
      </c>
      <c r="D1292" t="s">
        <v>0</v>
      </c>
    </row>
    <row r="1293" spans="1:4">
      <c r="A1293" s="1">
        <v>0.29903390046296296</v>
      </c>
      <c r="B1293">
        <v>444</v>
      </c>
      <c r="C1293">
        <f>IF(D1293="healthy",0,5500)</f>
        <v>0</v>
      </c>
      <c r="D1293" t="s">
        <v>0</v>
      </c>
    </row>
    <row r="1294" spans="1:4">
      <c r="A1294" s="1">
        <v>0.29926569444444445</v>
      </c>
      <c r="B1294">
        <v>465</v>
      </c>
      <c r="C1294">
        <f>IF(D1294="healthy",0,5500)</f>
        <v>0</v>
      </c>
      <c r="D1294" t="s">
        <v>0</v>
      </c>
    </row>
    <row r="1295" spans="1:4">
      <c r="A1295" s="1">
        <v>0.29949750000000003</v>
      </c>
      <c r="B1295">
        <v>494</v>
      </c>
      <c r="C1295">
        <f>IF(D1295="healthy",0,5500)</f>
        <v>0</v>
      </c>
      <c r="D1295" t="s">
        <v>0</v>
      </c>
    </row>
    <row r="1296" spans="1:4">
      <c r="A1296" s="1">
        <v>0.29972640046296295</v>
      </c>
      <c r="B1296">
        <v>270</v>
      </c>
      <c r="C1296">
        <f>IF(D1296="healthy",0,5500)</f>
        <v>0</v>
      </c>
      <c r="D1296" t="s">
        <v>0</v>
      </c>
    </row>
    <row r="1297" spans="1:4">
      <c r="A1297" s="1">
        <v>0.29995820601851853</v>
      </c>
      <c r="B1297">
        <v>302</v>
      </c>
      <c r="C1297">
        <f>IF(D1297="healthy",0,5500)</f>
        <v>0</v>
      </c>
      <c r="D1297" t="s">
        <v>0</v>
      </c>
    </row>
    <row r="1298" spans="1:4">
      <c r="A1298" s="1">
        <v>0.30019001157407404</v>
      </c>
      <c r="B1298">
        <v>326</v>
      </c>
      <c r="C1298">
        <f>IF(D1298="healthy",0,5500)</f>
        <v>0</v>
      </c>
      <c r="D1298" t="s">
        <v>0</v>
      </c>
    </row>
    <row r="1299" spans="1:4">
      <c r="A1299" s="1">
        <v>0.30042193287037039</v>
      </c>
      <c r="B1299">
        <v>368</v>
      </c>
      <c r="C1299">
        <f>IF(D1299="healthy",0,5500)</f>
        <v>0</v>
      </c>
      <c r="D1299" t="s">
        <v>0</v>
      </c>
    </row>
    <row r="1300" spans="1:4">
      <c r="A1300" s="1">
        <v>0.30065372685185182</v>
      </c>
      <c r="B1300">
        <v>394</v>
      </c>
      <c r="C1300">
        <f>IF(D1300="healthy",0,5500)</f>
        <v>0</v>
      </c>
      <c r="D1300" t="s">
        <v>0</v>
      </c>
    </row>
    <row r="1301" spans="1:4">
      <c r="A1301" s="1">
        <v>0.30088552083333336</v>
      </c>
      <c r="B1301">
        <v>418</v>
      </c>
      <c r="C1301">
        <f>IF(D1301="healthy",0,5500)</f>
        <v>0</v>
      </c>
      <c r="D1301" t="s">
        <v>0</v>
      </c>
    </row>
    <row r="1302" spans="1:4">
      <c r="A1302" s="1">
        <v>0.30111732638888888</v>
      </c>
      <c r="B1302">
        <v>446</v>
      </c>
      <c r="C1302">
        <f>IF(D1302="healthy",0,5500)</f>
        <v>0</v>
      </c>
      <c r="D1302" t="s">
        <v>0</v>
      </c>
    </row>
    <row r="1303" spans="1:4">
      <c r="A1303" s="1">
        <v>0.30134913194444446</v>
      </c>
      <c r="B1303">
        <v>474</v>
      </c>
      <c r="C1303">
        <f>IF(D1303="healthy",0,5500)</f>
        <v>0</v>
      </c>
      <c r="D1303" t="s">
        <v>0</v>
      </c>
    </row>
    <row r="1304" spans="1:4">
      <c r="A1304" s="1">
        <v>0.30158092592592595</v>
      </c>
      <c r="B1304">
        <v>501</v>
      </c>
      <c r="C1304">
        <f>IF(D1304="healthy",0,5500)</f>
        <v>0</v>
      </c>
      <c r="D1304" t="s">
        <v>0</v>
      </c>
    </row>
    <row r="1305" spans="1:4">
      <c r="A1305" s="1">
        <v>0.30180983796296296</v>
      </c>
      <c r="B1305">
        <v>285</v>
      </c>
      <c r="C1305">
        <f>IF(D1305="healthy",0,5500)</f>
        <v>0</v>
      </c>
      <c r="D1305" t="s">
        <v>0</v>
      </c>
    </row>
    <row r="1306" spans="1:4">
      <c r="A1306" s="1">
        <v>0.30204163194444444</v>
      </c>
      <c r="B1306">
        <v>306</v>
      </c>
      <c r="C1306">
        <f>IF(D1306="healthy",0,5500)</f>
        <v>0</v>
      </c>
      <c r="D1306" t="s">
        <v>0</v>
      </c>
    </row>
    <row r="1307" spans="1:4">
      <c r="A1307" s="1">
        <v>0.30227344907407411</v>
      </c>
      <c r="B1307">
        <v>334</v>
      </c>
      <c r="C1307">
        <f>IF(D1307="healthy",0,5500)</f>
        <v>0</v>
      </c>
      <c r="D1307" t="s">
        <v>0</v>
      </c>
    </row>
    <row r="1308" spans="1:4">
      <c r="A1308" s="1">
        <v>0.30250524305555554</v>
      </c>
      <c r="B1308">
        <v>361</v>
      </c>
      <c r="C1308">
        <f>IF(D1308="healthy",0,5500)</f>
        <v>0</v>
      </c>
      <c r="D1308" t="s">
        <v>0</v>
      </c>
    </row>
    <row r="1309" spans="1:4">
      <c r="A1309" s="1">
        <v>0.30273704861111111</v>
      </c>
      <c r="B1309">
        <v>395</v>
      </c>
      <c r="C1309">
        <f>IF(D1309="healthy",0,5500)</f>
        <v>0</v>
      </c>
      <c r="D1309" t="s">
        <v>0</v>
      </c>
    </row>
    <row r="1310" spans="1:4">
      <c r="A1310" s="1">
        <v>0.3029688425925926</v>
      </c>
      <c r="B1310">
        <v>416</v>
      </c>
      <c r="C1310">
        <f>IF(D1310="healthy",0,5500)</f>
        <v>0</v>
      </c>
      <c r="D1310" t="s">
        <v>0</v>
      </c>
    </row>
    <row r="1311" spans="1:4">
      <c r="A1311" s="1">
        <v>0.30320064814814812</v>
      </c>
      <c r="B1311">
        <v>444</v>
      </c>
      <c r="C1311">
        <f>IF(D1311="healthy",0,5500)</f>
        <v>0</v>
      </c>
      <c r="D1311" t="s">
        <v>0</v>
      </c>
    </row>
    <row r="1312" spans="1:4">
      <c r="A1312" s="1">
        <v>0.30343256944444447</v>
      </c>
      <c r="B1312">
        <v>482</v>
      </c>
      <c r="C1312">
        <f>IF(D1312="healthy",0,5500)</f>
        <v>0</v>
      </c>
      <c r="D1312" t="s">
        <v>0</v>
      </c>
    </row>
    <row r="1313" spans="1:4">
      <c r="A1313" s="1">
        <v>0.30366146990740744</v>
      </c>
      <c r="B1313">
        <v>261</v>
      </c>
      <c r="C1313">
        <f>IF(D1313="healthy",0,5500)</f>
        <v>0</v>
      </c>
      <c r="D1313" t="s">
        <v>0</v>
      </c>
    </row>
    <row r="1314" spans="1:4">
      <c r="A1314" s="1">
        <v>0.30389326388888888</v>
      </c>
      <c r="B1314">
        <v>286</v>
      </c>
      <c r="C1314">
        <f>IF(D1314="healthy",0,5500)</f>
        <v>0</v>
      </c>
      <c r="D1314" t="s">
        <v>0</v>
      </c>
    </row>
    <row r="1315" spans="1:4">
      <c r="A1315" s="1">
        <v>0.30412506944444445</v>
      </c>
      <c r="B1315">
        <v>314</v>
      </c>
      <c r="C1315">
        <f>IF(D1315="healthy",0,5500)</f>
        <v>0</v>
      </c>
      <c r="D1315" t="s">
        <v>0</v>
      </c>
    </row>
    <row r="1316" spans="1:4">
      <c r="A1316" s="1">
        <v>0.30435687500000003</v>
      </c>
      <c r="B1316">
        <v>342</v>
      </c>
      <c r="C1316">
        <f>IF(D1316="healthy",0,5500)</f>
        <v>0</v>
      </c>
      <c r="D1316" t="s">
        <v>0</v>
      </c>
    </row>
    <row r="1317" spans="1:4">
      <c r="A1317" s="1">
        <v>0.30458868055555555</v>
      </c>
      <c r="B1317">
        <v>370</v>
      </c>
      <c r="C1317">
        <f>IF(D1317="healthy",0,5500)</f>
        <v>0</v>
      </c>
      <c r="D1317" t="s">
        <v>0</v>
      </c>
    </row>
    <row r="1318" spans="1:4">
      <c r="A1318" s="1">
        <v>0.30482047453703703</v>
      </c>
      <c r="B1318">
        <v>407</v>
      </c>
      <c r="C1318">
        <f>IF(D1318="healthy",0,5500)</f>
        <v>0</v>
      </c>
      <c r="D1318" t="s">
        <v>0</v>
      </c>
    </row>
    <row r="1319" spans="1:4">
      <c r="A1319" s="1">
        <v>0.30505226851851852</v>
      </c>
      <c r="B1319">
        <v>424</v>
      </c>
      <c r="C1319">
        <f>IF(D1319="healthy",0,5500)</f>
        <v>0</v>
      </c>
      <c r="D1319" t="s">
        <v>0</v>
      </c>
    </row>
    <row r="1320" spans="1:4">
      <c r="A1320" s="1">
        <v>0.30528408564814818</v>
      </c>
      <c r="B1320">
        <v>453</v>
      </c>
      <c r="C1320">
        <f>IF(D1320="healthy",0,5500)</f>
        <v>0</v>
      </c>
      <c r="D1320" t="s">
        <v>0</v>
      </c>
    </row>
    <row r="1321" spans="1:4">
      <c r="A1321" s="1">
        <v>0.30551587962962962</v>
      </c>
      <c r="B1321">
        <v>480</v>
      </c>
      <c r="C1321">
        <f>IF(D1321="healthy",0,5500)</f>
        <v>0</v>
      </c>
      <c r="D1321" t="s">
        <v>0</v>
      </c>
    </row>
    <row r="1322" spans="1:4">
      <c r="A1322" s="1">
        <v>0.30574478009259259</v>
      </c>
      <c r="B1322">
        <v>267</v>
      </c>
      <c r="C1322">
        <f>IF(D1322="healthy",0,5500)</f>
        <v>0</v>
      </c>
      <c r="D1322" t="s">
        <v>0</v>
      </c>
    </row>
    <row r="1323" spans="1:4">
      <c r="A1323" s="1">
        <v>0.30597657407407408</v>
      </c>
      <c r="B1323">
        <v>284</v>
      </c>
      <c r="C1323">
        <f>IF(D1323="healthy",0,5500)</f>
        <v>0</v>
      </c>
      <c r="D1323" t="s">
        <v>0</v>
      </c>
    </row>
    <row r="1324" spans="1:4">
      <c r="A1324" s="1">
        <v>0.3062083796296296</v>
      </c>
      <c r="B1324">
        <v>312</v>
      </c>
      <c r="C1324">
        <f>IF(D1324="healthy",0,5500)</f>
        <v>0</v>
      </c>
      <c r="D1324" t="s">
        <v>0</v>
      </c>
    </row>
    <row r="1325" spans="1:4">
      <c r="A1325" s="1">
        <v>0.30644018518518518</v>
      </c>
      <c r="B1325">
        <v>340</v>
      </c>
      <c r="C1325">
        <f>IF(D1325="healthy",0,5500)</f>
        <v>0</v>
      </c>
      <c r="D1325" t="s">
        <v>0</v>
      </c>
    </row>
    <row r="1326" spans="1:4">
      <c r="A1326" s="1">
        <v>0.30667197916666666</v>
      </c>
      <c r="B1326">
        <v>377</v>
      </c>
      <c r="C1326">
        <f>IF(D1326="healthy",0,5500)</f>
        <v>0</v>
      </c>
      <c r="D1326" t="s">
        <v>0</v>
      </c>
    </row>
    <row r="1327" spans="1:4">
      <c r="A1327" s="1">
        <v>0.30690378472222224</v>
      </c>
      <c r="B1327">
        <v>395</v>
      </c>
      <c r="C1327">
        <f>IF(D1327="healthy",0,5500)</f>
        <v>0</v>
      </c>
      <c r="D1327" t="s">
        <v>0</v>
      </c>
    </row>
    <row r="1328" spans="1:4">
      <c r="A1328" s="1">
        <v>0.30713557870370373</v>
      </c>
      <c r="B1328">
        <v>422</v>
      </c>
      <c r="C1328">
        <f>IF(D1328="healthy",0,5500)</f>
        <v>0</v>
      </c>
      <c r="D1328" t="s">
        <v>0</v>
      </c>
    </row>
    <row r="1329" spans="1:4">
      <c r="A1329" s="1">
        <v>0.30736738425925925</v>
      </c>
      <c r="B1329">
        <v>457</v>
      </c>
      <c r="C1329">
        <f>IF(D1329="healthy",0,5500)</f>
        <v>0</v>
      </c>
      <c r="D1329" t="s">
        <v>0</v>
      </c>
    </row>
    <row r="1330" spans="1:4">
      <c r="A1330" s="1">
        <v>0.30759918981481482</v>
      </c>
      <c r="B1330">
        <v>487</v>
      </c>
      <c r="C1330">
        <f>IF(D1330="healthy",0,5500)</f>
        <v>0</v>
      </c>
      <c r="D1330" t="s">
        <v>0</v>
      </c>
    </row>
    <row r="1331" spans="1:4">
      <c r="A1331" s="1">
        <v>0.30782809027777774</v>
      </c>
      <c r="B1331">
        <v>257</v>
      </c>
      <c r="C1331">
        <f>IF(D1331="healthy",0,5500)</f>
        <v>0</v>
      </c>
      <c r="D1331" t="s">
        <v>0</v>
      </c>
    </row>
    <row r="1332" spans="1:4">
      <c r="A1332" s="1">
        <v>0.30805989583333332</v>
      </c>
      <c r="B1332">
        <v>283</v>
      </c>
      <c r="C1332">
        <f>IF(D1332="healthy",0,5500)</f>
        <v>0</v>
      </c>
      <c r="D1332" t="s">
        <v>0</v>
      </c>
    </row>
    <row r="1333" spans="1:4">
      <c r="A1333" s="1">
        <v>0.30829168981481481</v>
      </c>
      <c r="B1333">
        <v>310</v>
      </c>
      <c r="C1333">
        <f>IF(D1333="healthy",0,5500)</f>
        <v>0</v>
      </c>
      <c r="D1333" t="s">
        <v>0</v>
      </c>
    </row>
    <row r="1334" spans="1:4">
      <c r="A1334" s="1">
        <v>0.30852350694444447</v>
      </c>
      <c r="B1334">
        <v>348</v>
      </c>
      <c r="C1334">
        <f>IF(D1334="healthy",0,5500)</f>
        <v>0</v>
      </c>
      <c r="D1334" t="s">
        <v>0</v>
      </c>
    </row>
    <row r="1335" spans="1:4">
      <c r="A1335" s="1">
        <v>0.30875531249999999</v>
      </c>
      <c r="B1335">
        <v>367</v>
      </c>
      <c r="C1335">
        <f>IF(D1335="healthy",0,5500)</f>
        <v>0</v>
      </c>
      <c r="D1335" t="s">
        <v>0</v>
      </c>
    </row>
    <row r="1336" spans="1:4">
      <c r="A1336" s="1">
        <v>0.30898709490740739</v>
      </c>
      <c r="B1336">
        <v>393</v>
      </c>
      <c r="C1336">
        <f>IF(D1336="healthy",0,5500)</f>
        <v>0</v>
      </c>
      <c r="D1336" t="s">
        <v>0</v>
      </c>
    </row>
    <row r="1337" spans="1:4">
      <c r="A1337" s="1">
        <v>0.30921891203703705</v>
      </c>
      <c r="B1337">
        <v>422</v>
      </c>
      <c r="C1337">
        <f>IF(D1337="healthy",0,5500)</f>
        <v>0</v>
      </c>
      <c r="D1337" t="s">
        <v>0</v>
      </c>
    </row>
    <row r="1338" spans="1:4">
      <c r="A1338" s="1">
        <v>0.30945071759259263</v>
      </c>
      <c r="B1338">
        <v>449</v>
      </c>
      <c r="C1338">
        <f>IF(D1338="healthy",0,5500)</f>
        <v>0</v>
      </c>
      <c r="D1338" t="s">
        <v>0</v>
      </c>
    </row>
    <row r="1339" spans="1:4">
      <c r="A1339" s="1">
        <v>0.30968251157407406</v>
      </c>
      <c r="B1339">
        <v>486</v>
      </c>
      <c r="C1339">
        <f>IF(D1339="healthy",0,5500)</f>
        <v>0</v>
      </c>
      <c r="D1339" t="s">
        <v>0</v>
      </c>
    </row>
    <row r="1340" spans="1:4">
      <c r="A1340" s="1">
        <v>0.30991141203703704</v>
      </c>
      <c r="B1340">
        <v>253</v>
      </c>
      <c r="C1340">
        <f>IF(D1340="healthy",0,5500)</f>
        <v>0</v>
      </c>
      <c r="D1340" t="s">
        <v>0</v>
      </c>
    </row>
    <row r="1341" spans="1:4">
      <c r="A1341" s="1">
        <v>0.31014321759259261</v>
      </c>
      <c r="B1341">
        <v>284</v>
      </c>
      <c r="C1341">
        <f>IF(D1341="healthy",0,5500)</f>
        <v>0</v>
      </c>
      <c r="D1341" t="s">
        <v>0</v>
      </c>
    </row>
    <row r="1342" spans="1:4">
      <c r="A1342" s="1">
        <v>0.31037501157407404</v>
      </c>
      <c r="B1342">
        <v>308</v>
      </c>
      <c r="C1342">
        <f>IF(D1342="healthy",0,5500)</f>
        <v>0</v>
      </c>
      <c r="D1342" t="s">
        <v>0</v>
      </c>
    </row>
    <row r="1343" spans="1:4">
      <c r="A1343" s="1">
        <v>0.31060682870370371</v>
      </c>
      <c r="B1343">
        <v>338</v>
      </c>
      <c r="C1343">
        <f>IF(D1343="healthy",0,5500)</f>
        <v>0</v>
      </c>
      <c r="D1343" t="s">
        <v>0</v>
      </c>
    </row>
    <row r="1344" spans="1:4">
      <c r="A1344" s="1">
        <v>0.31083890046296297</v>
      </c>
      <c r="B1344">
        <v>388</v>
      </c>
      <c r="C1344">
        <f>IF(D1344="healthy",0,5500)</f>
        <v>0</v>
      </c>
      <c r="D1344" t="s">
        <v>0</v>
      </c>
    </row>
    <row r="1345" spans="1:4">
      <c r="A1345" s="1">
        <v>0.31107041666666668</v>
      </c>
      <c r="B1345">
        <v>391</v>
      </c>
      <c r="C1345">
        <f>IF(D1345="healthy",0,5500)</f>
        <v>0</v>
      </c>
      <c r="D1345" t="s">
        <v>0</v>
      </c>
    </row>
    <row r="1346" spans="1:4">
      <c r="A1346" s="1">
        <v>0.31130223379629629</v>
      </c>
      <c r="B1346">
        <v>420</v>
      </c>
      <c r="C1346">
        <f>IF(D1346="healthy",0,5500)</f>
        <v>0</v>
      </c>
      <c r="D1346" t="s">
        <v>0</v>
      </c>
    </row>
    <row r="1347" spans="1:4">
      <c r="A1347" s="1">
        <v>0.31153403935185187</v>
      </c>
      <c r="B1347">
        <v>449</v>
      </c>
      <c r="C1347">
        <f>IF(D1347="healthy",0,5500)</f>
        <v>0</v>
      </c>
      <c r="D1347" t="s">
        <v>0</v>
      </c>
    </row>
    <row r="1348" spans="1:4">
      <c r="A1348" s="1">
        <v>0.31176582175925927</v>
      </c>
      <c r="B1348">
        <v>474</v>
      </c>
      <c r="C1348">
        <f>IF(D1348="healthy",0,5500)</f>
        <v>0</v>
      </c>
      <c r="D1348" t="s">
        <v>0</v>
      </c>
    </row>
    <row r="1349" spans="1:4">
      <c r="A1349" s="1">
        <v>0.31199763888888887</v>
      </c>
      <c r="B1349">
        <v>447</v>
      </c>
      <c r="C1349">
        <f>IF(D1349="healthy",0,5500)</f>
        <v>0</v>
      </c>
      <c r="D1349" t="s">
        <v>0</v>
      </c>
    </row>
    <row r="1350" spans="1:4">
      <c r="A1350" s="1">
        <v>0.31222651620370373</v>
      </c>
      <c r="B1350">
        <v>278</v>
      </c>
      <c r="C1350">
        <f>IF(D1350="healthy",0,5500)</f>
        <v>0</v>
      </c>
      <c r="D1350" t="s">
        <v>0</v>
      </c>
    </row>
    <row r="1351" spans="1:4">
      <c r="A1351" s="1">
        <v>0.31245833333333334</v>
      </c>
      <c r="B1351">
        <v>307</v>
      </c>
      <c r="C1351">
        <f>IF(D1351="healthy",0,5500)</f>
        <v>0</v>
      </c>
      <c r="D1351" t="s">
        <v>0</v>
      </c>
    </row>
    <row r="1352" spans="1:4">
      <c r="A1352" s="1">
        <v>0.31269015046296295</v>
      </c>
      <c r="B1352">
        <v>336</v>
      </c>
      <c r="C1352">
        <f>IF(D1352="healthy",0,5500)</f>
        <v>0</v>
      </c>
      <c r="D1352" t="s">
        <v>0</v>
      </c>
    </row>
    <row r="1353" spans="1:4">
      <c r="A1353" s="1">
        <v>0.31292194444444443</v>
      </c>
      <c r="B1353">
        <v>367</v>
      </c>
      <c r="C1353">
        <f>IF(D1353="healthy",0,5500)</f>
        <v>0</v>
      </c>
      <c r="D1353" t="s">
        <v>0</v>
      </c>
    </row>
    <row r="1354" spans="1:4">
      <c r="A1354" s="1">
        <v>0.31315372685185183</v>
      </c>
      <c r="B1354">
        <v>393</v>
      </c>
      <c r="C1354">
        <f>IF(D1354="healthy",0,5500)</f>
        <v>0</v>
      </c>
      <c r="D1354" t="s">
        <v>0</v>
      </c>
    </row>
    <row r="1355" spans="1:4">
      <c r="A1355" s="1">
        <v>0.3133855439814815</v>
      </c>
      <c r="B1355">
        <v>418</v>
      </c>
      <c r="C1355">
        <f>IF(D1355="healthy",0,5500)</f>
        <v>0</v>
      </c>
      <c r="D1355" t="s">
        <v>0</v>
      </c>
    </row>
    <row r="1356" spans="1:4">
      <c r="A1356" s="1">
        <v>0.31361734953703707</v>
      </c>
      <c r="B1356">
        <v>446</v>
      </c>
      <c r="C1356">
        <f>IF(D1356="healthy",0,5500)</f>
        <v>0</v>
      </c>
      <c r="D1356" t="s">
        <v>0</v>
      </c>
    </row>
    <row r="1357" spans="1:4">
      <c r="A1357" s="1">
        <v>0.31384961805555556</v>
      </c>
      <c r="B1357">
        <v>517</v>
      </c>
      <c r="C1357">
        <f>IF(D1357="healthy",0,5500)</f>
        <v>0</v>
      </c>
      <c r="D1357" t="s">
        <v>0</v>
      </c>
    </row>
    <row r="1358" spans="1:4">
      <c r="A1358" s="1">
        <v>0.31408094907407408</v>
      </c>
      <c r="B1358">
        <v>501</v>
      </c>
      <c r="C1358">
        <f>IF(D1358="healthy",0,5500)</f>
        <v>0</v>
      </c>
      <c r="D1358" t="s">
        <v>0</v>
      </c>
    </row>
    <row r="1359" spans="1:4">
      <c r="A1359" s="1">
        <v>0.31430983796296297</v>
      </c>
      <c r="B1359">
        <v>285</v>
      </c>
      <c r="C1359">
        <f>IF(D1359="healthy",0,5500)</f>
        <v>0</v>
      </c>
      <c r="D1359" t="s">
        <v>0</v>
      </c>
    </row>
    <row r="1360" spans="1:4">
      <c r="A1360" s="1">
        <v>0.31454163194444446</v>
      </c>
      <c r="B1360">
        <v>304</v>
      </c>
      <c r="C1360">
        <f>IF(D1360="healthy",0,5500)</f>
        <v>0</v>
      </c>
      <c r="D1360" t="s">
        <v>0</v>
      </c>
    </row>
    <row r="1361" spans="1:4">
      <c r="A1361" s="1">
        <v>0.31477344907407406</v>
      </c>
      <c r="B1361">
        <v>333</v>
      </c>
      <c r="C1361">
        <f>IF(D1361="healthy",0,5500)</f>
        <v>0</v>
      </c>
      <c r="D1361" t="s">
        <v>0</v>
      </c>
    </row>
    <row r="1362" spans="1:4">
      <c r="A1362" s="1">
        <v>0.31500525462962964</v>
      </c>
      <c r="B1362">
        <v>361</v>
      </c>
      <c r="C1362">
        <f>IF(D1362="healthy",0,5500)</f>
        <v>0</v>
      </c>
      <c r="D1362" t="s">
        <v>0</v>
      </c>
    </row>
    <row r="1363" spans="1:4">
      <c r="A1363" s="1">
        <v>0.31523703703703704</v>
      </c>
      <c r="B1363">
        <v>387</v>
      </c>
      <c r="C1363">
        <f>IF(D1363="healthy",0,5500)</f>
        <v>0</v>
      </c>
      <c r="D1363" t="s">
        <v>0</v>
      </c>
    </row>
    <row r="1364" spans="1:4">
      <c r="A1364" s="1">
        <v>0.31546896990740741</v>
      </c>
      <c r="B1364">
        <v>426</v>
      </c>
      <c r="C1364">
        <f>IF(D1364="healthy",0,5500)</f>
        <v>0</v>
      </c>
      <c r="D1364" t="s">
        <v>0</v>
      </c>
    </row>
    <row r="1365" spans="1:4">
      <c r="A1365" s="1">
        <v>0.31570077546296299</v>
      </c>
      <c r="B1365">
        <v>454</v>
      </c>
      <c r="C1365">
        <f>IF(D1365="healthy",0,5500)</f>
        <v>0</v>
      </c>
      <c r="D1365" t="s">
        <v>0</v>
      </c>
    </row>
    <row r="1366" spans="1:4">
      <c r="A1366" s="1">
        <v>0.31593255787037039</v>
      </c>
      <c r="B1366">
        <v>484</v>
      </c>
      <c r="C1366">
        <f>IF(D1366="healthy",0,5500)</f>
        <v>0</v>
      </c>
      <c r="D1366" t="s">
        <v>0</v>
      </c>
    </row>
    <row r="1367" spans="1:4">
      <c r="A1367" s="1">
        <v>0.31616145833333337</v>
      </c>
      <c r="B1367">
        <v>265</v>
      </c>
      <c r="C1367">
        <f>IF(D1367="healthy",0,5500)</f>
        <v>0</v>
      </c>
      <c r="D1367" t="s">
        <v>0</v>
      </c>
    </row>
    <row r="1368" spans="1:4">
      <c r="A1368" s="1">
        <v>0.31639326388888889</v>
      </c>
      <c r="B1368">
        <v>285</v>
      </c>
      <c r="C1368">
        <f>IF(D1368="healthy",0,5500)</f>
        <v>0</v>
      </c>
      <c r="D1368" t="s">
        <v>0</v>
      </c>
    </row>
    <row r="1369" spans="1:4">
      <c r="A1369" s="1">
        <v>0.31662506944444441</v>
      </c>
      <c r="B1369">
        <v>318</v>
      </c>
      <c r="C1369">
        <f>IF(D1369="healthy",0,5500)</f>
        <v>0</v>
      </c>
      <c r="D1369" t="s">
        <v>0</v>
      </c>
    </row>
    <row r="1370" spans="1:4">
      <c r="A1370" s="1">
        <v>0.31685688657407407</v>
      </c>
      <c r="B1370">
        <v>348</v>
      </c>
      <c r="C1370">
        <f>IF(D1370="healthy",0,5500)</f>
        <v>0</v>
      </c>
      <c r="D1370" t="s">
        <v>0</v>
      </c>
    </row>
    <row r="1371" spans="1:4">
      <c r="A1371" s="1">
        <v>0.31708891203703704</v>
      </c>
      <c r="B1371">
        <v>389</v>
      </c>
      <c r="C1371">
        <f>IF(D1371="healthy",0,5500)</f>
        <v>0</v>
      </c>
      <c r="D1371" t="s">
        <v>0</v>
      </c>
    </row>
    <row r="1372" spans="1:4">
      <c r="A1372" s="1">
        <v>0.31732069444444444</v>
      </c>
      <c r="B1372">
        <v>415</v>
      </c>
      <c r="C1372">
        <f>IF(D1372="healthy",0,5500)</f>
        <v>0</v>
      </c>
      <c r="D1372" t="s">
        <v>0</v>
      </c>
    </row>
    <row r="1373" spans="1:4">
      <c r="A1373" s="1">
        <v>0.3175525115740741</v>
      </c>
      <c r="B1373">
        <v>444</v>
      </c>
      <c r="C1373">
        <f>IF(D1373="healthy",0,5500)</f>
        <v>0</v>
      </c>
      <c r="D1373" t="s">
        <v>0</v>
      </c>
    </row>
    <row r="1374" spans="1:4">
      <c r="A1374" s="1">
        <v>0.31778431712962962</v>
      </c>
      <c r="B1374">
        <v>474</v>
      </c>
      <c r="C1374">
        <f>IF(D1374="healthy",0,5500)</f>
        <v>0</v>
      </c>
      <c r="D1374" t="s">
        <v>0</v>
      </c>
    </row>
    <row r="1375" spans="1:4">
      <c r="A1375" s="1">
        <v>0.31801609953703702</v>
      </c>
      <c r="B1375">
        <v>498</v>
      </c>
      <c r="C1375">
        <f>IF(D1375="healthy",0,5500)</f>
        <v>0</v>
      </c>
      <c r="D1375" t="s">
        <v>0</v>
      </c>
    </row>
    <row r="1376" spans="1:4">
      <c r="A1376" s="1">
        <v>0.31824501157407409</v>
      </c>
      <c r="B1376">
        <v>276</v>
      </c>
      <c r="C1376">
        <f>IF(D1376="healthy",0,5500)</f>
        <v>0</v>
      </c>
      <c r="D1376" t="s">
        <v>0</v>
      </c>
    </row>
    <row r="1377" spans="1:4">
      <c r="A1377" s="1">
        <v>0.31847680555555558</v>
      </c>
      <c r="B1377">
        <v>303</v>
      </c>
      <c r="C1377">
        <f>IF(D1377="healthy",0,5500)</f>
        <v>0</v>
      </c>
      <c r="D1377" t="s">
        <v>0</v>
      </c>
    </row>
    <row r="1378" spans="1:4">
      <c r="A1378" s="1">
        <v>0.31870859953703706</v>
      </c>
      <c r="B1378">
        <v>333</v>
      </c>
      <c r="C1378">
        <f>IF(D1378="healthy",0,5500)</f>
        <v>0</v>
      </c>
      <c r="D1378" t="s">
        <v>0</v>
      </c>
    </row>
    <row r="1379" spans="1:4">
      <c r="A1379" s="1">
        <v>0.31894041666666667</v>
      </c>
      <c r="B1379">
        <v>359</v>
      </c>
      <c r="C1379">
        <f>IF(D1379="healthy",0,5500)</f>
        <v>0</v>
      </c>
      <c r="D1379" t="s">
        <v>0</v>
      </c>
    </row>
    <row r="1380" spans="1:4">
      <c r="A1380" s="1">
        <v>0.31917222222222225</v>
      </c>
      <c r="B1380">
        <v>387</v>
      </c>
      <c r="C1380">
        <f>IF(D1380="healthy",0,5500)</f>
        <v>0</v>
      </c>
      <c r="D1380" t="s">
        <v>0</v>
      </c>
    </row>
    <row r="1381" spans="1:4">
      <c r="A1381" s="1">
        <v>0.31940401620370368</v>
      </c>
      <c r="B1381">
        <v>414</v>
      </c>
      <c r="C1381">
        <f>IF(D1381="healthy",0,5500)</f>
        <v>0</v>
      </c>
      <c r="D1381" t="s">
        <v>0</v>
      </c>
    </row>
    <row r="1382" spans="1:4">
      <c r="A1382" s="1">
        <v>0.31963644675925923</v>
      </c>
      <c r="B1382">
        <v>499</v>
      </c>
      <c r="C1382">
        <f>IF(D1382="healthy",0,5500)</f>
        <v>0</v>
      </c>
      <c r="D1382" t="s">
        <v>0</v>
      </c>
    </row>
    <row r="1383" spans="1:4">
      <c r="A1383" s="1">
        <v>0.31986762731481483</v>
      </c>
      <c r="B1383">
        <v>471</v>
      </c>
      <c r="C1383">
        <f>IF(D1383="healthy",0,5500)</f>
        <v>0</v>
      </c>
      <c r="D1383" t="s">
        <v>0</v>
      </c>
    </row>
    <row r="1384" spans="1:4">
      <c r="A1384" s="1">
        <v>0.32009650462962963</v>
      </c>
      <c r="B1384">
        <v>255</v>
      </c>
      <c r="C1384">
        <f>IF(D1384="healthy",0,5500)</f>
        <v>0</v>
      </c>
      <c r="D1384" t="s">
        <v>0</v>
      </c>
    </row>
    <row r="1385" spans="1:4">
      <c r="A1385" s="1">
        <v>0.32032842592592592</v>
      </c>
      <c r="B1385">
        <v>287</v>
      </c>
      <c r="C1385">
        <f>IF(D1385="healthy",0,5500)</f>
        <v>0</v>
      </c>
      <c r="D1385" t="s">
        <v>0</v>
      </c>
    </row>
    <row r="1386" spans="1:4">
      <c r="A1386" s="1">
        <v>0.32056023148148149</v>
      </c>
      <c r="B1386">
        <v>311</v>
      </c>
      <c r="C1386">
        <f>IF(D1386="healthy",0,5500)</f>
        <v>0</v>
      </c>
      <c r="D1386" t="s">
        <v>0</v>
      </c>
    </row>
    <row r="1387" spans="1:4">
      <c r="A1387" s="1">
        <v>0.32079203703703701</v>
      </c>
      <c r="B1387">
        <v>338</v>
      </c>
      <c r="C1387">
        <f>IF(D1387="healthy",0,5500)</f>
        <v>0</v>
      </c>
      <c r="D1387" t="s">
        <v>0</v>
      </c>
    </row>
    <row r="1388" spans="1:4">
      <c r="A1388" s="1">
        <v>0.32102384259259259</v>
      </c>
      <c r="B1388">
        <v>366</v>
      </c>
      <c r="C1388">
        <f>IF(D1388="healthy",0,5500)</f>
        <v>0</v>
      </c>
      <c r="D1388" t="s">
        <v>0</v>
      </c>
    </row>
    <row r="1389" spans="1:4">
      <c r="A1389" s="1">
        <v>0.32125563657407408</v>
      </c>
      <c r="B1389">
        <v>396</v>
      </c>
      <c r="C1389">
        <f>IF(D1389="healthy",0,5500)</f>
        <v>0</v>
      </c>
      <c r="D1389" t="s">
        <v>0</v>
      </c>
    </row>
    <row r="1390" spans="1:4">
      <c r="A1390" s="1">
        <v>0.3214874421296296</v>
      </c>
      <c r="B1390">
        <v>421</v>
      </c>
      <c r="C1390">
        <f>IF(D1390="healthy",0,5500)</f>
        <v>0</v>
      </c>
      <c r="D1390" t="s">
        <v>0</v>
      </c>
    </row>
    <row r="1391" spans="1:4">
      <c r="A1391" s="1">
        <v>0.32171924768518517</v>
      </c>
      <c r="B1391">
        <v>449</v>
      </c>
      <c r="C1391">
        <f>IF(D1391="healthy",0,5500)</f>
        <v>0</v>
      </c>
      <c r="D1391" t="s">
        <v>0</v>
      </c>
    </row>
    <row r="1392" spans="1:4">
      <c r="A1392" s="1">
        <v>0.32195104166666666</v>
      </c>
      <c r="B1392">
        <v>476</v>
      </c>
      <c r="C1392">
        <f>IF(D1392="healthy",0,5500)</f>
        <v>0</v>
      </c>
      <c r="D1392" t="s">
        <v>0</v>
      </c>
    </row>
    <row r="1393" spans="1:4">
      <c r="A1393" s="1">
        <v>0.32217995370370373</v>
      </c>
      <c r="B1393">
        <v>254</v>
      </c>
      <c r="C1393">
        <f>IF(D1393="healthy",0,5500)</f>
        <v>0</v>
      </c>
      <c r="D1393" t="s">
        <v>0</v>
      </c>
    </row>
    <row r="1394" spans="1:4">
      <c r="A1394" s="1">
        <v>0.32241175925925925</v>
      </c>
      <c r="B1394">
        <v>287</v>
      </c>
      <c r="C1394">
        <f>IF(D1394="healthy",0,5500)</f>
        <v>0</v>
      </c>
      <c r="D1394" t="s">
        <v>0</v>
      </c>
    </row>
    <row r="1395" spans="1:4">
      <c r="A1395" s="1">
        <v>0.32264355324074073</v>
      </c>
      <c r="B1395">
        <v>309</v>
      </c>
      <c r="C1395">
        <f>IF(D1395="healthy",0,5500)</f>
        <v>0</v>
      </c>
      <c r="D1395" t="s">
        <v>0</v>
      </c>
    </row>
    <row r="1396" spans="1:4">
      <c r="A1396" s="1">
        <v>0.32287534722222222</v>
      </c>
      <c r="B1396">
        <v>336</v>
      </c>
      <c r="C1396">
        <f>IF(D1396="healthy",0,5500)</f>
        <v>0</v>
      </c>
      <c r="D1396" t="s">
        <v>0</v>
      </c>
    </row>
    <row r="1397" spans="1:4">
      <c r="A1397" s="1">
        <v>0.3231071527777778</v>
      </c>
      <c r="B1397">
        <v>360</v>
      </c>
      <c r="C1397">
        <f>IF(D1397="healthy",0,5500)</f>
        <v>0</v>
      </c>
      <c r="D1397" t="s">
        <v>0</v>
      </c>
    </row>
    <row r="1398" spans="1:4">
      <c r="A1398" s="1">
        <v>0.3233391898148148</v>
      </c>
      <c r="B1398">
        <v>412</v>
      </c>
      <c r="C1398">
        <f>IF(D1398="healthy",0,5500)</f>
        <v>0</v>
      </c>
      <c r="D1398" t="s">
        <v>0</v>
      </c>
    </row>
    <row r="1399" spans="1:4">
      <c r="A1399" s="1">
        <v>0.32357098379629629</v>
      </c>
      <c r="B1399">
        <v>439</v>
      </c>
      <c r="C1399">
        <f>IF(D1399="healthy",0,5500)</f>
        <v>0</v>
      </c>
      <c r="D1399" t="s">
        <v>0</v>
      </c>
    </row>
    <row r="1400" spans="1:4">
      <c r="A1400" s="1">
        <v>0.32380278935185186</v>
      </c>
      <c r="B1400">
        <v>467</v>
      </c>
      <c r="C1400">
        <f>IF(D1400="healthy",0,5500)</f>
        <v>0</v>
      </c>
      <c r="D1400" t="s">
        <v>0</v>
      </c>
    </row>
    <row r="1401" spans="1:4">
      <c r="A1401" s="1">
        <v>0.32403458333333335</v>
      </c>
      <c r="B1401">
        <v>494</v>
      </c>
      <c r="C1401">
        <f>IF(D1401="healthy",0,5500)</f>
        <v>0</v>
      </c>
      <c r="D1401" t="s">
        <v>0</v>
      </c>
    </row>
    <row r="1402" spans="1:4">
      <c r="A1402" s="1">
        <v>0.32426349537037036</v>
      </c>
      <c r="B1402">
        <v>272</v>
      </c>
      <c r="C1402">
        <f>IF(D1402="healthy",0,5500)</f>
        <v>0</v>
      </c>
      <c r="D1402" t="s">
        <v>0</v>
      </c>
    </row>
    <row r="1403" spans="1:4">
      <c r="A1403" s="1">
        <v>0.32449528935185185</v>
      </c>
      <c r="B1403">
        <v>307</v>
      </c>
      <c r="C1403">
        <f>IF(D1403="healthy",0,5500)</f>
        <v>0</v>
      </c>
      <c r="D1403" t="s">
        <v>0</v>
      </c>
    </row>
    <row r="1404" spans="1:4">
      <c r="A1404" s="1">
        <v>0.32472709490740742</v>
      </c>
      <c r="B1404">
        <v>327</v>
      </c>
      <c r="C1404">
        <f>IF(D1404="healthy",0,5500)</f>
        <v>0</v>
      </c>
      <c r="D1404" t="s">
        <v>0</v>
      </c>
    </row>
    <row r="1405" spans="1:4">
      <c r="A1405" s="1">
        <v>0.32495890046296294</v>
      </c>
      <c r="B1405">
        <v>355</v>
      </c>
      <c r="C1405">
        <f>IF(D1405="healthy",0,5500)</f>
        <v>0</v>
      </c>
      <c r="D1405" t="s">
        <v>0</v>
      </c>
    </row>
    <row r="1406" spans="1:4">
      <c r="A1406" s="1">
        <v>0.32519069444444443</v>
      </c>
      <c r="B1406">
        <v>382</v>
      </c>
      <c r="C1406">
        <f>IF(D1406="healthy",0,5500)</f>
        <v>0</v>
      </c>
      <c r="D1406" t="s">
        <v>0</v>
      </c>
    </row>
    <row r="1407" spans="1:4">
      <c r="A1407" s="1">
        <v>0.3254225</v>
      </c>
      <c r="B1407">
        <v>410</v>
      </c>
      <c r="C1407">
        <f>IF(D1407="healthy",0,5500)</f>
        <v>0</v>
      </c>
      <c r="D1407" t="s">
        <v>0</v>
      </c>
    </row>
    <row r="1408" spans="1:4">
      <c r="A1408" s="1">
        <v>0.32565430555555558</v>
      </c>
      <c r="B1408">
        <v>448</v>
      </c>
      <c r="C1408">
        <f>IF(D1408="healthy",0,5500)</f>
        <v>0</v>
      </c>
      <c r="D1408" t="s">
        <v>0</v>
      </c>
    </row>
    <row r="1409" spans="1:4">
      <c r="A1409" s="1">
        <v>0.32588609953703701</v>
      </c>
      <c r="B1409">
        <v>465</v>
      </c>
      <c r="C1409">
        <f>IF(D1409="healthy",0,5500)</f>
        <v>0</v>
      </c>
      <c r="D1409" t="s">
        <v>0</v>
      </c>
    </row>
    <row r="1410" spans="1:4">
      <c r="A1410" s="1">
        <v>0.3261178935185185</v>
      </c>
      <c r="B1410">
        <v>492</v>
      </c>
      <c r="C1410">
        <f>IF(D1410="healthy",0,5500)</f>
        <v>0</v>
      </c>
      <c r="D1410" t="s">
        <v>0</v>
      </c>
    </row>
    <row r="1411" spans="1:4">
      <c r="A1411" s="1">
        <v>0.32634680555555556</v>
      </c>
      <c r="B1411">
        <v>277</v>
      </c>
      <c r="C1411">
        <f>IF(D1411="healthy",0,5500)</f>
        <v>0</v>
      </c>
      <c r="D1411" t="s">
        <v>0</v>
      </c>
    </row>
    <row r="1412" spans="1:4">
      <c r="A1412" s="1">
        <v>0.32657859953703705</v>
      </c>
      <c r="B1412">
        <v>307</v>
      </c>
      <c r="C1412">
        <f>IF(D1412="healthy",0,5500)</f>
        <v>0</v>
      </c>
      <c r="D1412" t="s">
        <v>0</v>
      </c>
    </row>
    <row r="1413" spans="1:4">
      <c r="A1413" s="1">
        <v>0.32681041666666666</v>
      </c>
      <c r="B1413">
        <v>326</v>
      </c>
      <c r="C1413">
        <f>IF(D1413="healthy",0,5500)</f>
        <v>0</v>
      </c>
      <c r="D1413" t="s">
        <v>0</v>
      </c>
    </row>
    <row r="1414" spans="1:4">
      <c r="A1414" s="1">
        <v>0.32704219907407411</v>
      </c>
      <c r="B1414">
        <v>352</v>
      </c>
      <c r="C1414">
        <f>IF(D1414="healthy",0,5500)</f>
        <v>0</v>
      </c>
      <c r="D1414" t="s">
        <v>0</v>
      </c>
    </row>
    <row r="1415" spans="1:4">
      <c r="A1415" s="1">
        <v>0.32727400462962963</v>
      </c>
      <c r="B1415">
        <v>387</v>
      </c>
      <c r="C1415">
        <f>IF(D1415="healthy",0,5500)</f>
        <v>0</v>
      </c>
      <c r="D1415" t="s">
        <v>0</v>
      </c>
    </row>
    <row r="1416" spans="1:4">
      <c r="A1416" s="1">
        <v>0.32750581018518515</v>
      </c>
      <c r="B1416">
        <v>408</v>
      </c>
      <c r="C1416">
        <f>IF(D1416="healthy",0,5500)</f>
        <v>0</v>
      </c>
      <c r="D1416" t="s">
        <v>0</v>
      </c>
    </row>
    <row r="1417" spans="1:4">
      <c r="A1417" s="1">
        <v>0.32773761574074073</v>
      </c>
      <c r="B1417">
        <v>436</v>
      </c>
      <c r="C1417">
        <f>IF(D1417="healthy",0,5500)</f>
        <v>0</v>
      </c>
      <c r="D1417" t="s">
        <v>0</v>
      </c>
    </row>
    <row r="1418" spans="1:4">
      <c r="A1418" s="1">
        <v>0.32796940972222222</v>
      </c>
      <c r="B1418">
        <v>463</v>
      </c>
      <c r="C1418">
        <f>IF(D1418="healthy",0,5500)</f>
        <v>0</v>
      </c>
      <c r="D1418" t="s">
        <v>0</v>
      </c>
    </row>
    <row r="1419" spans="1:4">
      <c r="A1419" s="1">
        <v>0.3282012037037037</v>
      </c>
      <c r="B1419">
        <v>490</v>
      </c>
      <c r="C1419">
        <f>IF(D1419="healthy",0,5500)</f>
        <v>0</v>
      </c>
      <c r="D1419" t="s">
        <v>0</v>
      </c>
    </row>
    <row r="1420" spans="1:4">
      <c r="A1420" s="1">
        <v>0.32843011574074071</v>
      </c>
      <c r="B1420">
        <v>268</v>
      </c>
      <c r="C1420">
        <f>IF(D1420="healthy",0,5500)</f>
        <v>0</v>
      </c>
      <c r="D1420" t="s">
        <v>0</v>
      </c>
    </row>
    <row r="1421" spans="1:4">
      <c r="A1421" s="1">
        <v>0.32866190972222226</v>
      </c>
      <c r="B1421">
        <v>295</v>
      </c>
      <c r="C1421">
        <f>IF(D1421="healthy",0,5500)</f>
        <v>0</v>
      </c>
      <c r="D1421" t="s">
        <v>0</v>
      </c>
    </row>
    <row r="1422" spans="1:4">
      <c r="A1422" s="1">
        <v>0.32889371527777778</v>
      </c>
      <c r="B1422">
        <v>323</v>
      </c>
      <c r="C1422">
        <f>IF(D1422="healthy",0,5500)</f>
        <v>0</v>
      </c>
      <c r="D1422" t="s">
        <v>0</v>
      </c>
    </row>
    <row r="1423" spans="1:4">
      <c r="A1423" s="1">
        <v>0.32912550925925926</v>
      </c>
      <c r="B1423">
        <v>351</v>
      </c>
      <c r="C1423">
        <f>IF(D1423="healthy",0,5500)</f>
        <v>0</v>
      </c>
      <c r="D1423" t="s">
        <v>0</v>
      </c>
    </row>
    <row r="1424" spans="1:4">
      <c r="A1424" s="1">
        <v>0.32935731481481484</v>
      </c>
      <c r="B1424">
        <v>382</v>
      </c>
      <c r="C1424">
        <f>IF(D1424="healthy",0,5500)</f>
        <v>0</v>
      </c>
      <c r="D1424" t="s">
        <v>0</v>
      </c>
    </row>
    <row r="1425" spans="1:4">
      <c r="A1425" s="1">
        <v>0.32958913194444445</v>
      </c>
      <c r="B1425">
        <v>407</v>
      </c>
      <c r="C1425">
        <f>IF(D1425="healthy",0,5500)</f>
        <v>0</v>
      </c>
      <c r="D1425" t="s">
        <v>0</v>
      </c>
    </row>
    <row r="1426" spans="1:4">
      <c r="A1426" s="1">
        <v>0.32982092592592593</v>
      </c>
      <c r="B1426">
        <v>435</v>
      </c>
      <c r="C1426">
        <f>IF(D1426="healthy",0,5500)</f>
        <v>0</v>
      </c>
      <c r="D1426" t="s">
        <v>0</v>
      </c>
    </row>
    <row r="1427" spans="1:4">
      <c r="A1427" s="1">
        <v>0.33005273148148145</v>
      </c>
      <c r="B1427">
        <v>461</v>
      </c>
      <c r="C1427">
        <f>IF(D1427="healthy",0,5500)</f>
        <v>0</v>
      </c>
      <c r="D1427" t="s">
        <v>0</v>
      </c>
    </row>
    <row r="1428" spans="1:4">
      <c r="A1428" s="1">
        <v>0.33028452546296294</v>
      </c>
      <c r="B1428">
        <v>488</v>
      </c>
      <c r="C1428">
        <f>IF(D1428="healthy",0,5500)</f>
        <v>0</v>
      </c>
      <c r="D1428" t="s">
        <v>0</v>
      </c>
    </row>
    <row r="1429" spans="1:4">
      <c r="A1429" s="1">
        <v>0.33051633101851852</v>
      </c>
      <c r="B1429">
        <v>516</v>
      </c>
      <c r="C1429">
        <f>IF(D1429="healthy",0,5500)</f>
        <v>0</v>
      </c>
      <c r="D1429" t="s">
        <v>0</v>
      </c>
    </row>
    <row r="1430" spans="1:4">
      <c r="A1430" s="1">
        <v>0.33074523148148149</v>
      </c>
      <c r="B1430">
        <v>293</v>
      </c>
      <c r="C1430">
        <f>IF(D1430="healthy",0,5500)</f>
        <v>0</v>
      </c>
      <c r="D1430" t="s">
        <v>0</v>
      </c>
    </row>
    <row r="1431" spans="1:4">
      <c r="A1431" s="1">
        <v>0.33097703703703701</v>
      </c>
      <c r="B1431">
        <v>321</v>
      </c>
      <c r="C1431">
        <f>IF(D1431="healthy",0,5500)</f>
        <v>0</v>
      </c>
      <c r="D1431" t="s">
        <v>0</v>
      </c>
    </row>
    <row r="1432" spans="1:4">
      <c r="A1432" s="1">
        <v>0.33120884259259259</v>
      </c>
      <c r="B1432">
        <v>349</v>
      </c>
      <c r="C1432">
        <f>IF(D1432="healthy",0,5500)</f>
        <v>0</v>
      </c>
      <c r="D1432" t="s">
        <v>0</v>
      </c>
    </row>
    <row r="1433" spans="1:4">
      <c r="A1433" s="1">
        <v>0.33144063657407408</v>
      </c>
      <c r="B1433">
        <v>376</v>
      </c>
      <c r="C1433">
        <f>IF(D1433="healthy",0,5500)</f>
        <v>0</v>
      </c>
      <c r="D1433" t="s">
        <v>0</v>
      </c>
    </row>
    <row r="1434" spans="1:4">
      <c r="A1434" s="1">
        <v>0.33167254629629633</v>
      </c>
      <c r="B1434">
        <v>413</v>
      </c>
      <c r="C1434">
        <f>IF(D1434="healthy",0,5500)</f>
        <v>0</v>
      </c>
      <c r="D1434" t="s">
        <v>0</v>
      </c>
    </row>
    <row r="1435" spans="1:4">
      <c r="A1435" s="1">
        <v>0.33190424768518517</v>
      </c>
      <c r="B1435">
        <v>432</v>
      </c>
      <c r="C1435">
        <f>IF(D1435="healthy",0,5500)</f>
        <v>0</v>
      </c>
      <c r="D1435" t="s">
        <v>0</v>
      </c>
    </row>
    <row r="1436" spans="1:4">
      <c r="A1436" s="1">
        <v>0.33213604166666666</v>
      </c>
      <c r="B1436">
        <v>460</v>
      </c>
      <c r="C1436">
        <f>IF(D1436="healthy",0,5500)</f>
        <v>0</v>
      </c>
      <c r="D1436" t="s">
        <v>0</v>
      </c>
    </row>
    <row r="1437" spans="1:4">
      <c r="A1437" s="1">
        <v>0.33236784722222223</v>
      </c>
      <c r="B1437">
        <v>487</v>
      </c>
      <c r="C1437">
        <f>IF(D1437="healthy",0,5500)</f>
        <v>0</v>
      </c>
      <c r="D1437" t="s">
        <v>0</v>
      </c>
    </row>
    <row r="1438" spans="1:4">
      <c r="A1438" s="1">
        <v>0.33259674768518516</v>
      </c>
      <c r="B1438">
        <v>264</v>
      </c>
      <c r="C1438">
        <f>IF(D1438="healthy",0,5500)</f>
        <v>0</v>
      </c>
      <c r="D1438" t="s">
        <v>0</v>
      </c>
    </row>
    <row r="1439" spans="1:4">
      <c r="A1439" s="1">
        <v>0.3328285416666667</v>
      </c>
      <c r="B1439">
        <v>291</v>
      </c>
      <c r="C1439">
        <f>IF(D1439="healthy",0,5500)</f>
        <v>0</v>
      </c>
      <c r="D1439" t="s">
        <v>0</v>
      </c>
    </row>
    <row r="1440" spans="1:4">
      <c r="A1440" s="1">
        <v>0.33306034722222222</v>
      </c>
      <c r="B1440">
        <v>326</v>
      </c>
      <c r="C1440">
        <f>IF(D1440="healthy",0,5500)</f>
        <v>0</v>
      </c>
      <c r="D1440" t="s">
        <v>0</v>
      </c>
    </row>
    <row r="1441" spans="1:4">
      <c r="A1441" s="1">
        <v>0.33329215277777774</v>
      </c>
      <c r="B1441">
        <v>347</v>
      </c>
      <c r="C1441">
        <f>IF(D1441="healthy",0,5500)</f>
        <v>0</v>
      </c>
      <c r="D1441" t="s">
        <v>0</v>
      </c>
    </row>
    <row r="1442" spans="1:4">
      <c r="A1442" s="1">
        <v>0.33352395833333337</v>
      </c>
      <c r="B1442">
        <v>375</v>
      </c>
      <c r="C1442">
        <f>IF(D1442="healthy",0,5500)</f>
        <v>0</v>
      </c>
      <c r="D1442" t="s">
        <v>0</v>
      </c>
    </row>
    <row r="1443" spans="1:4">
      <c r="A1443" s="1">
        <v>0.33375575231481486</v>
      </c>
      <c r="B1443">
        <v>403</v>
      </c>
      <c r="C1443">
        <f>IF(D1443="healthy",0,5500)</f>
        <v>0</v>
      </c>
      <c r="D1443" t="s">
        <v>0</v>
      </c>
    </row>
    <row r="1444" spans="1:4">
      <c r="A1444" s="1">
        <v>0.33398754629629629</v>
      </c>
      <c r="B1444">
        <v>435</v>
      </c>
      <c r="C1444">
        <f>IF(D1444="healthy",0,5500)</f>
        <v>0</v>
      </c>
      <c r="D1444" t="s">
        <v>0</v>
      </c>
    </row>
    <row r="1445" spans="1:4">
      <c r="A1445" s="1">
        <v>0.33421935185185186</v>
      </c>
      <c r="B1445">
        <v>457</v>
      </c>
      <c r="C1445">
        <f>IF(D1445="healthy",0,5500)</f>
        <v>0</v>
      </c>
      <c r="D1445" t="s">
        <v>0</v>
      </c>
    </row>
    <row r="1446" spans="1:4">
      <c r="A1446" s="1">
        <v>0.3344511458333333</v>
      </c>
      <c r="B1446">
        <v>483</v>
      </c>
      <c r="C1446">
        <f>IF(D1446="healthy",0,5500)</f>
        <v>0</v>
      </c>
      <c r="D1446" t="s">
        <v>0</v>
      </c>
    </row>
    <row r="1447" spans="1:4">
      <c r="A1447" s="1">
        <v>0.33468005787037036</v>
      </c>
      <c r="B1447">
        <v>262</v>
      </c>
      <c r="C1447">
        <f>IF(D1447="healthy",0,5500)</f>
        <v>0</v>
      </c>
      <c r="D1447" t="s">
        <v>0</v>
      </c>
    </row>
    <row r="1448" spans="1:4">
      <c r="A1448" s="1">
        <v>0.33491185185185185</v>
      </c>
      <c r="B1448">
        <v>289</v>
      </c>
      <c r="C1448">
        <f>IF(D1448="healthy",0,5500)</f>
        <v>0</v>
      </c>
      <c r="D1448" t="s">
        <v>0</v>
      </c>
    </row>
    <row r="1449" spans="1:4">
      <c r="A1449" s="1">
        <v>0.33514366898148151</v>
      </c>
      <c r="B1449">
        <v>318</v>
      </c>
      <c r="C1449">
        <f>IF(D1449="healthy",0,5500)</f>
        <v>0</v>
      </c>
      <c r="D1449" t="s">
        <v>0</v>
      </c>
    </row>
    <row r="1450" spans="1:4">
      <c r="A1450" s="1">
        <v>0.335375462962963</v>
      </c>
      <c r="B1450">
        <v>345</v>
      </c>
      <c r="C1450">
        <f>IF(D1450="healthy",0,5500)</f>
        <v>0</v>
      </c>
      <c r="D1450" t="s">
        <v>0</v>
      </c>
    </row>
    <row r="1451" spans="1:4">
      <c r="A1451" s="1">
        <v>0.33560725694444443</v>
      </c>
      <c r="B1451">
        <v>372</v>
      </c>
      <c r="C1451">
        <f>IF(D1451="healthy",0,5500)</f>
        <v>0</v>
      </c>
      <c r="D1451" t="s">
        <v>0</v>
      </c>
    </row>
    <row r="1452" spans="1:4">
      <c r="A1452" s="1">
        <v>0.33583906250000001</v>
      </c>
      <c r="B1452">
        <v>400</v>
      </c>
      <c r="C1452">
        <f>IF(D1452="healthy",0,5500)</f>
        <v>0</v>
      </c>
      <c r="D1452" t="s">
        <v>0</v>
      </c>
    </row>
    <row r="1453" spans="1:4">
      <c r="A1453" s="1">
        <v>0.33607085648148144</v>
      </c>
      <c r="B1453">
        <v>427</v>
      </c>
      <c r="C1453">
        <f>IF(D1453="healthy",0,5500)</f>
        <v>0</v>
      </c>
      <c r="D1453" t="s">
        <v>0</v>
      </c>
    </row>
    <row r="1454" spans="1:4">
      <c r="A1454" s="1">
        <v>0.33630266203703707</v>
      </c>
      <c r="B1454">
        <v>455</v>
      </c>
      <c r="C1454">
        <f>IF(D1454="healthy",0,5500)</f>
        <v>0</v>
      </c>
      <c r="D1454" t="s">
        <v>0</v>
      </c>
    </row>
    <row r="1455" spans="1:4">
      <c r="A1455" s="1">
        <v>0.33653445601851856</v>
      </c>
      <c r="B1455">
        <v>482</v>
      </c>
      <c r="C1455">
        <f>IF(D1455="healthy",0,5500)</f>
        <v>0</v>
      </c>
      <c r="D1455" t="s">
        <v>0</v>
      </c>
    </row>
    <row r="1456" spans="1:4">
      <c r="A1456" s="1">
        <v>0.33676336805555557</v>
      </c>
      <c r="B1456">
        <v>267</v>
      </c>
      <c r="C1456">
        <f>IF(D1456="healthy",0,5500)</f>
        <v>0</v>
      </c>
      <c r="D1456" t="s">
        <v>0</v>
      </c>
    </row>
    <row r="1457" spans="1:4">
      <c r="A1457" s="1">
        <v>0.33699516203703705</v>
      </c>
      <c r="B1457">
        <v>287</v>
      </c>
      <c r="C1457">
        <f>IF(D1457="healthy",0,5500)</f>
        <v>0</v>
      </c>
      <c r="D1457" t="s">
        <v>0</v>
      </c>
    </row>
    <row r="1458" spans="1:4">
      <c r="A1458" s="1">
        <v>0.33722696759259257</v>
      </c>
      <c r="B1458">
        <v>317</v>
      </c>
      <c r="C1458">
        <f>IF(D1458="healthy",0,5500)</f>
        <v>0</v>
      </c>
      <c r="D1458" t="s">
        <v>0</v>
      </c>
    </row>
    <row r="1459" spans="1:4">
      <c r="A1459" s="1">
        <v>0.33745876157407406</v>
      </c>
      <c r="B1459">
        <v>342</v>
      </c>
      <c r="C1459">
        <f>IF(D1459="healthy",0,5500)</f>
        <v>0</v>
      </c>
      <c r="D1459" t="s">
        <v>0</v>
      </c>
    </row>
    <row r="1460" spans="1:4">
      <c r="A1460" s="1">
        <v>0.33769056712962958</v>
      </c>
      <c r="B1460">
        <v>370</v>
      </c>
      <c r="C1460">
        <f>IF(D1460="healthy",0,5500)</f>
        <v>0</v>
      </c>
      <c r="D1460" t="s">
        <v>0</v>
      </c>
    </row>
    <row r="1461" spans="1:4">
      <c r="A1461" s="1">
        <v>0.33792237268518521</v>
      </c>
      <c r="B1461">
        <v>407</v>
      </c>
      <c r="C1461">
        <f>IF(D1461="healthy",0,5500)</f>
        <v>0</v>
      </c>
      <c r="D1461" t="s">
        <v>0</v>
      </c>
    </row>
    <row r="1462" spans="1:4">
      <c r="A1462" s="1">
        <v>0.33815422453703703</v>
      </c>
      <c r="B1462">
        <v>429</v>
      </c>
      <c r="C1462">
        <f>IF(D1462="healthy",0,5500)</f>
        <v>0</v>
      </c>
      <c r="D1462" t="s">
        <v>0</v>
      </c>
    </row>
    <row r="1463" spans="1:4">
      <c r="A1463" s="1">
        <v>0.33838598379629631</v>
      </c>
      <c r="B1463">
        <v>453</v>
      </c>
      <c r="C1463">
        <f>IF(D1463="healthy",0,5500)</f>
        <v>0</v>
      </c>
      <c r="D1463" t="s">
        <v>0</v>
      </c>
    </row>
    <row r="1464" spans="1:4">
      <c r="A1464" s="1">
        <v>0.33861778935185183</v>
      </c>
      <c r="B1464">
        <v>488</v>
      </c>
      <c r="C1464">
        <f>IF(D1464="healthy",0,5500)</f>
        <v>0</v>
      </c>
      <c r="D1464" t="s">
        <v>0</v>
      </c>
    </row>
    <row r="1465" spans="1:4">
      <c r="A1465" s="1">
        <v>0.33884668981481481</v>
      </c>
      <c r="B1465">
        <v>258</v>
      </c>
      <c r="C1465">
        <f>IF(D1465="healthy",0,5500)</f>
        <v>0</v>
      </c>
      <c r="D1465" t="s">
        <v>0</v>
      </c>
    </row>
    <row r="1466" spans="1:4">
      <c r="A1466" s="1">
        <v>0.33907848379629629</v>
      </c>
      <c r="B1466">
        <v>285</v>
      </c>
      <c r="C1466">
        <f>IF(D1466="healthy",0,5500)</f>
        <v>0</v>
      </c>
      <c r="D1466" t="s">
        <v>0</v>
      </c>
    </row>
    <row r="1467" spans="1:4">
      <c r="A1467" s="1">
        <v>0.33931028935185187</v>
      </c>
      <c r="B1467">
        <v>313</v>
      </c>
      <c r="C1467">
        <f>IF(D1467="healthy",0,5500)</f>
        <v>0</v>
      </c>
      <c r="D1467" t="s">
        <v>0</v>
      </c>
    </row>
    <row r="1468" spans="1:4">
      <c r="A1468" s="1">
        <v>0.33954209490740744</v>
      </c>
      <c r="B1468">
        <v>341</v>
      </c>
      <c r="C1468">
        <f>IF(D1468="healthy",0,5500)</f>
        <v>0</v>
      </c>
      <c r="D1468" t="s">
        <v>0</v>
      </c>
    </row>
    <row r="1469" spans="1:4">
      <c r="A1469" s="1">
        <v>0.33977388888888888</v>
      </c>
      <c r="B1469">
        <v>376</v>
      </c>
      <c r="C1469">
        <f>IF(D1469="healthy",0,5500)</f>
        <v>0</v>
      </c>
      <c r="D1469" t="s">
        <v>0</v>
      </c>
    </row>
    <row r="1470" spans="1:4">
      <c r="A1470" s="1">
        <v>0.34000569444444445</v>
      </c>
      <c r="B1470">
        <v>396</v>
      </c>
      <c r="C1470">
        <f>IF(D1470="healthy",0,5500)</f>
        <v>0</v>
      </c>
      <c r="D1470" t="s">
        <v>0</v>
      </c>
    </row>
    <row r="1471" spans="1:4">
      <c r="A1471" s="1">
        <v>0.34023748842592588</v>
      </c>
      <c r="B1471">
        <v>426</v>
      </c>
      <c r="C1471">
        <f>IF(D1471="healthy",0,5500)</f>
        <v>0</v>
      </c>
      <c r="D1471" t="s">
        <v>0</v>
      </c>
    </row>
    <row r="1472" spans="1:4">
      <c r="A1472" s="1">
        <v>0.34046929398148151</v>
      </c>
      <c r="B1472">
        <v>451</v>
      </c>
      <c r="C1472">
        <f>IF(D1472="healthy",0,5500)</f>
        <v>0</v>
      </c>
      <c r="D1472" t="s">
        <v>0</v>
      </c>
    </row>
    <row r="1473" spans="1:4">
      <c r="A1473" s="1">
        <v>0.34070109953703703</v>
      </c>
      <c r="B1473">
        <v>479</v>
      </c>
      <c r="C1473">
        <f>IF(D1473="healthy",0,5500)</f>
        <v>0</v>
      </c>
      <c r="D1473" t="s">
        <v>0</v>
      </c>
    </row>
    <row r="1474" spans="1:4">
      <c r="A1474" s="1">
        <v>0.34093000000000001</v>
      </c>
      <c r="B1474">
        <v>256</v>
      </c>
      <c r="C1474">
        <f>IF(D1474="healthy",0,5500)</f>
        <v>0</v>
      </c>
      <c r="D1474" t="s">
        <v>0</v>
      </c>
    </row>
    <row r="1475" spans="1:4">
      <c r="A1475" s="1">
        <v>0.3411617939814815</v>
      </c>
      <c r="B1475">
        <v>286</v>
      </c>
      <c r="C1475">
        <f>IF(D1475="healthy",0,5500)</f>
        <v>0</v>
      </c>
      <c r="D1475" t="s">
        <v>0</v>
      </c>
    </row>
    <row r="1476" spans="1:4">
      <c r="A1476" s="1">
        <v>0.34139359953703702</v>
      </c>
      <c r="B1476">
        <v>318</v>
      </c>
      <c r="C1476">
        <f>IF(D1476="healthy",0,5500)</f>
        <v>0</v>
      </c>
      <c r="D1476" t="s">
        <v>0</v>
      </c>
    </row>
    <row r="1477" spans="1:4">
      <c r="A1477" s="1">
        <v>0.34162540509259259</v>
      </c>
      <c r="B1477">
        <v>339</v>
      </c>
      <c r="C1477">
        <f>IF(D1477="healthy",0,5500)</f>
        <v>0</v>
      </c>
      <c r="D1477" t="s">
        <v>0</v>
      </c>
    </row>
    <row r="1478" spans="1:4">
      <c r="A1478" s="1">
        <v>0.34185719907407403</v>
      </c>
      <c r="B1478">
        <v>366</v>
      </c>
      <c r="C1478">
        <f>IF(D1478="healthy",0,5500)</f>
        <v>0</v>
      </c>
      <c r="D1478" t="s">
        <v>0</v>
      </c>
    </row>
    <row r="1479" spans="1:4">
      <c r="A1479" s="1">
        <v>0.34208900462962966</v>
      </c>
      <c r="B1479">
        <v>394</v>
      </c>
      <c r="C1479">
        <f>IF(D1479="healthy",0,5500)</f>
        <v>0</v>
      </c>
      <c r="D1479" t="s">
        <v>0</v>
      </c>
    </row>
    <row r="1480" spans="1:4">
      <c r="A1480" s="1">
        <v>0.34232079861111114</v>
      </c>
      <c r="B1480">
        <v>421</v>
      </c>
      <c r="C1480">
        <f>IF(D1480="healthy",0,5500)</f>
        <v>0</v>
      </c>
      <c r="D1480" t="s">
        <v>0</v>
      </c>
    </row>
    <row r="1481" spans="1:4">
      <c r="A1481" s="1">
        <v>0.34255260416666666</v>
      </c>
      <c r="B1481">
        <v>449</v>
      </c>
      <c r="C1481">
        <f>IF(D1481="healthy",0,5500)</f>
        <v>0</v>
      </c>
      <c r="D1481" t="s">
        <v>0</v>
      </c>
    </row>
    <row r="1482" spans="1:4">
      <c r="A1482" s="1">
        <v>0.34278440972222218</v>
      </c>
      <c r="B1482">
        <v>477</v>
      </c>
      <c r="C1482">
        <f>IF(D1482="healthy",0,5500)</f>
        <v>0</v>
      </c>
      <c r="D1482" t="s">
        <v>0</v>
      </c>
    </row>
    <row r="1483" spans="1:4">
      <c r="A1483" s="1">
        <v>0.34301331018518516</v>
      </c>
      <c r="B1483">
        <v>254</v>
      </c>
      <c r="C1483">
        <f>IF(D1483="healthy",0,5500)</f>
        <v>0</v>
      </c>
      <c r="D1483" t="s">
        <v>0</v>
      </c>
    </row>
    <row r="1484" spans="1:4">
      <c r="A1484" s="1">
        <v>0.34324510416666665</v>
      </c>
      <c r="B1484">
        <v>287</v>
      </c>
      <c r="C1484">
        <f>IF(D1484="healthy",0,5500)</f>
        <v>0</v>
      </c>
      <c r="D1484" t="s">
        <v>0</v>
      </c>
    </row>
    <row r="1485" spans="1:4">
      <c r="A1485" s="1">
        <v>0.34347690972222217</v>
      </c>
      <c r="B1485">
        <v>309</v>
      </c>
      <c r="C1485">
        <f>IF(D1485="healthy",0,5500)</f>
        <v>0</v>
      </c>
      <c r="D1485" t="s">
        <v>0</v>
      </c>
    </row>
    <row r="1486" spans="1:4">
      <c r="A1486" s="1">
        <v>0.3437087152777778</v>
      </c>
      <c r="B1486">
        <v>337</v>
      </c>
      <c r="C1486">
        <f>IF(D1486="healthy",0,5500)</f>
        <v>0</v>
      </c>
      <c r="D1486" t="s">
        <v>0</v>
      </c>
    </row>
    <row r="1487" spans="1:4">
      <c r="A1487" s="1">
        <v>0.34394050925925929</v>
      </c>
      <c r="B1487">
        <v>364</v>
      </c>
      <c r="C1487">
        <f>IF(D1487="healthy",0,5500)</f>
        <v>0</v>
      </c>
      <c r="D1487" t="s">
        <v>0</v>
      </c>
    </row>
    <row r="1488" spans="1:4">
      <c r="A1488" s="1">
        <v>0.34417231481481481</v>
      </c>
      <c r="B1488">
        <v>394</v>
      </c>
      <c r="C1488">
        <f>IF(D1488="healthy",0,5500)</f>
        <v>0</v>
      </c>
      <c r="D1488" t="s">
        <v>0</v>
      </c>
    </row>
    <row r="1489" spans="1:4">
      <c r="A1489" s="1">
        <v>0.34440412037037033</v>
      </c>
      <c r="B1489">
        <v>420</v>
      </c>
      <c r="C1489">
        <f>IF(D1489="healthy",0,5500)</f>
        <v>0</v>
      </c>
      <c r="D1489" t="s">
        <v>0</v>
      </c>
    </row>
    <row r="1490" spans="1:4">
      <c r="A1490" s="1">
        <v>0.34463591435185187</v>
      </c>
      <c r="B1490">
        <v>457</v>
      </c>
      <c r="C1490">
        <f>IF(D1490="healthy",0,5500)</f>
        <v>0</v>
      </c>
      <c r="D1490" t="s">
        <v>0</v>
      </c>
    </row>
    <row r="1491" spans="1:4">
      <c r="A1491" s="1">
        <v>0.34486771990740744</v>
      </c>
      <c r="B1491">
        <v>475</v>
      </c>
      <c r="C1491">
        <f>IF(D1491="healthy",0,5500)</f>
        <v>0</v>
      </c>
      <c r="D1491" t="s">
        <v>0</v>
      </c>
    </row>
    <row r="1492" spans="1:4">
      <c r="A1492" s="1">
        <v>0.34509951388888888</v>
      </c>
      <c r="B1492">
        <v>502</v>
      </c>
      <c r="C1492">
        <f>IF(D1492="healthy",0,5500)</f>
        <v>0</v>
      </c>
      <c r="D1492" t="s">
        <v>0</v>
      </c>
    </row>
    <row r="1493" spans="1:4">
      <c r="A1493" s="1">
        <v>0.34532841435185185</v>
      </c>
      <c r="B1493">
        <v>285</v>
      </c>
      <c r="C1493">
        <f>IF(D1493="healthy",0,5500)</f>
        <v>0</v>
      </c>
      <c r="D1493" t="s">
        <v>0</v>
      </c>
    </row>
    <row r="1494" spans="1:4">
      <c r="A1494" s="1">
        <v>0.34556021990740743</v>
      </c>
      <c r="B1494">
        <v>308</v>
      </c>
      <c r="C1494">
        <f>IF(D1494="healthy",0,5500)</f>
        <v>0</v>
      </c>
      <c r="D1494" t="s">
        <v>0</v>
      </c>
    </row>
    <row r="1495" spans="1:4">
      <c r="A1495" s="1">
        <v>0.34579202546296295</v>
      </c>
      <c r="B1495">
        <v>335</v>
      </c>
      <c r="C1495">
        <f>IF(D1495="healthy",0,5500)</f>
        <v>0</v>
      </c>
      <c r="D1495" t="s">
        <v>0</v>
      </c>
    </row>
    <row r="1496" spans="1:4">
      <c r="A1496" s="1">
        <v>0.34602381944444444</v>
      </c>
      <c r="B1496">
        <v>362</v>
      </c>
      <c r="C1496">
        <f>IF(D1496="healthy",0,5500)</f>
        <v>0</v>
      </c>
      <c r="D1496" t="s">
        <v>0</v>
      </c>
    </row>
    <row r="1497" spans="1:4">
      <c r="A1497" s="1">
        <v>0.34625562500000001</v>
      </c>
      <c r="B1497">
        <v>390</v>
      </c>
      <c r="C1497">
        <f>IF(D1497="healthy",0,5500)</f>
        <v>0</v>
      </c>
      <c r="D1497" t="s">
        <v>0</v>
      </c>
    </row>
    <row r="1498" spans="1:4">
      <c r="A1498" s="1">
        <v>0.34648743055555559</v>
      </c>
      <c r="B1498">
        <v>423</v>
      </c>
      <c r="C1498">
        <f>IF(D1498="healthy",0,5500)</f>
        <v>0</v>
      </c>
      <c r="D1498" t="s">
        <v>0</v>
      </c>
    </row>
    <row r="1499" spans="1:4">
      <c r="A1499" s="1">
        <v>0.34671922453703702</v>
      </c>
      <c r="B1499">
        <v>445</v>
      </c>
      <c r="C1499">
        <f>IF(D1499="healthy",0,5500)</f>
        <v>0</v>
      </c>
      <c r="D1499" t="s">
        <v>0</v>
      </c>
    </row>
    <row r="1500" spans="1:4">
      <c r="A1500" s="1">
        <v>0.34695103009259259</v>
      </c>
      <c r="B1500">
        <v>473</v>
      </c>
      <c r="C1500">
        <f>IF(D1500="healthy",0,5500)</f>
        <v>0</v>
      </c>
      <c r="D1500" t="s">
        <v>0</v>
      </c>
    </row>
    <row r="1501" spans="1:4">
      <c r="A1501" s="1">
        <v>0.34718285879629635</v>
      </c>
      <c r="B1501">
        <v>502</v>
      </c>
      <c r="C1501">
        <f>IF(D1501="healthy",0,5500)</f>
        <v>0</v>
      </c>
      <c r="D1501" t="s">
        <v>0</v>
      </c>
    </row>
    <row r="1502" spans="1:4">
      <c r="A1502" s="1">
        <v>0.34741174768518518</v>
      </c>
      <c r="B1502">
        <v>278</v>
      </c>
      <c r="C1502">
        <f>IF(D1502="healthy",0,5500)</f>
        <v>0</v>
      </c>
      <c r="D1502" t="s">
        <v>0</v>
      </c>
    </row>
    <row r="1503" spans="1:4">
      <c r="A1503" s="1">
        <v>0.34764354166666661</v>
      </c>
      <c r="B1503">
        <v>305</v>
      </c>
      <c r="C1503">
        <f>IF(D1503="healthy",0,5500)</f>
        <v>0</v>
      </c>
      <c r="D1503" t="s">
        <v>0</v>
      </c>
    </row>
    <row r="1504" spans="1:4">
      <c r="A1504" s="1">
        <v>0.34787534722222224</v>
      </c>
      <c r="B1504">
        <v>337</v>
      </c>
      <c r="C1504">
        <f>IF(D1504="healthy",0,5500)</f>
        <v>0</v>
      </c>
      <c r="D1504" t="s">
        <v>0</v>
      </c>
    </row>
    <row r="1505" spans="1:4">
      <c r="A1505" s="1">
        <v>0.34810715277777776</v>
      </c>
      <c r="B1505">
        <v>361</v>
      </c>
      <c r="C1505">
        <f>IF(D1505="healthy",0,5500)</f>
        <v>0</v>
      </c>
      <c r="D1505" t="s">
        <v>0</v>
      </c>
    </row>
    <row r="1506" spans="1:4">
      <c r="A1506" s="1">
        <v>0.34833894675925925</v>
      </c>
      <c r="B1506">
        <v>395</v>
      </c>
      <c r="C1506">
        <f>IF(D1506="healthy",0,5500)</f>
        <v>0</v>
      </c>
      <c r="D1506" t="s">
        <v>0</v>
      </c>
    </row>
    <row r="1507" spans="1:4">
      <c r="A1507" s="1">
        <v>0.34857075231481477</v>
      </c>
      <c r="B1507">
        <v>416</v>
      </c>
      <c r="C1507">
        <f>IF(D1507="healthy",0,5500)</f>
        <v>0</v>
      </c>
      <c r="D1507" t="s">
        <v>0</v>
      </c>
    </row>
    <row r="1508" spans="1:4">
      <c r="A1508" s="1">
        <v>0.34880254629629631</v>
      </c>
      <c r="B1508">
        <v>447</v>
      </c>
      <c r="C1508">
        <f>IF(D1508="healthy",0,5500)</f>
        <v>0</v>
      </c>
      <c r="D1508" t="s">
        <v>0</v>
      </c>
    </row>
    <row r="1509" spans="1:4">
      <c r="A1509" s="1">
        <v>0.34903435185185189</v>
      </c>
      <c r="B1509">
        <v>471</v>
      </c>
      <c r="C1509">
        <f>IF(D1509="healthy",0,5500)</f>
        <v>0</v>
      </c>
      <c r="D1509" t="s">
        <v>0</v>
      </c>
    </row>
    <row r="1510" spans="1:4">
      <c r="A1510" s="1">
        <v>0.34926325231481486</v>
      </c>
      <c r="B1510">
        <v>255</v>
      </c>
      <c r="C1510">
        <f>IF(D1510="healthy",0,5500)</f>
        <v>0</v>
      </c>
      <c r="D1510" t="s">
        <v>0</v>
      </c>
    </row>
    <row r="1511" spans="1:4">
      <c r="A1511" s="1">
        <v>0.3494950462962963</v>
      </c>
      <c r="B1511">
        <v>275</v>
      </c>
      <c r="C1511">
        <f>IF(D1511="healthy",0,5500)</f>
        <v>0</v>
      </c>
      <c r="D1511" t="s">
        <v>0</v>
      </c>
    </row>
    <row r="1512" spans="1:4">
      <c r="A1512" s="1">
        <v>0.34972743055555555</v>
      </c>
      <c r="B1512">
        <v>353</v>
      </c>
      <c r="C1512">
        <f>IF(D1512="healthy",0,5500)</f>
        <v>0</v>
      </c>
      <c r="D1512" t="s">
        <v>0</v>
      </c>
    </row>
    <row r="1513" spans="1:4">
      <c r="A1513" s="1">
        <v>0.34995865740740739</v>
      </c>
      <c r="B1513">
        <v>331</v>
      </c>
      <c r="C1513">
        <f>IF(D1513="healthy",0,5500)</f>
        <v>0</v>
      </c>
      <c r="D1513" t="s">
        <v>0</v>
      </c>
    </row>
    <row r="1514" spans="1:4">
      <c r="A1514" s="1">
        <v>0.35019045138888888</v>
      </c>
      <c r="B1514">
        <v>358</v>
      </c>
      <c r="C1514">
        <f>IF(D1514="healthy",0,5500)</f>
        <v>0</v>
      </c>
      <c r="D1514" t="s">
        <v>0</v>
      </c>
    </row>
    <row r="1515" spans="1:4">
      <c r="A1515" s="1">
        <v>0.35042225694444445</v>
      </c>
      <c r="B1515">
        <v>386</v>
      </c>
      <c r="C1515">
        <f>IF(D1515="healthy",0,5500)</f>
        <v>0</v>
      </c>
      <c r="D1515" t="s">
        <v>0</v>
      </c>
    </row>
    <row r="1516" spans="1:4">
      <c r="A1516" s="1">
        <v>0.35065406250000003</v>
      </c>
      <c r="B1516">
        <v>414</v>
      </c>
      <c r="C1516">
        <f>IF(D1516="healthy",0,5500)</f>
        <v>0</v>
      </c>
      <c r="D1516" t="s">
        <v>0</v>
      </c>
    </row>
    <row r="1517" spans="1:4">
      <c r="A1517" s="1">
        <v>0.35088585648148146</v>
      </c>
      <c r="B1517">
        <v>445</v>
      </c>
      <c r="C1517">
        <f>IF(D1517="healthy",0,5500)</f>
        <v>0</v>
      </c>
      <c r="D1517" t="s">
        <v>0</v>
      </c>
    </row>
    <row r="1518" spans="1:4">
      <c r="A1518" s="1">
        <v>0.35111766203703704</v>
      </c>
      <c r="B1518">
        <v>469</v>
      </c>
      <c r="C1518">
        <f>IF(D1518="healthy",0,5500)</f>
        <v>0</v>
      </c>
      <c r="D1518" t="s">
        <v>0</v>
      </c>
    </row>
    <row r="1519" spans="1:4">
      <c r="A1519" s="1">
        <v>0.35134945601851847</v>
      </c>
      <c r="B1519">
        <v>496</v>
      </c>
      <c r="C1519">
        <f>IF(D1519="healthy",0,5500)</f>
        <v>0</v>
      </c>
      <c r="D1519" t="s">
        <v>0</v>
      </c>
    </row>
    <row r="1520" spans="1:4">
      <c r="A1520" s="1">
        <v>0.35157836805555553</v>
      </c>
      <c r="B1520">
        <v>274</v>
      </c>
      <c r="C1520">
        <f>IF(D1520="healthy",0,5500)</f>
        <v>0</v>
      </c>
      <c r="D1520" t="s">
        <v>0</v>
      </c>
    </row>
    <row r="1521" spans="1:4">
      <c r="A1521" s="1">
        <v>0.35181016203703702</v>
      </c>
      <c r="B1521">
        <v>301</v>
      </c>
      <c r="C1521">
        <f>IF(D1521="healthy",0,5500)</f>
        <v>0</v>
      </c>
      <c r="D1521" t="s">
        <v>0</v>
      </c>
    </row>
    <row r="1522" spans="1:4">
      <c r="A1522" s="1">
        <v>0.3520419675925926</v>
      </c>
      <c r="B1522">
        <v>330</v>
      </c>
      <c r="C1522">
        <f>IF(D1522="healthy",0,5500)</f>
        <v>0</v>
      </c>
      <c r="D1522" t="s">
        <v>0</v>
      </c>
    </row>
    <row r="1523" spans="1:4">
      <c r="A1523" s="1">
        <v>0.35227376157407408</v>
      </c>
      <c r="B1523">
        <v>356</v>
      </c>
      <c r="C1523">
        <f>IF(D1523="healthy",0,5500)</f>
        <v>0</v>
      </c>
      <c r="D1523" t="s">
        <v>0</v>
      </c>
    </row>
    <row r="1524" spans="1:4">
      <c r="A1524" s="1">
        <v>0.35250557870370369</v>
      </c>
      <c r="B1524">
        <v>387</v>
      </c>
      <c r="C1524">
        <f>IF(D1524="healthy",0,5500)</f>
        <v>0</v>
      </c>
      <c r="D1524" t="s">
        <v>0</v>
      </c>
    </row>
    <row r="1525" spans="1:4">
      <c r="A1525" s="1">
        <v>0.35273737268518518</v>
      </c>
      <c r="B1525">
        <v>412</v>
      </c>
      <c r="C1525">
        <f>IF(D1525="healthy",0,5500)</f>
        <v>0</v>
      </c>
      <c r="D1525" t="s">
        <v>0</v>
      </c>
    </row>
    <row r="1526" spans="1:4">
      <c r="A1526" s="1">
        <v>0.35296916666666672</v>
      </c>
      <c r="B1526">
        <v>439</v>
      </c>
      <c r="C1526">
        <f>IF(D1526="healthy",0,5500)</f>
        <v>0</v>
      </c>
      <c r="D1526" t="s">
        <v>0</v>
      </c>
    </row>
    <row r="1527" spans="1:4">
      <c r="A1527" s="1">
        <v>0.35320097222222224</v>
      </c>
      <c r="B1527">
        <v>467</v>
      </c>
      <c r="C1527">
        <f>IF(D1527="healthy",0,5500)</f>
        <v>0</v>
      </c>
      <c r="D1527" t="s">
        <v>0</v>
      </c>
    </row>
    <row r="1528" spans="1:4">
      <c r="A1528" s="1">
        <v>0.35343276620370373</v>
      </c>
      <c r="B1528">
        <v>496</v>
      </c>
      <c r="C1528">
        <f>IF(D1528="healthy",0,5500)</f>
        <v>0</v>
      </c>
      <c r="D1528" t="s">
        <v>0</v>
      </c>
    </row>
    <row r="1529" spans="1:4">
      <c r="A1529" s="1">
        <v>0.35366167824074074</v>
      </c>
      <c r="B1529">
        <v>272</v>
      </c>
      <c r="C1529">
        <f>IF(D1529="healthy",0,5500)</f>
        <v>0</v>
      </c>
      <c r="D1529" t="s">
        <v>0</v>
      </c>
    </row>
    <row r="1530" spans="1:4">
      <c r="A1530" s="1">
        <v>0.35389347222222223</v>
      </c>
      <c r="B1530">
        <v>299</v>
      </c>
      <c r="C1530">
        <f>IF(D1530="healthy",0,5500)</f>
        <v>0</v>
      </c>
      <c r="D1530" t="s">
        <v>0</v>
      </c>
    </row>
    <row r="1531" spans="1:4">
      <c r="A1531" s="1">
        <v>0.35412527777777775</v>
      </c>
      <c r="B1531">
        <v>327</v>
      </c>
      <c r="C1531">
        <f>IF(D1531="healthy",0,5500)</f>
        <v>0</v>
      </c>
      <c r="D1531" t="s">
        <v>0</v>
      </c>
    </row>
    <row r="1532" spans="1:4">
      <c r="A1532" s="1">
        <v>0.35435707175925923</v>
      </c>
      <c r="B1532">
        <v>354</v>
      </c>
      <c r="C1532">
        <f>IF(D1532="healthy",0,5500)</f>
        <v>0</v>
      </c>
      <c r="D1532" t="s">
        <v>0</v>
      </c>
    </row>
    <row r="1533" spans="1:4">
      <c r="A1533" s="1">
        <v>0.35458887731481487</v>
      </c>
      <c r="B1533">
        <v>356</v>
      </c>
      <c r="C1533">
        <f>IF(D1533="healthy",0,5500)</f>
        <v>0</v>
      </c>
      <c r="D1533" t="s">
        <v>0</v>
      </c>
    </row>
    <row r="1534" spans="1:4">
      <c r="A1534" s="1">
        <v>0.35482068287037039</v>
      </c>
      <c r="B1534">
        <v>409</v>
      </c>
      <c r="C1534">
        <f>IF(D1534="healthy",0,5500)</f>
        <v>0</v>
      </c>
      <c r="D1534" t="s">
        <v>0</v>
      </c>
    </row>
    <row r="1535" spans="1:4">
      <c r="A1535" s="1">
        <v>0.35505247685185187</v>
      </c>
      <c r="B1535">
        <v>447</v>
      </c>
      <c r="C1535">
        <f>IF(D1535="healthy",0,5500)</f>
        <v>0</v>
      </c>
      <c r="D1535" t="s">
        <v>0</v>
      </c>
    </row>
    <row r="1536" spans="1:4">
      <c r="A1536" s="1">
        <v>0.35528428240740739</v>
      </c>
      <c r="B1536">
        <v>465</v>
      </c>
      <c r="C1536">
        <f>IF(D1536="healthy",0,5500)</f>
        <v>0</v>
      </c>
      <c r="D1536" t="s">
        <v>0</v>
      </c>
    </row>
    <row r="1537" spans="1:4">
      <c r="A1537" s="1">
        <v>0.35551608796296291</v>
      </c>
      <c r="B1537">
        <v>492</v>
      </c>
      <c r="C1537">
        <f>IF(D1537="healthy",0,5500)</f>
        <v>0</v>
      </c>
      <c r="D1537" t="s">
        <v>0</v>
      </c>
    </row>
    <row r="1538" spans="1:4">
      <c r="A1538" s="1">
        <v>0.35574504629629633</v>
      </c>
      <c r="B1538">
        <v>274</v>
      </c>
      <c r="C1538">
        <f>IF(D1538="healthy",0,5500)</f>
        <v>0</v>
      </c>
      <c r="D1538" t="s">
        <v>0</v>
      </c>
    </row>
    <row r="1539" spans="1:4">
      <c r="A1539" s="1">
        <v>0.35597679398148147</v>
      </c>
      <c r="B1539">
        <v>297</v>
      </c>
      <c r="C1539">
        <f>IF(D1539="healthy",0,5500)</f>
        <v>0</v>
      </c>
      <c r="D1539" t="s">
        <v>0</v>
      </c>
    </row>
    <row r="1540" spans="1:4">
      <c r="A1540" s="1">
        <v>0.35620859953703704</v>
      </c>
      <c r="B1540">
        <v>325</v>
      </c>
      <c r="C1540">
        <f>IF(D1540="healthy",0,5500)</f>
        <v>0</v>
      </c>
      <c r="D1540" t="s">
        <v>0</v>
      </c>
    </row>
    <row r="1541" spans="1:4">
      <c r="A1541" s="1">
        <v>0.35644039351851853</v>
      </c>
      <c r="B1541">
        <v>352</v>
      </c>
      <c r="C1541">
        <f>IF(D1541="healthy",0,5500)</f>
        <v>0</v>
      </c>
      <c r="D1541" t="s">
        <v>0</v>
      </c>
    </row>
    <row r="1542" spans="1:4">
      <c r="A1542" s="1">
        <v>0.35667219907407405</v>
      </c>
      <c r="B1542">
        <v>380</v>
      </c>
      <c r="C1542">
        <f>IF(D1542="healthy",0,5500)</f>
        <v>0</v>
      </c>
      <c r="D1542" t="s">
        <v>0</v>
      </c>
    </row>
    <row r="1543" spans="1:4">
      <c r="A1543" s="1">
        <v>0.35690400462962962</v>
      </c>
      <c r="B1543">
        <v>408</v>
      </c>
      <c r="C1543">
        <f>IF(D1543="healthy",0,5500)</f>
        <v>0</v>
      </c>
      <c r="D1543" t="s">
        <v>0</v>
      </c>
    </row>
    <row r="1544" spans="1:4">
      <c r="A1544" s="1">
        <v>0.35713579861111117</v>
      </c>
      <c r="B1544">
        <v>435</v>
      </c>
      <c r="C1544">
        <f>IF(D1544="healthy",0,5500)</f>
        <v>0</v>
      </c>
      <c r="D1544" t="s">
        <v>0</v>
      </c>
    </row>
    <row r="1545" spans="1:4">
      <c r="A1545" s="1">
        <v>0.35736760416666669</v>
      </c>
      <c r="B1545">
        <v>463</v>
      </c>
      <c r="C1545">
        <f>IF(D1545="healthy",0,5500)</f>
        <v>0</v>
      </c>
      <c r="D1545" t="s">
        <v>0</v>
      </c>
    </row>
    <row r="1546" spans="1:4">
      <c r="A1546" s="1">
        <v>0.35759939814814817</v>
      </c>
      <c r="B1546">
        <v>494</v>
      </c>
      <c r="C1546">
        <f>IF(D1546="healthy",0,5500)</f>
        <v>0</v>
      </c>
      <c r="D1546" t="s">
        <v>0</v>
      </c>
    </row>
    <row r="1547" spans="1:4">
      <c r="A1547" s="1">
        <v>0.35782831018518518</v>
      </c>
      <c r="B1547">
        <v>274</v>
      </c>
      <c r="C1547">
        <f>IF(D1547="healthy",0,5500)</f>
        <v>0</v>
      </c>
      <c r="D1547" t="s">
        <v>0</v>
      </c>
    </row>
    <row r="1548" spans="1:4">
      <c r="A1548" s="1">
        <v>0.35806010416666667</v>
      </c>
      <c r="B1548">
        <v>295</v>
      </c>
      <c r="C1548">
        <f>IF(D1548="healthy",0,5500)</f>
        <v>0</v>
      </c>
      <c r="D1548" t="s">
        <v>0</v>
      </c>
    </row>
    <row r="1549" spans="1:4">
      <c r="A1549" s="1">
        <v>0.35829190972222219</v>
      </c>
      <c r="B1549">
        <v>323</v>
      </c>
      <c r="C1549">
        <f>IF(D1549="healthy",0,5500)</f>
        <v>0</v>
      </c>
      <c r="D1549" t="s">
        <v>0</v>
      </c>
    </row>
    <row r="1550" spans="1:4">
      <c r="A1550" s="1">
        <v>0.35852370370370368</v>
      </c>
      <c r="B1550">
        <v>350</v>
      </c>
      <c r="C1550">
        <f>IF(D1550="healthy",0,5500)</f>
        <v>0</v>
      </c>
      <c r="D1550" t="s">
        <v>0</v>
      </c>
    </row>
    <row r="1551" spans="1:4">
      <c r="A1551" s="1">
        <v>0.35875550925925931</v>
      </c>
      <c r="B1551">
        <v>378</v>
      </c>
      <c r="C1551">
        <f>IF(D1551="healthy",0,5500)</f>
        <v>0</v>
      </c>
      <c r="D1551" t="s">
        <v>0</v>
      </c>
    </row>
    <row r="1552" spans="1:4">
      <c r="A1552" s="1">
        <v>0.35898731481481483</v>
      </c>
      <c r="B1552">
        <v>406</v>
      </c>
      <c r="C1552">
        <f>IF(D1552="healthy",0,5500)</f>
        <v>0</v>
      </c>
      <c r="D1552" t="s">
        <v>0</v>
      </c>
    </row>
    <row r="1553" spans="1:4">
      <c r="A1553" s="1">
        <v>0.35921910879629632</v>
      </c>
      <c r="B1553">
        <v>433</v>
      </c>
      <c r="C1553">
        <f>IF(D1553="healthy",0,5500)</f>
        <v>0</v>
      </c>
      <c r="D1553" t="s">
        <v>0</v>
      </c>
    </row>
    <row r="1554" spans="1:4">
      <c r="A1554" s="1">
        <v>0.35945091435185184</v>
      </c>
      <c r="B1554">
        <v>461</v>
      </c>
      <c r="C1554">
        <f>IF(D1554="healthy",0,5500)</f>
        <v>0</v>
      </c>
      <c r="D1554" t="s">
        <v>0</v>
      </c>
    </row>
    <row r="1555" spans="1:4">
      <c r="A1555" s="1">
        <v>0.35968270833333332</v>
      </c>
      <c r="B1555">
        <v>495</v>
      </c>
      <c r="C1555">
        <f>IF(D1555="healthy",0,5500)</f>
        <v>0</v>
      </c>
      <c r="D1555" t="s">
        <v>0</v>
      </c>
    </row>
    <row r="1556" spans="1:4">
      <c r="A1556" s="1">
        <v>0.35991162037037033</v>
      </c>
      <c r="B1556">
        <v>266</v>
      </c>
      <c r="C1556">
        <f>IF(D1556="healthy",0,5500)</f>
        <v>0</v>
      </c>
      <c r="D1556" t="s">
        <v>0</v>
      </c>
    </row>
    <row r="1557" spans="1:4">
      <c r="A1557" s="1">
        <v>0.36014341435185182</v>
      </c>
      <c r="B1557">
        <v>293</v>
      </c>
      <c r="C1557">
        <f>IF(D1557="healthy",0,5500)</f>
        <v>0</v>
      </c>
      <c r="D1557" t="s">
        <v>0</v>
      </c>
    </row>
    <row r="1558" spans="1:4">
      <c r="A1558" s="1">
        <v>0.36037521990740745</v>
      </c>
      <c r="B1558">
        <v>321</v>
      </c>
      <c r="C1558">
        <f>IF(D1558="healthy",0,5500)</f>
        <v>0</v>
      </c>
      <c r="D1558" t="s">
        <v>0</v>
      </c>
    </row>
    <row r="1559" spans="1:4">
      <c r="A1559" s="1">
        <v>0.36060701388888888</v>
      </c>
      <c r="B1559">
        <v>348</v>
      </c>
      <c r="C1559">
        <f>IF(D1559="healthy",0,5500)</f>
        <v>0</v>
      </c>
      <c r="D1559" t="s">
        <v>0</v>
      </c>
    </row>
    <row r="1560" spans="1:4">
      <c r="A1560" s="1">
        <v>0.3608509606481482</v>
      </c>
      <c r="B1560">
        <v>1425</v>
      </c>
      <c r="C1560">
        <f>IF(D1560="healthy",0,5500)</f>
        <v>0</v>
      </c>
      <c r="D1560" t="s">
        <v>0</v>
      </c>
    </row>
    <row r="1561" spans="1:4">
      <c r="A1561" s="1">
        <v>0.36107062499999998</v>
      </c>
      <c r="B1561">
        <v>404</v>
      </c>
      <c r="C1561">
        <f>IF(D1561="healthy",0,5500)</f>
        <v>0</v>
      </c>
      <c r="D1561" t="s">
        <v>0</v>
      </c>
    </row>
    <row r="1562" spans="1:4">
      <c r="A1562" s="1">
        <v>0.36130241898148147</v>
      </c>
      <c r="B1562">
        <v>431</v>
      </c>
      <c r="C1562">
        <f>IF(D1562="healthy",0,5500)</f>
        <v>0</v>
      </c>
      <c r="D1562" t="s">
        <v>0</v>
      </c>
    </row>
    <row r="1563" spans="1:4">
      <c r="A1563" s="1">
        <v>0.36153422453703704</v>
      </c>
      <c r="B1563">
        <v>459</v>
      </c>
      <c r="C1563">
        <f>IF(D1563="healthy",0,5500)</f>
        <v>0</v>
      </c>
      <c r="D1563" t="s">
        <v>0</v>
      </c>
    </row>
    <row r="1564" spans="1:4">
      <c r="A1564" s="1">
        <v>0.36176603009259262</v>
      </c>
      <c r="B1564">
        <v>487</v>
      </c>
      <c r="C1564">
        <f>IF(D1564="healthy",0,5500)</f>
        <v>0</v>
      </c>
      <c r="D1564" t="s">
        <v>0</v>
      </c>
    </row>
    <row r="1565" spans="1:4">
      <c r="A1565" s="1">
        <v>0.36199493055555559</v>
      </c>
      <c r="B1565">
        <v>264</v>
      </c>
      <c r="C1565">
        <f>IF(D1565="healthy",0,5500)</f>
        <v>0</v>
      </c>
      <c r="D1565" t="s">
        <v>0</v>
      </c>
    </row>
    <row r="1566" spans="1:4">
      <c r="A1566" s="1">
        <v>0.3622269675925926</v>
      </c>
      <c r="B1566">
        <v>312</v>
      </c>
      <c r="C1566">
        <f>IF(D1566="healthy",0,5500)</f>
        <v>0</v>
      </c>
      <c r="D1566" t="s">
        <v>0</v>
      </c>
    </row>
    <row r="1567" spans="1:4">
      <c r="A1567" s="1">
        <v>0.36245876157407403</v>
      </c>
      <c r="B1567">
        <v>339</v>
      </c>
      <c r="C1567">
        <f>IF(D1567="healthy",0,5500)</f>
        <v>0</v>
      </c>
      <c r="D1567" t="s">
        <v>0</v>
      </c>
    </row>
    <row r="1568" spans="1:4">
      <c r="A1568" s="1">
        <v>0.36269055555555557</v>
      </c>
      <c r="B1568">
        <v>366</v>
      </c>
      <c r="C1568">
        <f>IF(D1568="healthy",0,5500)</f>
        <v>0</v>
      </c>
      <c r="D1568" t="s">
        <v>0</v>
      </c>
    </row>
    <row r="1569" spans="1:4">
      <c r="A1569" s="1">
        <v>0.36292236111111115</v>
      </c>
      <c r="B1569">
        <v>394</v>
      </c>
      <c r="C1569">
        <f>IF(D1569="healthy",0,5500)</f>
        <v>0</v>
      </c>
      <c r="D1569" t="s">
        <v>0</v>
      </c>
    </row>
    <row r="1570" spans="1:4">
      <c r="A1570" s="1">
        <v>0.36315416666666667</v>
      </c>
      <c r="B1570">
        <v>422</v>
      </c>
      <c r="C1570">
        <f>IF(D1570="healthy",0,5500)</f>
        <v>0</v>
      </c>
      <c r="D1570" t="s">
        <v>0</v>
      </c>
    </row>
    <row r="1571" spans="1:4">
      <c r="A1571" s="1">
        <v>0.36338597222222219</v>
      </c>
      <c r="B1571">
        <v>452</v>
      </c>
      <c r="C1571">
        <f>IF(D1571="healthy",0,5500)</f>
        <v>0</v>
      </c>
      <c r="D1571" t="s">
        <v>0</v>
      </c>
    </row>
    <row r="1572" spans="1:4">
      <c r="A1572" s="1">
        <v>0.36361776620370367</v>
      </c>
      <c r="B1572">
        <v>484</v>
      </c>
      <c r="C1572">
        <f>IF(D1572="healthy",0,5500)</f>
        <v>0</v>
      </c>
      <c r="D1572" t="s">
        <v>0</v>
      </c>
    </row>
    <row r="1573" spans="1:4">
      <c r="A1573" s="1">
        <v>0.36384666666666665</v>
      </c>
      <c r="B1573">
        <v>254</v>
      </c>
      <c r="C1573">
        <f>IF(D1573="healthy",0,5500)</f>
        <v>0</v>
      </c>
      <c r="D1573" t="s">
        <v>0</v>
      </c>
    </row>
    <row r="1574" spans="1:4">
      <c r="A1574" s="1">
        <v>0.36407847222222217</v>
      </c>
      <c r="B1574">
        <v>282</v>
      </c>
      <c r="C1574">
        <f>IF(D1574="healthy",0,5500)</f>
        <v>0</v>
      </c>
      <c r="D1574" t="s">
        <v>0</v>
      </c>
    </row>
    <row r="1575" spans="1:4">
      <c r="A1575" s="1">
        <v>0.36431026620370371</v>
      </c>
      <c r="B1575">
        <v>314</v>
      </c>
      <c r="C1575">
        <f>IF(D1575="healthy",0,5500)</f>
        <v>0</v>
      </c>
      <c r="D1575" t="s">
        <v>0</v>
      </c>
    </row>
    <row r="1576" spans="1:4">
      <c r="A1576" s="1">
        <v>0.36454207175925929</v>
      </c>
      <c r="B1576">
        <v>337</v>
      </c>
      <c r="C1576">
        <f>IF(D1576="healthy",0,5500)</f>
        <v>0</v>
      </c>
      <c r="D1576" t="s">
        <v>0</v>
      </c>
    </row>
    <row r="1577" spans="1:4">
      <c r="A1577" s="1">
        <v>0.3647738888888889</v>
      </c>
      <c r="B1577">
        <v>365</v>
      </c>
      <c r="C1577">
        <f>IF(D1577="healthy",0,5500)</f>
        <v>0</v>
      </c>
      <c r="D1577" t="s">
        <v>0</v>
      </c>
    </row>
    <row r="1578" spans="1:4">
      <c r="A1578" s="1">
        <v>0.36500569444444442</v>
      </c>
      <c r="B1578">
        <v>393</v>
      </c>
      <c r="C1578">
        <f>IF(D1578="healthy",0,5500)</f>
        <v>0</v>
      </c>
      <c r="D1578" t="s">
        <v>0</v>
      </c>
    </row>
    <row r="1579" spans="1:4">
      <c r="A1579" s="1">
        <v>0.36523748842592596</v>
      </c>
      <c r="B1579">
        <v>427</v>
      </c>
      <c r="C1579">
        <f>IF(D1579="healthy",0,5500)</f>
        <v>0</v>
      </c>
      <c r="D1579" t="s">
        <v>0</v>
      </c>
    </row>
    <row r="1580" spans="1:4">
      <c r="A1580" s="1">
        <v>0.36546928240740745</v>
      </c>
      <c r="B1580">
        <v>457</v>
      </c>
      <c r="C1580">
        <f>IF(D1580="healthy",0,5500)</f>
        <v>0</v>
      </c>
      <c r="D1580" t="s">
        <v>0</v>
      </c>
    </row>
    <row r="1581" spans="1:4">
      <c r="A1581" s="1">
        <v>0.36570108796296297</v>
      </c>
      <c r="B1581">
        <v>477</v>
      </c>
      <c r="C1581">
        <f>IF(D1581="healthy",0,5500)</f>
        <v>0</v>
      </c>
      <c r="D1581" t="s">
        <v>0</v>
      </c>
    </row>
    <row r="1582" spans="1:4">
      <c r="A1582" s="1">
        <v>0.36592998842592594</v>
      </c>
      <c r="B1582">
        <v>252</v>
      </c>
      <c r="C1582">
        <f>IF(D1582="healthy",0,5500)</f>
        <v>0</v>
      </c>
      <c r="D1582" t="s">
        <v>0</v>
      </c>
    </row>
    <row r="1583" spans="1:4">
      <c r="A1583" s="1">
        <v>0.36616244212962962</v>
      </c>
      <c r="B1583">
        <v>336</v>
      </c>
      <c r="C1583">
        <f>IF(D1583="healthy",0,5500)</f>
        <v>0</v>
      </c>
      <c r="D1583" t="s">
        <v>0</v>
      </c>
    </row>
    <row r="1584" spans="1:4">
      <c r="A1584" s="1">
        <v>0.36639358796296295</v>
      </c>
      <c r="B1584">
        <v>307</v>
      </c>
      <c r="C1584">
        <f>IF(D1584="healthy",0,5500)</f>
        <v>0</v>
      </c>
      <c r="D1584" t="s">
        <v>0</v>
      </c>
    </row>
    <row r="1585" spans="1:4">
      <c r="A1585" s="1">
        <v>0.36662539351851847</v>
      </c>
      <c r="B1585">
        <v>335</v>
      </c>
      <c r="C1585">
        <f>IF(D1585="healthy",0,5500)</f>
        <v>0</v>
      </c>
      <c r="D1585" t="s">
        <v>0</v>
      </c>
    </row>
    <row r="1586" spans="1:4">
      <c r="A1586" s="1">
        <v>0.3668571990740741</v>
      </c>
      <c r="B1586">
        <v>363</v>
      </c>
      <c r="C1586">
        <f>IF(D1586="healthy",0,5500)</f>
        <v>0</v>
      </c>
      <c r="D1586" t="s">
        <v>0</v>
      </c>
    </row>
    <row r="1587" spans="1:4">
      <c r="A1587" s="1">
        <v>0.36708899305555559</v>
      </c>
      <c r="B1587">
        <v>390</v>
      </c>
      <c r="C1587">
        <f>IF(D1587="healthy",0,5500)</f>
        <v>0</v>
      </c>
      <c r="D1587" t="s">
        <v>0</v>
      </c>
    </row>
    <row r="1588" spans="1:4">
      <c r="A1588" s="1">
        <v>0.36732079861111111</v>
      </c>
      <c r="B1588">
        <v>418</v>
      </c>
      <c r="C1588">
        <f>IF(D1588="healthy",0,5500)</f>
        <v>0</v>
      </c>
      <c r="D1588" t="s">
        <v>0</v>
      </c>
    </row>
    <row r="1589" spans="1:4">
      <c r="A1589" s="1">
        <v>0.36755270833333337</v>
      </c>
      <c r="B1589">
        <v>456</v>
      </c>
      <c r="C1589">
        <f>IF(D1589="healthy",0,5500)</f>
        <v>0</v>
      </c>
      <c r="D1589" t="s">
        <v>0</v>
      </c>
    </row>
    <row r="1590" spans="1:4">
      <c r="A1590" s="1">
        <v>0.36778451388888889</v>
      </c>
      <c r="B1590">
        <v>483</v>
      </c>
      <c r="C1590">
        <f>IF(D1590="healthy",0,5500)</f>
        <v>0</v>
      </c>
      <c r="D1590" t="s">
        <v>0</v>
      </c>
    </row>
    <row r="1591" spans="1:4">
      <c r="A1591" s="1">
        <v>0.36801341435185186</v>
      </c>
      <c r="B1591">
        <v>260</v>
      </c>
      <c r="C1591">
        <f>IF(D1591="healthy",0,5500)</f>
        <v>0</v>
      </c>
      <c r="D1591" t="s">
        <v>0</v>
      </c>
    </row>
    <row r="1592" spans="1:4">
      <c r="A1592" s="1">
        <v>0.36824521990740738</v>
      </c>
      <c r="B1592">
        <v>294</v>
      </c>
      <c r="C1592">
        <f>IF(D1592="healthy",0,5500)</f>
        <v>0</v>
      </c>
      <c r="D1592" t="s">
        <v>0</v>
      </c>
    </row>
    <row r="1593" spans="1:4">
      <c r="A1593" s="1">
        <v>0.36847701388888887</v>
      </c>
      <c r="B1593">
        <v>315</v>
      </c>
      <c r="C1593">
        <f>IF(D1593="healthy",0,5500)</f>
        <v>0</v>
      </c>
      <c r="D1593" t="s">
        <v>0</v>
      </c>
    </row>
    <row r="1594" spans="1:4">
      <c r="A1594" s="1">
        <v>0.36870881944444439</v>
      </c>
      <c r="B1594">
        <v>343</v>
      </c>
      <c r="C1594">
        <f>IF(D1594="healthy",0,5500)</f>
        <v>0</v>
      </c>
      <c r="D1594" t="s">
        <v>0</v>
      </c>
    </row>
    <row r="1595" spans="1:4">
      <c r="A1595" s="1">
        <v>0.36894062500000002</v>
      </c>
      <c r="B1595">
        <v>371</v>
      </c>
      <c r="C1595">
        <f>IF(D1595="healthy",0,5500)</f>
        <v>0</v>
      </c>
      <c r="D1595" t="s">
        <v>0</v>
      </c>
    </row>
    <row r="1596" spans="1:4">
      <c r="A1596" s="1">
        <v>0.36917243055555554</v>
      </c>
      <c r="B1596">
        <v>399</v>
      </c>
      <c r="C1596">
        <f>IF(D1596="healthy",0,5500)</f>
        <v>0</v>
      </c>
      <c r="D1596" t="s">
        <v>0</v>
      </c>
    </row>
    <row r="1597" spans="1:4">
      <c r="A1597" s="1">
        <v>0.36940422453703703</v>
      </c>
      <c r="B1597">
        <v>426</v>
      </c>
      <c r="C1597">
        <f>IF(D1597="healthy",0,5500)</f>
        <v>0</v>
      </c>
      <c r="D1597" t="s">
        <v>0</v>
      </c>
    </row>
    <row r="1598" spans="1:4">
      <c r="A1598" s="1">
        <v>0.36963601851851852</v>
      </c>
      <c r="B1598">
        <v>453</v>
      </c>
      <c r="C1598">
        <f>IF(D1598="healthy",0,5500)</f>
        <v>0</v>
      </c>
      <c r="D1598" t="s">
        <v>0</v>
      </c>
    </row>
    <row r="1599" spans="1:4">
      <c r="A1599" s="1">
        <v>0.36986782407407409</v>
      </c>
      <c r="B1599">
        <v>481</v>
      </c>
      <c r="C1599">
        <f>IF(D1599="healthy",0,5500)</f>
        <v>0</v>
      </c>
      <c r="D1599" t="s">
        <v>0</v>
      </c>
    </row>
    <row r="1600" spans="1:4">
      <c r="A1600" s="1">
        <v>0.37009672453703701</v>
      </c>
      <c r="B1600">
        <v>258</v>
      </c>
      <c r="C1600">
        <f>IF(D1600="healthy",0,5500)</f>
        <v>0</v>
      </c>
      <c r="D1600" t="s">
        <v>0</v>
      </c>
    </row>
    <row r="1601" spans="1:4">
      <c r="A1601" s="1">
        <v>0.37032853009259264</v>
      </c>
      <c r="B1601">
        <v>287</v>
      </c>
      <c r="C1601">
        <f>IF(D1601="healthy",0,5500)</f>
        <v>0</v>
      </c>
      <c r="D1601" t="s">
        <v>0</v>
      </c>
    </row>
    <row r="1602" spans="1:4">
      <c r="A1602" s="1">
        <v>0.37056032407407408</v>
      </c>
      <c r="B1602">
        <v>313</v>
      </c>
      <c r="C1602">
        <f>IF(D1602="healthy",0,5500)</f>
        <v>0</v>
      </c>
      <c r="D1602" t="s">
        <v>0</v>
      </c>
    </row>
    <row r="1603" spans="1:4">
      <c r="A1603" s="1">
        <v>0.37079212962962965</v>
      </c>
      <c r="B1603">
        <v>341</v>
      </c>
      <c r="C1603">
        <f>IF(D1603="healthy",0,5500)</f>
        <v>0</v>
      </c>
      <c r="D1603" t="s">
        <v>0</v>
      </c>
    </row>
    <row r="1604" spans="1:4">
      <c r="A1604" s="1">
        <v>0.37102393518518517</v>
      </c>
      <c r="B1604">
        <v>369</v>
      </c>
      <c r="C1604">
        <f>IF(D1604="healthy",0,5500)</f>
        <v>0</v>
      </c>
      <c r="D1604" t="s">
        <v>0</v>
      </c>
    </row>
    <row r="1605" spans="1:4">
      <c r="A1605" s="1">
        <v>0.37125572916666666</v>
      </c>
      <c r="B1605">
        <v>396</v>
      </c>
      <c r="C1605">
        <f>IF(D1605="healthy",0,5500)</f>
        <v>0</v>
      </c>
      <c r="D1605" t="s">
        <v>0</v>
      </c>
    </row>
    <row r="1606" spans="1:4">
      <c r="A1606" s="1">
        <v>0.37148753472222223</v>
      </c>
      <c r="B1606">
        <v>424</v>
      </c>
      <c r="C1606">
        <f>IF(D1606="healthy",0,5500)</f>
        <v>0</v>
      </c>
      <c r="D1606" t="s">
        <v>0</v>
      </c>
    </row>
    <row r="1607" spans="1:4">
      <c r="A1607" s="1">
        <v>0.37171939814814814</v>
      </c>
      <c r="B1607">
        <v>457</v>
      </c>
      <c r="C1607">
        <f>IF(D1607="healthy",0,5500)</f>
        <v>0</v>
      </c>
      <c r="D1607" t="s">
        <v>0</v>
      </c>
    </row>
    <row r="1608" spans="1:4">
      <c r="A1608" s="1">
        <v>0.37195113425925924</v>
      </c>
      <c r="B1608">
        <v>481</v>
      </c>
      <c r="C1608">
        <f>IF(D1608="healthy",0,5500)</f>
        <v>0</v>
      </c>
      <c r="D1608" t="s">
        <v>0</v>
      </c>
    </row>
    <row r="1609" spans="1:4">
      <c r="A1609" s="1">
        <v>0.37218003472222222</v>
      </c>
      <c r="B1609">
        <v>256</v>
      </c>
      <c r="C1609">
        <f>IF(D1609="healthy",0,5500)</f>
        <v>0</v>
      </c>
      <c r="D1609" t="s">
        <v>0</v>
      </c>
    </row>
    <row r="1610" spans="1:4">
      <c r="A1610" s="1">
        <v>0.37241184027777779</v>
      </c>
      <c r="B1610">
        <v>284</v>
      </c>
      <c r="C1610">
        <f>IF(D1610="healthy",0,5500)</f>
        <v>0</v>
      </c>
      <c r="D1610" t="s">
        <v>0</v>
      </c>
    </row>
    <row r="1611" spans="1:4">
      <c r="A1611" s="1">
        <v>0.37264363425925923</v>
      </c>
      <c r="B1611">
        <v>315</v>
      </c>
      <c r="C1611">
        <f>IF(D1611="healthy",0,5500)</f>
        <v>0</v>
      </c>
      <c r="D1611" t="s">
        <v>0</v>
      </c>
    </row>
    <row r="1612" spans="1:4">
      <c r="A1612" s="1">
        <v>0.3728754398148148</v>
      </c>
      <c r="B1612">
        <v>344</v>
      </c>
      <c r="C1612">
        <f>IF(D1612="healthy",0,5500)</f>
        <v>0</v>
      </c>
      <c r="D1612" t="s">
        <v>0</v>
      </c>
    </row>
    <row r="1613" spans="1:4">
      <c r="A1613" s="1">
        <v>0.37310736111111109</v>
      </c>
      <c r="B1613">
        <v>377</v>
      </c>
      <c r="C1613">
        <f>IF(D1613="healthy",0,5500)</f>
        <v>0</v>
      </c>
      <c r="D1613" t="s">
        <v>0</v>
      </c>
    </row>
    <row r="1614" spans="1:4">
      <c r="A1614" s="1">
        <v>0.37333916666666672</v>
      </c>
      <c r="B1614">
        <v>405</v>
      </c>
      <c r="C1614">
        <f>IF(D1614="healthy",0,5500)</f>
        <v>0</v>
      </c>
      <c r="D1614" t="s">
        <v>0</v>
      </c>
    </row>
    <row r="1615" spans="1:4">
      <c r="A1615" s="1">
        <v>0.37357096064814815</v>
      </c>
      <c r="B1615">
        <v>432</v>
      </c>
      <c r="C1615">
        <f>IF(D1615="healthy",0,5500)</f>
        <v>0</v>
      </c>
      <c r="D1615" t="s">
        <v>0</v>
      </c>
    </row>
    <row r="1616" spans="1:4">
      <c r="A1616" s="1">
        <v>0.37380277777777776</v>
      </c>
      <c r="B1616">
        <v>434</v>
      </c>
      <c r="C1616">
        <f>IF(D1616="healthy",0,5500)</f>
        <v>0</v>
      </c>
      <c r="D1616" t="s">
        <v>0</v>
      </c>
    </row>
    <row r="1617" spans="1:4">
      <c r="A1617" s="1">
        <v>0.37403457175925925</v>
      </c>
      <c r="B1617">
        <v>497</v>
      </c>
      <c r="C1617">
        <f>IF(D1617="healthy",0,5500)</f>
        <v>0</v>
      </c>
      <c r="D1617" t="s">
        <v>0</v>
      </c>
    </row>
    <row r="1618" spans="1:4">
      <c r="A1618" s="1">
        <v>0.37426348379629631</v>
      </c>
      <c r="B1618">
        <v>265</v>
      </c>
      <c r="C1618">
        <f>IF(D1618="healthy",0,5500)</f>
        <v>0</v>
      </c>
      <c r="D1618" t="s">
        <v>0</v>
      </c>
    </row>
    <row r="1619" spans="1:4">
      <c r="A1619" s="1">
        <v>0.37449527777777775</v>
      </c>
      <c r="B1619">
        <v>292</v>
      </c>
      <c r="C1619">
        <f>IF(D1619="healthy",0,5500)</f>
        <v>0</v>
      </c>
      <c r="D1619" t="s">
        <v>0</v>
      </c>
    </row>
    <row r="1620" spans="1:4">
      <c r="A1620" s="1">
        <v>0.37472708333333332</v>
      </c>
      <c r="B1620">
        <v>320</v>
      </c>
      <c r="C1620">
        <f>IF(D1620="healthy",0,5500)</f>
        <v>0</v>
      </c>
      <c r="D1620" t="s">
        <v>0</v>
      </c>
    </row>
    <row r="1621" spans="1:4">
      <c r="A1621" s="1">
        <v>0.37495887731481486</v>
      </c>
      <c r="B1621">
        <v>357</v>
      </c>
      <c r="C1621">
        <f>IF(D1621="healthy",0,5500)</f>
        <v>0</v>
      </c>
      <c r="D1621" t="s">
        <v>0</v>
      </c>
    </row>
    <row r="1622" spans="1:4">
      <c r="A1622" s="1">
        <v>0.37519068287037038</v>
      </c>
      <c r="B1622">
        <v>375</v>
      </c>
      <c r="C1622">
        <f>IF(D1622="healthy",0,5500)</f>
        <v>0</v>
      </c>
      <c r="D1622" t="s">
        <v>0</v>
      </c>
    </row>
    <row r="1623" spans="1:4">
      <c r="A1623" s="1">
        <v>0.37542247685185187</v>
      </c>
      <c r="B1623">
        <v>402</v>
      </c>
      <c r="C1623">
        <f>IF(D1623="healthy",0,5500)</f>
        <v>0</v>
      </c>
      <c r="D1623" t="s">
        <v>0</v>
      </c>
    </row>
    <row r="1624" spans="1:4">
      <c r="A1624" s="1">
        <v>0.37565428240740739</v>
      </c>
      <c r="B1624">
        <v>436</v>
      </c>
      <c r="C1624">
        <f>IF(D1624="healthy",0,5500)</f>
        <v>0</v>
      </c>
      <c r="D1624" t="s">
        <v>0</v>
      </c>
    </row>
    <row r="1625" spans="1:4">
      <c r="A1625" s="1">
        <v>0.37589950231481484</v>
      </c>
      <c r="B1625">
        <v>1627</v>
      </c>
      <c r="C1625">
        <f>IF(D1625="healthy",0,5500)</f>
        <v>0</v>
      </c>
      <c r="D1625" t="s">
        <v>0</v>
      </c>
    </row>
    <row r="1626" spans="1:4">
      <c r="A1626" s="1">
        <v>0.37611789351851854</v>
      </c>
      <c r="B1626">
        <v>486</v>
      </c>
      <c r="C1626">
        <f>IF(D1626="healthy",0,5500)</f>
        <v>0</v>
      </c>
      <c r="D1626" t="s">
        <v>0</v>
      </c>
    </row>
    <row r="1627" spans="1:4">
      <c r="A1627" s="1">
        <v>0.37634968750000003</v>
      </c>
      <c r="B1627">
        <v>466</v>
      </c>
      <c r="C1627">
        <f>IF(D1627="healthy",0,5500)</f>
        <v>0</v>
      </c>
      <c r="D1627" t="s">
        <v>0</v>
      </c>
    </row>
    <row r="1628" spans="1:4">
      <c r="A1628" s="1">
        <v>0.37657858796296301</v>
      </c>
      <c r="B1628">
        <v>295</v>
      </c>
      <c r="C1628">
        <f>IF(D1628="healthy",0,5500)</f>
        <v>0</v>
      </c>
      <c r="D1628" t="s">
        <v>0</v>
      </c>
    </row>
    <row r="1629" spans="1:4">
      <c r="A1629" s="1">
        <v>0.37681039351851853</v>
      </c>
      <c r="B1629">
        <v>328</v>
      </c>
      <c r="C1629">
        <f>IF(D1629="healthy",0,5500)</f>
        <v>0</v>
      </c>
      <c r="D1629" t="s">
        <v>0</v>
      </c>
    </row>
    <row r="1630" spans="1:4">
      <c r="A1630" s="1">
        <v>0.37704218750000001</v>
      </c>
      <c r="B1630">
        <v>345</v>
      </c>
      <c r="C1630">
        <f>IF(D1630="healthy",0,5500)</f>
        <v>0</v>
      </c>
      <c r="D1630" t="s">
        <v>0</v>
      </c>
    </row>
    <row r="1631" spans="1:4">
      <c r="A1631" s="1">
        <v>0.37727399305555553</v>
      </c>
      <c r="B1631">
        <v>378</v>
      </c>
      <c r="C1631">
        <f>IF(D1631="healthy",0,5500)</f>
        <v>0</v>
      </c>
      <c r="D1631" t="s">
        <v>0</v>
      </c>
    </row>
    <row r="1632" spans="1:4">
      <c r="A1632" s="1">
        <v>0.37750578703703702</v>
      </c>
      <c r="B1632">
        <v>400</v>
      </c>
      <c r="C1632">
        <f>IF(D1632="healthy",0,5500)</f>
        <v>0</v>
      </c>
      <c r="D1632" t="s">
        <v>0</v>
      </c>
    </row>
    <row r="1633" spans="1:4">
      <c r="A1633" s="1">
        <v>0.37773760416666669</v>
      </c>
      <c r="B1633">
        <v>433</v>
      </c>
      <c r="C1633">
        <f>IF(D1633="healthy",0,5500)</f>
        <v>0</v>
      </c>
      <c r="D1633" t="s">
        <v>0</v>
      </c>
    </row>
    <row r="1634" spans="1:4">
      <c r="A1634" s="1">
        <v>0.37796939814814817</v>
      </c>
      <c r="B1634">
        <v>456</v>
      </c>
      <c r="C1634">
        <f>IF(D1634="healthy",0,5500)</f>
        <v>0</v>
      </c>
      <c r="D1634" t="s">
        <v>0</v>
      </c>
    </row>
    <row r="1635" spans="1:4">
      <c r="A1635" s="1">
        <v>0.37820120370370369</v>
      </c>
      <c r="B1635">
        <v>484</v>
      </c>
      <c r="C1635">
        <f>IF(D1635="healthy",0,5500)</f>
        <v>0</v>
      </c>
      <c r="D1635" t="s">
        <v>0</v>
      </c>
    </row>
    <row r="1636" spans="1:4">
      <c r="A1636" s="1">
        <v>0.37843010416666667</v>
      </c>
      <c r="B1636">
        <v>261</v>
      </c>
      <c r="C1636">
        <f>IF(D1636="healthy",0,5500)</f>
        <v>0</v>
      </c>
      <c r="D1636" t="s">
        <v>0</v>
      </c>
    </row>
    <row r="1637" spans="1:4">
      <c r="A1637" s="1">
        <v>0.37866189814814816</v>
      </c>
      <c r="B1637">
        <v>297</v>
      </c>
      <c r="C1637">
        <f>IF(D1637="healthy",0,5500)</f>
        <v>0</v>
      </c>
      <c r="D1637" t="s">
        <v>0</v>
      </c>
    </row>
    <row r="1638" spans="1:4">
      <c r="A1638" s="1">
        <v>0.37889370370370368</v>
      </c>
      <c r="B1638">
        <v>316</v>
      </c>
      <c r="C1638">
        <f>IF(D1638="healthy",0,5500)</f>
        <v>0</v>
      </c>
      <c r="D1638" t="s">
        <v>0</v>
      </c>
    </row>
    <row r="1639" spans="1:4">
      <c r="A1639" s="1">
        <v>0.37912549768518522</v>
      </c>
      <c r="B1639">
        <v>343</v>
      </c>
      <c r="C1639">
        <f>IF(D1639="healthy",0,5500)</f>
        <v>0</v>
      </c>
      <c r="D1639" t="s">
        <v>0</v>
      </c>
    </row>
    <row r="1640" spans="1:4">
      <c r="A1640" s="1">
        <v>0.37935731481481483</v>
      </c>
      <c r="B1640">
        <v>377</v>
      </c>
      <c r="C1640">
        <f>IF(D1640="healthy",0,5500)</f>
        <v>0</v>
      </c>
      <c r="D1640" t="s">
        <v>0</v>
      </c>
    </row>
    <row r="1641" spans="1:4">
      <c r="A1641" s="1">
        <v>0.37958912037037035</v>
      </c>
      <c r="B1641">
        <v>405</v>
      </c>
      <c r="C1641">
        <f>IF(D1641="healthy",0,5500)</f>
        <v>0</v>
      </c>
      <c r="D1641" t="s">
        <v>0</v>
      </c>
    </row>
    <row r="1642" spans="1:4">
      <c r="A1642" s="1">
        <v>0.37982091435185183</v>
      </c>
      <c r="B1642">
        <v>426</v>
      </c>
      <c r="C1642">
        <f>IF(D1642="healthy",0,5500)</f>
        <v>0</v>
      </c>
      <c r="D1642" t="s">
        <v>0</v>
      </c>
    </row>
    <row r="1643" spans="1:4">
      <c r="A1643" s="1">
        <v>0.38005271990740735</v>
      </c>
      <c r="B1643">
        <v>454</v>
      </c>
      <c r="C1643">
        <f>IF(D1643="healthy",0,5500)</f>
        <v>0</v>
      </c>
      <c r="D1643" t="s">
        <v>0</v>
      </c>
    </row>
    <row r="1644" spans="1:4">
      <c r="A1644" s="1">
        <v>0.38028452546296299</v>
      </c>
      <c r="B1644">
        <v>483</v>
      </c>
      <c r="C1644">
        <f>IF(D1644="healthy",0,5500)</f>
        <v>0</v>
      </c>
      <c r="D1644" t="s">
        <v>0</v>
      </c>
    </row>
    <row r="1645" spans="1:4">
      <c r="A1645" s="1">
        <v>0.38051341435185182</v>
      </c>
      <c r="B1645">
        <v>258</v>
      </c>
      <c r="C1645">
        <f>IF(D1645="healthy",0,5500)</f>
        <v>0</v>
      </c>
      <c r="D1645" t="s">
        <v>0</v>
      </c>
    </row>
    <row r="1646" spans="1:4">
      <c r="A1646" s="1">
        <v>0.38074521990740745</v>
      </c>
      <c r="B1646">
        <v>286</v>
      </c>
      <c r="C1646">
        <f>IF(D1646="healthy",0,5500)</f>
        <v>0</v>
      </c>
      <c r="D1646" t="s">
        <v>0</v>
      </c>
    </row>
    <row r="1647" spans="1:4">
      <c r="A1647" s="1">
        <v>0.38097702546296297</v>
      </c>
      <c r="B1647">
        <v>314</v>
      </c>
      <c r="C1647">
        <f>IF(D1647="healthy",0,5500)</f>
        <v>0</v>
      </c>
      <c r="D1647" t="s">
        <v>0</v>
      </c>
    </row>
    <row r="1648" spans="1:4">
      <c r="A1648" s="1">
        <v>0.38120883101851849</v>
      </c>
      <c r="B1648">
        <v>342</v>
      </c>
      <c r="C1648">
        <f>IF(D1648="healthy",0,5500)</f>
        <v>0</v>
      </c>
      <c r="D1648" t="s">
        <v>0</v>
      </c>
    </row>
    <row r="1649" spans="1:4">
      <c r="A1649" s="1">
        <v>0.38144062499999998</v>
      </c>
      <c r="B1649">
        <v>373</v>
      </c>
      <c r="C1649">
        <f>IF(D1649="healthy",0,5500)</f>
        <v>0</v>
      </c>
      <c r="D1649" t="s">
        <v>0</v>
      </c>
    </row>
    <row r="1650" spans="1:4">
      <c r="A1650" s="1">
        <v>0.38167243055555561</v>
      </c>
      <c r="B1650">
        <v>397</v>
      </c>
      <c r="C1650">
        <f>IF(D1650="healthy",0,5500)</f>
        <v>0</v>
      </c>
      <c r="D1650" t="s">
        <v>0</v>
      </c>
    </row>
    <row r="1651" spans="1:4">
      <c r="A1651" s="1">
        <v>0.38190422453703704</v>
      </c>
      <c r="B1651">
        <v>424</v>
      </c>
      <c r="C1651">
        <f>IF(D1651="healthy",0,5500)</f>
        <v>0</v>
      </c>
      <c r="D1651" t="s">
        <v>0</v>
      </c>
    </row>
    <row r="1652" spans="1:4">
      <c r="A1652" s="1">
        <v>0.38213603009259262</v>
      </c>
      <c r="B1652">
        <v>452</v>
      </c>
      <c r="C1652">
        <f>IF(D1652="healthy",0,5500)</f>
        <v>0</v>
      </c>
      <c r="D1652" t="s">
        <v>0</v>
      </c>
    </row>
    <row r="1653" spans="1:4">
      <c r="A1653" s="1">
        <v>0.38236782407407405</v>
      </c>
      <c r="B1653">
        <v>479</v>
      </c>
      <c r="C1653">
        <f>IF(D1653="healthy",0,5500)</f>
        <v>0</v>
      </c>
      <c r="D1653" t="s">
        <v>0</v>
      </c>
    </row>
    <row r="1654" spans="1:4">
      <c r="A1654" s="1">
        <v>0.38259672453703703</v>
      </c>
      <c r="B1654">
        <v>256</v>
      </c>
      <c r="C1654">
        <f>IF(D1654="healthy",0,5500)</f>
        <v>0</v>
      </c>
      <c r="D1654" t="s">
        <v>0</v>
      </c>
    </row>
    <row r="1655" spans="1:4">
      <c r="A1655" s="1">
        <v>0.3828285300925926</v>
      </c>
      <c r="B1655">
        <v>284</v>
      </c>
      <c r="C1655">
        <f>IF(D1655="healthy",0,5500)</f>
        <v>0</v>
      </c>
      <c r="D1655" t="s">
        <v>0</v>
      </c>
    </row>
    <row r="1656" spans="1:4">
      <c r="A1656" s="1">
        <v>0.38306045138888889</v>
      </c>
      <c r="B1656">
        <v>322</v>
      </c>
      <c r="C1656">
        <f>IF(D1656="healthy",0,5500)</f>
        <v>0</v>
      </c>
      <c r="D1656" t="s">
        <v>0</v>
      </c>
    </row>
    <row r="1657" spans="1:4">
      <c r="A1657" s="1">
        <v>0.38329225694444441</v>
      </c>
      <c r="B1657">
        <v>350</v>
      </c>
      <c r="C1657">
        <f>IF(D1657="healthy",0,5500)</f>
        <v>0</v>
      </c>
      <c r="D1657" t="s">
        <v>0</v>
      </c>
    </row>
    <row r="1658" spans="1:4">
      <c r="A1658" s="1">
        <v>0.3835240509259259</v>
      </c>
      <c r="B1658">
        <v>377</v>
      </c>
      <c r="C1658">
        <f>IF(D1658="healthy",0,5500)</f>
        <v>0</v>
      </c>
      <c r="D1658" t="s">
        <v>0</v>
      </c>
    </row>
    <row r="1659" spans="1:4">
      <c r="A1659" s="1">
        <v>0.38375585648148153</v>
      </c>
      <c r="B1659">
        <v>405</v>
      </c>
      <c r="C1659">
        <f>IF(D1659="healthy",0,5500)</f>
        <v>0</v>
      </c>
      <c r="D1659" t="s">
        <v>0</v>
      </c>
    </row>
    <row r="1660" spans="1:4">
      <c r="A1660" s="1">
        <v>0.38398765046296296</v>
      </c>
      <c r="B1660">
        <v>432</v>
      </c>
      <c r="C1660">
        <f>IF(D1660="healthy",0,5500)</f>
        <v>0</v>
      </c>
      <c r="D1660" t="s">
        <v>0</v>
      </c>
    </row>
    <row r="1661" spans="1:4">
      <c r="A1661" s="1">
        <v>0.38421945601851853</v>
      </c>
      <c r="B1661">
        <v>460</v>
      </c>
      <c r="C1661">
        <f>IF(D1661="healthy",0,5500)</f>
        <v>0</v>
      </c>
      <c r="D1661" t="s">
        <v>0</v>
      </c>
    </row>
    <row r="1662" spans="1:4">
      <c r="A1662" s="1">
        <v>0.38445126157407405</v>
      </c>
      <c r="B1662">
        <v>491</v>
      </c>
      <c r="C1662">
        <f>IF(D1662="healthy",0,5500)</f>
        <v>0</v>
      </c>
      <c r="D1662" t="s">
        <v>0</v>
      </c>
    </row>
    <row r="1663" spans="1:4">
      <c r="A1663" s="1">
        <v>0.38468016203703703</v>
      </c>
      <c r="B1663">
        <v>265</v>
      </c>
      <c r="C1663">
        <f>IF(D1663="healthy",0,5500)</f>
        <v>0</v>
      </c>
      <c r="D1663" t="s">
        <v>0</v>
      </c>
    </row>
    <row r="1664" spans="1:4">
      <c r="A1664" s="1">
        <v>0.38491195601851852</v>
      </c>
      <c r="B1664">
        <v>292</v>
      </c>
      <c r="C1664">
        <f>IF(D1664="healthy",0,5500)</f>
        <v>0</v>
      </c>
      <c r="D1664" t="s">
        <v>0</v>
      </c>
    </row>
    <row r="1665" spans="1:4">
      <c r="A1665" s="1">
        <v>0.38514376157407404</v>
      </c>
      <c r="B1665">
        <v>320</v>
      </c>
      <c r="C1665">
        <f>IF(D1665="healthy",0,5500)</f>
        <v>0</v>
      </c>
      <c r="D1665" t="s">
        <v>0</v>
      </c>
    </row>
    <row r="1666" spans="1:4">
      <c r="A1666" s="1">
        <v>0.38537555555555558</v>
      </c>
      <c r="B1666">
        <v>347</v>
      </c>
      <c r="C1666">
        <f>IF(D1666="healthy",0,5500)</f>
        <v>0</v>
      </c>
      <c r="D1666" t="s">
        <v>0</v>
      </c>
    </row>
    <row r="1667" spans="1:4">
      <c r="A1667" s="1">
        <v>0.3856073611111111</v>
      </c>
      <c r="B1667">
        <v>375</v>
      </c>
      <c r="C1667">
        <f>IF(D1667="healthy",0,5500)</f>
        <v>0</v>
      </c>
      <c r="D1667" t="s">
        <v>0</v>
      </c>
    </row>
    <row r="1668" spans="1:4">
      <c r="A1668" s="1">
        <v>0.38583930555555557</v>
      </c>
      <c r="B1668">
        <v>415</v>
      </c>
      <c r="C1668">
        <f>IF(D1668="healthy",0,5500)</f>
        <v>0</v>
      </c>
      <c r="D1668" t="s">
        <v>0</v>
      </c>
    </row>
    <row r="1669" spans="1:4">
      <c r="A1669" s="1">
        <v>0.38607177083333338</v>
      </c>
      <c r="B1669">
        <v>500</v>
      </c>
      <c r="C1669">
        <f>IF(D1669="healthy",0,5500)</f>
        <v>0</v>
      </c>
      <c r="D1669" t="s">
        <v>0</v>
      </c>
    </row>
    <row r="1670" spans="1:4">
      <c r="A1670" s="1">
        <v>0.38630276620370374</v>
      </c>
      <c r="B1670">
        <v>458</v>
      </c>
      <c r="C1670">
        <f>IF(D1670="healthy",0,5500)</f>
        <v>0</v>
      </c>
      <c r="D1670" t="s">
        <v>0</v>
      </c>
    </row>
    <row r="1671" spans="1:4">
      <c r="A1671" s="1">
        <v>0.38653456018518523</v>
      </c>
      <c r="B1671">
        <v>485</v>
      </c>
      <c r="C1671">
        <f>IF(D1671="healthy",0,5500)</f>
        <v>0</v>
      </c>
      <c r="D1671" t="s">
        <v>0</v>
      </c>
    </row>
    <row r="1672" spans="1:4">
      <c r="A1672" s="1">
        <v>0.38676347222222224</v>
      </c>
      <c r="B1672">
        <v>263</v>
      </c>
      <c r="C1672">
        <f>IF(D1672="healthy",0,5500)</f>
        <v>0</v>
      </c>
      <c r="D1672" t="s">
        <v>0</v>
      </c>
    </row>
    <row r="1673" spans="1:4">
      <c r="A1673" s="1">
        <v>0.38699528935185185</v>
      </c>
      <c r="B1673">
        <v>291</v>
      </c>
      <c r="C1673">
        <f>IF(D1673="healthy",0,5500)</f>
        <v>0</v>
      </c>
      <c r="D1673" t="s">
        <v>0</v>
      </c>
    </row>
    <row r="1674" spans="1:4">
      <c r="A1674" s="1">
        <v>0.38722708333333333</v>
      </c>
      <c r="B1674">
        <v>318</v>
      </c>
      <c r="C1674">
        <f>IF(D1674="healthy",0,5500)</f>
        <v>0</v>
      </c>
      <c r="D1674" t="s">
        <v>0</v>
      </c>
    </row>
    <row r="1675" spans="1:4">
      <c r="A1675" s="1">
        <v>0.38745887731481482</v>
      </c>
      <c r="B1675">
        <v>347</v>
      </c>
      <c r="C1675">
        <f>IF(D1675="healthy",0,5500)</f>
        <v>0</v>
      </c>
      <c r="D1675" t="s">
        <v>0</v>
      </c>
    </row>
    <row r="1676" spans="1:4">
      <c r="A1676" s="1">
        <v>0.38769068287037034</v>
      </c>
      <c r="B1676">
        <v>373</v>
      </c>
      <c r="C1676">
        <f>IF(D1676="healthy",0,5500)</f>
        <v>0</v>
      </c>
      <c r="D1676" t="s">
        <v>0</v>
      </c>
    </row>
    <row r="1677" spans="1:4">
      <c r="A1677" s="1">
        <v>0.38792248842592597</v>
      </c>
      <c r="B1677">
        <v>404</v>
      </c>
      <c r="C1677">
        <f>IF(D1677="healthy",0,5500)</f>
        <v>0</v>
      </c>
      <c r="D1677" t="s">
        <v>0</v>
      </c>
    </row>
    <row r="1678" spans="1:4">
      <c r="A1678" s="1">
        <v>0.3881542824074074</v>
      </c>
      <c r="B1678">
        <v>428</v>
      </c>
      <c r="C1678">
        <f>IF(D1678="healthy",0,5500)</f>
        <v>0</v>
      </c>
      <c r="D1678" t="s">
        <v>0</v>
      </c>
    </row>
    <row r="1679" spans="1:4">
      <c r="A1679" s="1">
        <v>0.38838608796296298</v>
      </c>
      <c r="B1679">
        <v>457</v>
      </c>
      <c r="C1679">
        <f>IF(D1679="healthy",0,5500)</f>
        <v>0</v>
      </c>
      <c r="D1679" t="s">
        <v>0</v>
      </c>
    </row>
    <row r="1680" spans="1:4">
      <c r="A1680" s="1">
        <v>0.38861799768518518</v>
      </c>
      <c r="B1680">
        <v>493</v>
      </c>
      <c r="C1680">
        <f>IF(D1680="healthy",0,5500)</f>
        <v>0</v>
      </c>
      <c r="D1680" t="s">
        <v>0</v>
      </c>
    </row>
    <row r="1681" spans="1:4">
      <c r="A1681" s="1">
        <v>0.38884690972222224</v>
      </c>
      <c r="B1681">
        <v>271</v>
      </c>
      <c r="C1681">
        <f>IF(D1681="healthy",0,5500)</f>
        <v>0</v>
      </c>
      <c r="D1681" t="s">
        <v>0</v>
      </c>
    </row>
    <row r="1682" spans="1:4">
      <c r="A1682" s="1">
        <v>0.38907870370370373</v>
      </c>
      <c r="B1682">
        <v>298</v>
      </c>
      <c r="C1682">
        <f>IF(D1682="healthy",0,5500)</f>
        <v>0</v>
      </c>
      <c r="D1682" t="s">
        <v>0</v>
      </c>
    </row>
    <row r="1683" spans="1:4">
      <c r="A1683" s="1">
        <v>0.38931050925925925</v>
      </c>
      <c r="B1683">
        <v>321</v>
      </c>
      <c r="C1683">
        <f>IF(D1683="healthy",0,5500)</f>
        <v>0</v>
      </c>
      <c r="D1683" t="s">
        <v>0</v>
      </c>
    </row>
    <row r="1684" spans="1:4">
      <c r="A1684" s="1">
        <v>0.38954230324074074</v>
      </c>
      <c r="B1684">
        <v>353</v>
      </c>
      <c r="C1684">
        <f>IF(D1684="healthy",0,5500)</f>
        <v>0</v>
      </c>
      <c r="D1684" t="s">
        <v>0</v>
      </c>
    </row>
    <row r="1685" spans="1:4">
      <c r="A1685" s="1">
        <v>0.38977410879629631</v>
      </c>
      <c r="B1685">
        <v>381</v>
      </c>
      <c r="C1685">
        <f>IF(D1685="healthy",0,5500)</f>
        <v>0</v>
      </c>
      <c r="D1685" t="s">
        <v>0</v>
      </c>
    </row>
    <row r="1686" spans="1:4">
      <c r="A1686" s="1">
        <v>0.39000591435185189</v>
      </c>
      <c r="B1686">
        <v>409</v>
      </c>
      <c r="C1686">
        <f>IF(D1686="healthy",0,5500)</f>
        <v>0</v>
      </c>
      <c r="D1686" t="s">
        <v>0</v>
      </c>
    </row>
    <row r="1687" spans="1:4">
      <c r="A1687" s="1">
        <v>0.39023774305555553</v>
      </c>
      <c r="B1687">
        <v>439</v>
      </c>
      <c r="C1687">
        <f>IF(D1687="healthy",0,5500)</f>
        <v>0</v>
      </c>
      <c r="D1687" t="s">
        <v>0</v>
      </c>
    </row>
    <row r="1688" spans="1:4">
      <c r="A1688" s="1">
        <v>0.3904695138888889</v>
      </c>
      <c r="B1688">
        <v>451</v>
      </c>
      <c r="C1688">
        <f>IF(D1688="healthy",0,5500)</f>
        <v>0</v>
      </c>
      <c r="D1688" t="s">
        <v>0</v>
      </c>
    </row>
    <row r="1689" spans="1:4">
      <c r="A1689" s="1">
        <v>0.39070131944444442</v>
      </c>
      <c r="B1689">
        <v>494</v>
      </c>
      <c r="C1689">
        <f>IF(D1689="healthy",0,5500)</f>
        <v>0</v>
      </c>
      <c r="D1689" t="s">
        <v>0</v>
      </c>
    </row>
    <row r="1690" spans="1:4">
      <c r="A1690" s="1">
        <v>0.39093021990740739</v>
      </c>
      <c r="B1690">
        <v>276</v>
      </c>
      <c r="C1690">
        <f>IF(D1690="healthy",0,5500)</f>
        <v>0</v>
      </c>
      <c r="D1690" t="s">
        <v>0</v>
      </c>
    </row>
    <row r="1691" spans="1:4">
      <c r="A1691" s="1">
        <v>0.39116201388888888</v>
      </c>
      <c r="B1691">
        <v>296</v>
      </c>
      <c r="C1691">
        <f>IF(D1691="healthy",0,5500)</f>
        <v>0</v>
      </c>
      <c r="D1691" t="s">
        <v>0</v>
      </c>
    </row>
    <row r="1692" spans="1:4">
      <c r="A1692" s="1">
        <v>0.39139381944444446</v>
      </c>
      <c r="B1692">
        <v>324</v>
      </c>
      <c r="C1692">
        <f>IF(D1692="healthy",0,5500)</f>
        <v>0</v>
      </c>
      <c r="D1692" t="s">
        <v>0</v>
      </c>
    </row>
    <row r="1693" spans="1:4">
      <c r="A1693" s="1">
        <v>0.39162561342592594</v>
      </c>
      <c r="B1693">
        <v>356</v>
      </c>
      <c r="C1693">
        <f>IF(D1693="healthy",0,5500)</f>
        <v>0</v>
      </c>
      <c r="D1693" t="s">
        <v>0</v>
      </c>
    </row>
    <row r="1694" spans="1:4">
      <c r="A1694" s="1">
        <v>0.39185741898148146</v>
      </c>
      <c r="B1694">
        <v>380</v>
      </c>
      <c r="C1694">
        <f>IF(D1694="healthy",0,5500)</f>
        <v>0</v>
      </c>
      <c r="D1694" t="s">
        <v>0</v>
      </c>
    </row>
    <row r="1695" spans="1:4">
      <c r="A1695" s="1">
        <v>0.39208922453703704</v>
      </c>
      <c r="B1695">
        <v>407</v>
      </c>
      <c r="C1695">
        <f>IF(D1695="healthy",0,5500)</f>
        <v>0</v>
      </c>
      <c r="D1695" t="s">
        <v>0</v>
      </c>
    </row>
    <row r="1696" spans="1:4">
      <c r="A1696" s="1">
        <v>0.39232101851851847</v>
      </c>
      <c r="B1696">
        <v>434</v>
      </c>
      <c r="C1696">
        <f>IF(D1696="healthy",0,5500)</f>
        <v>0</v>
      </c>
      <c r="D1696" t="s">
        <v>0</v>
      </c>
    </row>
    <row r="1697" spans="1:4">
      <c r="A1697" s="1">
        <v>0.3925528240740741</v>
      </c>
      <c r="B1697">
        <v>462</v>
      </c>
      <c r="C1697">
        <f>IF(D1697="healthy",0,5500)</f>
        <v>0</v>
      </c>
      <c r="D1697" t="s">
        <v>0</v>
      </c>
    </row>
    <row r="1698" spans="1:4">
      <c r="A1698" s="1">
        <v>0.39278462962962962</v>
      </c>
      <c r="B1698">
        <v>490</v>
      </c>
      <c r="C1698">
        <f>IF(D1698="healthy",0,5500)</f>
        <v>0</v>
      </c>
      <c r="D1698" t="s">
        <v>0</v>
      </c>
    </row>
    <row r="1699" spans="1:4">
      <c r="A1699" s="1">
        <v>0.39301358796296298</v>
      </c>
      <c r="B1699">
        <v>282</v>
      </c>
      <c r="C1699">
        <f>IF(D1699="healthy",0,5500)</f>
        <v>0</v>
      </c>
      <c r="D1699" t="s">
        <v>0</v>
      </c>
    </row>
    <row r="1700" spans="1:4">
      <c r="A1700" s="1">
        <v>0.39324532407407409</v>
      </c>
      <c r="B1700">
        <v>294</v>
      </c>
      <c r="C1700">
        <f>IF(D1700="healthy",0,5500)</f>
        <v>0</v>
      </c>
      <c r="D1700" t="s">
        <v>0</v>
      </c>
    </row>
    <row r="1701" spans="1:4">
      <c r="A1701" s="1">
        <v>0.39347712962962961</v>
      </c>
      <c r="B1701">
        <v>322</v>
      </c>
      <c r="C1701">
        <f>IF(D1701="healthy",0,5500)</f>
        <v>0</v>
      </c>
      <c r="D1701" t="s">
        <v>0</v>
      </c>
    </row>
    <row r="1702" spans="1:4">
      <c r="A1702" s="1">
        <v>0.39370892361111109</v>
      </c>
      <c r="B1702">
        <v>349</v>
      </c>
      <c r="C1702">
        <f>IF(D1702="healthy",0,5500)</f>
        <v>0</v>
      </c>
      <c r="D1702" t="s">
        <v>0</v>
      </c>
    </row>
    <row r="1703" spans="1:4">
      <c r="A1703" s="1">
        <v>0.39394072916666661</v>
      </c>
      <c r="B1703">
        <v>387</v>
      </c>
      <c r="C1703">
        <f>IF(D1703="healthy",0,5500)</f>
        <v>0</v>
      </c>
      <c r="D1703" t="s">
        <v>0</v>
      </c>
    </row>
    <row r="1704" spans="1:4">
      <c r="A1704" s="1">
        <v>0.39417253472222225</v>
      </c>
      <c r="B1704">
        <v>405</v>
      </c>
      <c r="C1704">
        <f>IF(D1704="healthy",0,5500)</f>
        <v>0</v>
      </c>
      <c r="D1704" t="s">
        <v>0</v>
      </c>
    </row>
    <row r="1705" spans="1:4">
      <c r="A1705" s="1">
        <v>0.39440446759259262</v>
      </c>
      <c r="B1705">
        <v>390</v>
      </c>
      <c r="C1705">
        <f>IF(D1705="healthy",0,5500)</f>
        <v>0</v>
      </c>
      <c r="D1705" t="s">
        <v>0</v>
      </c>
    </row>
    <row r="1706" spans="1:4">
      <c r="A1706" s="1">
        <v>0.39463625000000002</v>
      </c>
      <c r="B1706">
        <v>470</v>
      </c>
      <c r="C1706">
        <f>IF(D1706="healthy",0,5500)</f>
        <v>0</v>
      </c>
      <c r="D1706" t="s">
        <v>0</v>
      </c>
    </row>
    <row r="1707" spans="1:4">
      <c r="A1707" s="1">
        <v>0.39486805555555554</v>
      </c>
      <c r="B1707">
        <v>501</v>
      </c>
      <c r="C1707">
        <f>IF(D1707="healthy",0,5500)</f>
        <v>0</v>
      </c>
      <c r="D1707" t="s">
        <v>0</v>
      </c>
    </row>
    <row r="1708" spans="1:4">
      <c r="A1708" s="1">
        <v>0.39509695601851852</v>
      </c>
      <c r="B1708">
        <v>275</v>
      </c>
      <c r="C1708">
        <f>IF(D1708="healthy",0,5500)</f>
        <v>0</v>
      </c>
      <c r="D1708" t="s">
        <v>0</v>
      </c>
    </row>
    <row r="1709" spans="1:4">
      <c r="A1709" s="1">
        <v>0.39532927083333336</v>
      </c>
      <c r="B1709">
        <v>343</v>
      </c>
      <c r="C1709">
        <f>IF(D1709="healthy",0,5500)</f>
        <v>0</v>
      </c>
      <c r="D1709" t="s">
        <v>0</v>
      </c>
    </row>
    <row r="1710" spans="1:4">
      <c r="A1710" s="1">
        <v>0.39556055555555553</v>
      </c>
      <c r="B1710">
        <v>330</v>
      </c>
      <c r="C1710">
        <f>IF(D1710="healthy",0,5500)</f>
        <v>0</v>
      </c>
      <c r="D1710" t="s">
        <v>0</v>
      </c>
    </row>
    <row r="1711" spans="1:4">
      <c r="A1711" s="1">
        <v>0.3957952662037037</v>
      </c>
      <c r="B1711">
        <v>609</v>
      </c>
      <c r="C1711">
        <f>IF(D1711="healthy",0,5500)</f>
        <v>0</v>
      </c>
      <c r="D1711" t="s">
        <v>0</v>
      </c>
    </row>
    <row r="1712" spans="1:4">
      <c r="A1712" s="1">
        <v>0.39602417824074077</v>
      </c>
      <c r="B1712">
        <v>387</v>
      </c>
      <c r="C1712">
        <f>IF(D1712="healthy",0,5500)</f>
        <v>0</v>
      </c>
      <c r="D1712" t="s">
        <v>0</v>
      </c>
    </row>
    <row r="1713" spans="1:4">
      <c r="A1713" s="1">
        <v>0.39625885416666667</v>
      </c>
      <c r="B1713">
        <v>663</v>
      </c>
      <c r="C1713">
        <f>IF(D1713="healthy",0,5500)</f>
        <v>0</v>
      </c>
      <c r="D1713" t="s">
        <v>0</v>
      </c>
    </row>
    <row r="1714" spans="1:4">
      <c r="A1714" s="1">
        <v>0.39648775462962965</v>
      </c>
      <c r="B1714">
        <v>440</v>
      </c>
      <c r="C1714">
        <f>IF(D1714="healthy",0,5500)</f>
        <v>0</v>
      </c>
      <c r="D1714" t="s">
        <v>0</v>
      </c>
    </row>
    <row r="1715" spans="1:4">
      <c r="A1715" s="1">
        <v>0.39671956018518517</v>
      </c>
      <c r="B1715">
        <v>471</v>
      </c>
      <c r="C1715">
        <f>IF(D1715="healthy",0,5500)</f>
        <v>0</v>
      </c>
      <c r="D1715" t="s">
        <v>0</v>
      </c>
    </row>
    <row r="1716" spans="1:4">
      <c r="A1716" s="1">
        <v>0.39695136574074069</v>
      </c>
      <c r="B1716">
        <v>498</v>
      </c>
      <c r="C1716">
        <f>IF(D1716="healthy",0,5500)</f>
        <v>0</v>
      </c>
      <c r="D1716" t="s">
        <v>0</v>
      </c>
    </row>
    <row r="1717" spans="1:4">
      <c r="A1717" s="1">
        <v>0.39718026620370367</v>
      </c>
      <c r="B1717">
        <v>273</v>
      </c>
      <c r="C1717">
        <f>IF(D1717="healthy",0,5500)</f>
        <v>0</v>
      </c>
      <c r="D1717" t="s">
        <v>0</v>
      </c>
    </row>
    <row r="1718" spans="1:4">
      <c r="A1718" s="1">
        <v>0.39741207175925924</v>
      </c>
      <c r="B1718">
        <v>301</v>
      </c>
      <c r="C1718">
        <f>IF(D1718="healthy",0,5500)</f>
        <v>0</v>
      </c>
      <c r="D1718" t="s">
        <v>0</v>
      </c>
    </row>
    <row r="1719" spans="1:4">
      <c r="A1719" s="1">
        <v>0.39764386574074079</v>
      </c>
      <c r="B1719">
        <v>328</v>
      </c>
      <c r="C1719">
        <f>IF(D1719="healthy",0,5500)</f>
        <v>0</v>
      </c>
      <c r="D1719" t="s">
        <v>0</v>
      </c>
    </row>
    <row r="1720" spans="1:4">
      <c r="A1720" s="1">
        <v>0.39787567129629631</v>
      </c>
      <c r="B1720">
        <v>356</v>
      </c>
      <c r="C1720">
        <f>IF(D1720="healthy",0,5500)</f>
        <v>0</v>
      </c>
      <c r="D1720" t="s">
        <v>0</v>
      </c>
    </row>
    <row r="1721" spans="1:4">
      <c r="A1721" s="1">
        <v>0.39810747685185183</v>
      </c>
      <c r="B1721">
        <v>384</v>
      </c>
      <c r="C1721">
        <f>IF(D1721="healthy",0,5500)</f>
        <v>0</v>
      </c>
      <c r="D1721" t="s">
        <v>0</v>
      </c>
    </row>
    <row r="1722" spans="1:4">
      <c r="A1722" s="1">
        <v>0.39833927083333331</v>
      </c>
      <c r="B1722">
        <v>416</v>
      </c>
      <c r="C1722">
        <f>IF(D1722="healthy",0,5500)</f>
        <v>0</v>
      </c>
      <c r="D1722" t="s">
        <v>0</v>
      </c>
    </row>
    <row r="1723" spans="1:4">
      <c r="A1723" s="1">
        <v>0.3985710648148148</v>
      </c>
      <c r="B1723">
        <v>443</v>
      </c>
      <c r="C1723">
        <f>IF(D1723="healthy",0,5500)</f>
        <v>0</v>
      </c>
      <c r="D1723" t="s">
        <v>0</v>
      </c>
    </row>
    <row r="1724" spans="1:4">
      <c r="A1724" s="1">
        <v>0.39880287037037038</v>
      </c>
      <c r="B1724">
        <v>466</v>
      </c>
      <c r="C1724">
        <f>IF(D1724="healthy",0,5500)</f>
        <v>0</v>
      </c>
      <c r="D1724" t="s">
        <v>0</v>
      </c>
    </row>
    <row r="1725" spans="1:4">
      <c r="A1725" s="1">
        <v>0.39903467592592595</v>
      </c>
      <c r="B1725">
        <v>494</v>
      </c>
      <c r="C1725">
        <f>IF(D1725="healthy",0,5500)</f>
        <v>0</v>
      </c>
      <c r="D1725" t="s">
        <v>0</v>
      </c>
    </row>
    <row r="1726" spans="1:4">
      <c r="A1726" s="1">
        <v>0.39926357638888893</v>
      </c>
      <c r="B1726">
        <v>277</v>
      </c>
      <c r="C1726">
        <f>IF(D1726="healthy",0,5500)</f>
        <v>0</v>
      </c>
      <c r="D1726" t="s">
        <v>0</v>
      </c>
    </row>
    <row r="1727" spans="1:4">
      <c r="A1727" s="1">
        <v>0.39949539351851854</v>
      </c>
      <c r="B1727">
        <v>308</v>
      </c>
      <c r="C1727">
        <f>IF(D1727="healthy",0,5500)</f>
        <v>0</v>
      </c>
      <c r="D1727" t="s">
        <v>0</v>
      </c>
    </row>
    <row r="1728" spans="1:4">
      <c r="A1728" s="1">
        <v>0.39972718749999997</v>
      </c>
      <c r="B1728">
        <v>326</v>
      </c>
      <c r="C1728">
        <f>IF(D1728="healthy",0,5500)</f>
        <v>0</v>
      </c>
      <c r="D1728" t="s">
        <v>0</v>
      </c>
    </row>
    <row r="1729" spans="1:4">
      <c r="A1729" s="1">
        <v>0.39995899305555555</v>
      </c>
      <c r="B1729">
        <v>354</v>
      </c>
      <c r="C1729">
        <f>IF(D1729="healthy",0,5500)</f>
        <v>0</v>
      </c>
      <c r="D1729" t="s">
        <v>0</v>
      </c>
    </row>
    <row r="1730" spans="1:4">
      <c r="A1730" s="1">
        <v>0.40019078703703709</v>
      </c>
      <c r="B1730">
        <v>387</v>
      </c>
      <c r="C1730">
        <f>IF(D1730="healthy",0,5500)</f>
        <v>0</v>
      </c>
      <c r="D1730" t="s">
        <v>0</v>
      </c>
    </row>
    <row r="1731" spans="1:4">
      <c r="A1731" s="1">
        <v>0.40042259259259261</v>
      </c>
      <c r="B1731">
        <v>417</v>
      </c>
      <c r="C1731">
        <f>IF(D1731="healthy",0,5500)</f>
        <v>0</v>
      </c>
      <c r="D1731" t="s">
        <v>0</v>
      </c>
    </row>
    <row r="1732" spans="1:4">
      <c r="A1732" s="1">
        <v>0.40065439814814813</v>
      </c>
      <c r="B1732">
        <v>437</v>
      </c>
      <c r="C1732">
        <f>IF(D1732="healthy",0,5500)</f>
        <v>0</v>
      </c>
      <c r="D1732" t="s">
        <v>0</v>
      </c>
    </row>
    <row r="1733" spans="1:4">
      <c r="A1733" s="1">
        <v>0.40088630787037038</v>
      </c>
      <c r="B1733">
        <v>474</v>
      </c>
      <c r="C1733">
        <f>IF(D1733="healthy",0,5500)</f>
        <v>0</v>
      </c>
      <c r="D1733" t="s">
        <v>0</v>
      </c>
    </row>
    <row r="1734" spans="1:4">
      <c r="A1734" s="1">
        <v>0.4011181134259259</v>
      </c>
      <c r="B1734">
        <v>502</v>
      </c>
      <c r="C1734">
        <f>IF(D1734="healthy",0,5500)</f>
        <v>0</v>
      </c>
      <c r="D1734" t="s">
        <v>0</v>
      </c>
    </row>
    <row r="1735" spans="1:4">
      <c r="A1735" s="1">
        <v>0.40134701388888888</v>
      </c>
      <c r="B1735">
        <v>279</v>
      </c>
      <c r="C1735">
        <f>IF(D1735="healthy",0,5500)</f>
        <v>0</v>
      </c>
      <c r="D1735" t="s">
        <v>0</v>
      </c>
    </row>
    <row r="1736" spans="1:4">
      <c r="A1736" s="1">
        <v>0.40157881944444446</v>
      </c>
      <c r="B1736">
        <v>307</v>
      </c>
      <c r="C1736">
        <f>IF(D1736="healthy",0,5500)</f>
        <v>0</v>
      </c>
      <c r="D1736" t="s">
        <v>0</v>
      </c>
    </row>
    <row r="1737" spans="1:4">
      <c r="A1737" s="1">
        <v>0.40181061342592589</v>
      </c>
      <c r="B1737">
        <v>334</v>
      </c>
      <c r="C1737">
        <f>IF(D1737="healthy",0,5500)</f>
        <v>0</v>
      </c>
      <c r="D1737" t="s">
        <v>0</v>
      </c>
    </row>
    <row r="1738" spans="1:4">
      <c r="A1738" s="1">
        <v>0.40204241898148146</v>
      </c>
      <c r="B1738">
        <v>362</v>
      </c>
      <c r="C1738">
        <f>IF(D1738="healthy",0,5500)</f>
        <v>0</v>
      </c>
      <c r="D1738" t="s">
        <v>0</v>
      </c>
    </row>
    <row r="1739" spans="1:4">
      <c r="A1739" s="1">
        <v>0.40227421296296301</v>
      </c>
      <c r="B1739">
        <v>389</v>
      </c>
      <c r="C1739">
        <f>IF(D1739="healthy",0,5500)</f>
        <v>0</v>
      </c>
      <c r="D1739" t="s">
        <v>0</v>
      </c>
    </row>
    <row r="1740" spans="1:4">
      <c r="A1740" s="1">
        <v>0.40250601851851853</v>
      </c>
      <c r="B1740">
        <v>417</v>
      </c>
      <c r="C1740">
        <f>IF(D1740="healthy",0,5500)</f>
        <v>0</v>
      </c>
      <c r="D1740" t="s">
        <v>0</v>
      </c>
    </row>
    <row r="1741" spans="1:4">
      <c r="A1741" s="1">
        <v>0.40273781250000001</v>
      </c>
      <c r="B1741">
        <v>426</v>
      </c>
      <c r="C1741">
        <f>IF(D1741="healthy",0,5500)</f>
        <v>0</v>
      </c>
      <c r="D1741" t="s">
        <v>0</v>
      </c>
    </row>
    <row r="1742" spans="1:4">
      <c r="A1742" s="1">
        <v>0.40296962962962962</v>
      </c>
      <c r="B1742">
        <v>473</v>
      </c>
      <c r="C1742">
        <f>IF(D1742="healthy",0,5500)</f>
        <v>0</v>
      </c>
      <c r="D1742" t="s">
        <v>0</v>
      </c>
    </row>
    <row r="1743" spans="1:4">
      <c r="A1743" s="1">
        <v>0.40320142361111116</v>
      </c>
      <c r="B1743">
        <v>500</v>
      </c>
      <c r="C1743">
        <f>IF(D1743="healthy",0,5500)</f>
        <v>0</v>
      </c>
      <c r="D1743" t="s">
        <v>0</v>
      </c>
    </row>
    <row r="1744" spans="1:4">
      <c r="A1744" s="1">
        <v>0.40343032407407403</v>
      </c>
      <c r="B1744">
        <v>287</v>
      </c>
      <c r="C1744">
        <f>IF(D1744="healthy",0,5500)</f>
        <v>0</v>
      </c>
      <c r="D1744" t="s">
        <v>0</v>
      </c>
    </row>
    <row r="1745" spans="1:4">
      <c r="A1745" s="1">
        <v>0.40366212962962966</v>
      </c>
      <c r="B1745">
        <v>305</v>
      </c>
      <c r="C1745">
        <f>IF(D1745="healthy",0,5500)</f>
        <v>0</v>
      </c>
      <c r="D1745" t="s">
        <v>0</v>
      </c>
    </row>
    <row r="1746" spans="1:4">
      <c r="A1746" s="1">
        <v>0.40389392361111115</v>
      </c>
      <c r="B1746">
        <v>332</v>
      </c>
      <c r="C1746">
        <f>IF(D1746="healthy",0,5500)</f>
        <v>0</v>
      </c>
      <c r="D1746" t="s">
        <v>0</v>
      </c>
    </row>
    <row r="1747" spans="1:4">
      <c r="A1747" s="1">
        <v>0.40412572916666667</v>
      </c>
      <c r="B1747">
        <v>360</v>
      </c>
      <c r="C1747">
        <f>IF(D1747="healthy",0,5500)</f>
        <v>0</v>
      </c>
      <c r="D1747" t="s">
        <v>0</v>
      </c>
    </row>
    <row r="1748" spans="1:4">
      <c r="A1748" s="1">
        <v>0.40435752314814816</v>
      </c>
      <c r="B1748">
        <v>387</v>
      </c>
      <c r="C1748">
        <f>IF(D1748="healthy",0,5500)</f>
        <v>0</v>
      </c>
      <c r="D1748" t="s">
        <v>0</v>
      </c>
    </row>
    <row r="1749" spans="1:4">
      <c r="A1749" s="1">
        <v>0.40458932870370368</v>
      </c>
      <c r="B1749">
        <v>415</v>
      </c>
      <c r="C1749">
        <f>IF(D1749="healthy",0,5500)</f>
        <v>0</v>
      </c>
      <c r="D1749" t="s">
        <v>0</v>
      </c>
    </row>
    <row r="1750" spans="1:4">
      <c r="A1750" s="1">
        <v>0.40482113425925931</v>
      </c>
      <c r="B1750">
        <v>443</v>
      </c>
      <c r="C1750">
        <f>IF(D1750="healthy",0,5500)</f>
        <v>0</v>
      </c>
      <c r="D1750" t="s">
        <v>0</v>
      </c>
    </row>
    <row r="1751" spans="1:4">
      <c r="A1751" s="1">
        <v>0.40505296296296295</v>
      </c>
      <c r="B1751">
        <v>473</v>
      </c>
      <c r="C1751">
        <f>IF(D1751="healthy",0,5500)</f>
        <v>0</v>
      </c>
      <c r="D1751" t="s">
        <v>0</v>
      </c>
    </row>
    <row r="1752" spans="1:4">
      <c r="A1752" s="1">
        <v>0.40528473379629631</v>
      </c>
      <c r="B1752">
        <v>498</v>
      </c>
      <c r="C1752">
        <f>IF(D1752="healthy",0,5500)</f>
        <v>0</v>
      </c>
      <c r="D1752" t="s">
        <v>0</v>
      </c>
    </row>
    <row r="1753" spans="1:4">
      <c r="A1753" s="1">
        <v>0.40551363425925929</v>
      </c>
      <c r="B1753">
        <v>275</v>
      </c>
      <c r="C1753">
        <f>IF(D1753="healthy",0,5500)</f>
        <v>0</v>
      </c>
      <c r="D1753" t="s">
        <v>0</v>
      </c>
    </row>
    <row r="1754" spans="1:4">
      <c r="A1754" s="1">
        <v>0.40574542824074072</v>
      </c>
      <c r="B1754">
        <v>307</v>
      </c>
      <c r="C1754">
        <f>IF(D1754="healthy",0,5500)</f>
        <v>0</v>
      </c>
      <c r="D1754" t="s">
        <v>0</v>
      </c>
    </row>
    <row r="1755" spans="1:4">
      <c r="A1755" s="1">
        <v>0.4059772337962963</v>
      </c>
      <c r="B1755">
        <v>335</v>
      </c>
      <c r="C1755">
        <f>IF(D1755="healthy",0,5500)</f>
        <v>0</v>
      </c>
      <c r="D1755" t="s">
        <v>0</v>
      </c>
    </row>
    <row r="1756" spans="1:4">
      <c r="A1756" s="1">
        <v>0.40620903935185182</v>
      </c>
      <c r="B1756">
        <v>358</v>
      </c>
      <c r="C1756">
        <f>IF(D1756="healthy",0,5500)</f>
        <v>0</v>
      </c>
      <c r="D1756" t="s">
        <v>0</v>
      </c>
    </row>
    <row r="1757" spans="1:4">
      <c r="A1757" s="1">
        <v>0.40644116898148147</v>
      </c>
      <c r="B1757">
        <v>414</v>
      </c>
      <c r="C1757">
        <f>IF(D1757="healthy",0,5500)</f>
        <v>0</v>
      </c>
      <c r="D1757" t="s">
        <v>0</v>
      </c>
    </row>
    <row r="1758" spans="1:4">
      <c r="A1758" s="1">
        <v>0.40667265046296297</v>
      </c>
      <c r="B1758">
        <v>419</v>
      </c>
      <c r="C1758">
        <f>IF(D1758="healthy",0,5500)</f>
        <v>0</v>
      </c>
      <c r="D1758" t="s">
        <v>0</v>
      </c>
    </row>
    <row r="1759" spans="1:4">
      <c r="A1759" s="1">
        <v>0.40690444444444446</v>
      </c>
      <c r="B1759">
        <v>447</v>
      </c>
      <c r="C1759">
        <f>IF(D1759="healthy",0,5500)</f>
        <v>0</v>
      </c>
      <c r="D1759" t="s">
        <v>0</v>
      </c>
    </row>
    <row r="1760" spans="1:4">
      <c r="A1760" s="1">
        <v>0.40713623842592589</v>
      </c>
      <c r="B1760">
        <v>474</v>
      </c>
      <c r="C1760">
        <f>IF(D1760="healthy",0,5500)</f>
        <v>0</v>
      </c>
      <c r="D1760" t="s">
        <v>0</v>
      </c>
    </row>
    <row r="1761" spans="1:4">
      <c r="A1761" s="1">
        <v>0.40736804398148146</v>
      </c>
      <c r="B1761">
        <v>496</v>
      </c>
      <c r="C1761">
        <f>IF(D1761="healthy",0,5500)</f>
        <v>0</v>
      </c>
      <c r="D1761" t="s">
        <v>0</v>
      </c>
    </row>
    <row r="1762" spans="1:4">
      <c r="A1762" s="1">
        <v>0.40759694444444444</v>
      </c>
      <c r="B1762">
        <v>273</v>
      </c>
      <c r="C1762">
        <f>IF(D1762="healthy",0,5500)</f>
        <v>0</v>
      </c>
      <c r="D1762" t="s">
        <v>0</v>
      </c>
    </row>
    <row r="1763" spans="1:4">
      <c r="A1763" s="1">
        <v>0.40782875000000002</v>
      </c>
      <c r="B1763">
        <v>301</v>
      </c>
      <c r="C1763">
        <f>IF(D1763="healthy",0,5500)</f>
        <v>0</v>
      </c>
      <c r="D1763" t="s">
        <v>0</v>
      </c>
    </row>
    <row r="1764" spans="1:4">
      <c r="A1764" s="1">
        <v>0.4080605439814815</v>
      </c>
      <c r="B1764">
        <v>328</v>
      </c>
      <c r="C1764">
        <f>IF(D1764="healthy",0,5500)</f>
        <v>0</v>
      </c>
      <c r="D1764" t="s">
        <v>0</v>
      </c>
    </row>
    <row r="1765" spans="1:4">
      <c r="A1765" s="1">
        <v>0.40829234953703702</v>
      </c>
      <c r="B1765">
        <v>356</v>
      </c>
      <c r="C1765">
        <f>IF(D1765="healthy",0,5500)</f>
        <v>0</v>
      </c>
      <c r="D1765" t="s">
        <v>0</v>
      </c>
    </row>
    <row r="1766" spans="1:4">
      <c r="A1766" s="1">
        <v>0.40852414351851851</v>
      </c>
      <c r="B1766">
        <v>383</v>
      </c>
      <c r="C1766">
        <f>IF(D1766="healthy",0,5500)</f>
        <v>0</v>
      </c>
      <c r="D1766" t="s">
        <v>0</v>
      </c>
    </row>
    <row r="1767" spans="1:4">
      <c r="A1767" s="1">
        <v>0.4087560648148148</v>
      </c>
      <c r="B1767">
        <v>421</v>
      </c>
      <c r="C1767">
        <f>IF(D1767="healthy",0,5500)</f>
        <v>0</v>
      </c>
      <c r="D1767" t="s">
        <v>0</v>
      </c>
    </row>
    <row r="1768" spans="1:4">
      <c r="A1768" s="1">
        <v>0.40898787037037038</v>
      </c>
      <c r="B1768">
        <v>456</v>
      </c>
      <c r="C1768">
        <f>IF(D1768="healthy",0,5500)</f>
        <v>0</v>
      </c>
      <c r="D1768" t="s">
        <v>0</v>
      </c>
    </row>
    <row r="1769" spans="1:4">
      <c r="A1769" s="1">
        <v>0.40921966435185181</v>
      </c>
      <c r="B1769">
        <v>476</v>
      </c>
      <c r="C1769">
        <f>IF(D1769="healthy",0,5500)</f>
        <v>0</v>
      </c>
      <c r="D1769" t="s">
        <v>0</v>
      </c>
    </row>
    <row r="1770" spans="1:4">
      <c r="A1770" s="1">
        <v>0.40944858796296296</v>
      </c>
      <c r="B1770">
        <v>255</v>
      </c>
      <c r="C1770">
        <f>IF(D1770="healthy",0,5500)</f>
        <v>0</v>
      </c>
      <c r="D1770" t="s">
        <v>0</v>
      </c>
    </row>
    <row r="1771" spans="1:4">
      <c r="A1771" s="1">
        <v>0.40968037037037036</v>
      </c>
      <c r="B1771">
        <v>281</v>
      </c>
      <c r="C1771">
        <f>IF(D1771="healthy",0,5500)</f>
        <v>0</v>
      </c>
      <c r="D1771" t="s">
        <v>0</v>
      </c>
    </row>
    <row r="1772" spans="1:4">
      <c r="A1772" s="1">
        <v>0.40991217592592594</v>
      </c>
      <c r="B1772">
        <v>309</v>
      </c>
      <c r="C1772">
        <f>IF(D1772="healthy",0,5500)</f>
        <v>0</v>
      </c>
      <c r="D1772" t="s">
        <v>0</v>
      </c>
    </row>
    <row r="1773" spans="1:4">
      <c r="A1773" s="1">
        <v>0.41014396990740742</v>
      </c>
      <c r="B1773">
        <v>336</v>
      </c>
      <c r="C1773">
        <f>IF(D1773="healthy",0,5500)</f>
        <v>0</v>
      </c>
      <c r="D1773" t="s">
        <v>0</v>
      </c>
    </row>
    <row r="1774" spans="1:4">
      <c r="A1774" s="1">
        <v>0.41037577546296294</v>
      </c>
      <c r="B1774">
        <v>366</v>
      </c>
      <c r="C1774">
        <f>IF(D1774="healthy",0,5500)</f>
        <v>0</v>
      </c>
      <c r="D1774" t="s">
        <v>0</v>
      </c>
    </row>
    <row r="1775" spans="1:4">
      <c r="A1775" s="1">
        <v>0.41060756944444443</v>
      </c>
      <c r="B1775">
        <v>391</v>
      </c>
      <c r="C1775">
        <f>IF(D1775="healthy",0,5500)</f>
        <v>0</v>
      </c>
      <c r="D1775" t="s">
        <v>0</v>
      </c>
    </row>
    <row r="1776" spans="1:4">
      <c r="A1776" s="1">
        <v>0.41083937499999995</v>
      </c>
      <c r="B1776">
        <v>427</v>
      </c>
      <c r="C1776">
        <f>IF(D1776="healthy",0,5500)</f>
        <v>0</v>
      </c>
      <c r="D1776" t="s">
        <v>0</v>
      </c>
    </row>
    <row r="1777" spans="1:4">
      <c r="A1777" s="1">
        <v>0.41107119212962967</v>
      </c>
      <c r="B1777">
        <v>457</v>
      </c>
      <c r="C1777">
        <f>IF(D1777="healthy",0,5500)</f>
        <v>0</v>
      </c>
      <c r="D1777" t="s">
        <v>0</v>
      </c>
    </row>
    <row r="1778" spans="1:4">
      <c r="A1778" s="1">
        <v>0.4113029861111111</v>
      </c>
      <c r="B1778">
        <v>477</v>
      </c>
      <c r="C1778">
        <f>IF(D1778="healthy",0,5500)</f>
        <v>0</v>
      </c>
      <c r="D1778" t="s">
        <v>0</v>
      </c>
    </row>
    <row r="1779" spans="1:4">
      <c r="A1779" s="1">
        <v>0.41153479166666668</v>
      </c>
      <c r="B1779">
        <v>502</v>
      </c>
      <c r="C1779">
        <f>IF(D1779="healthy",0,5500)</f>
        <v>0</v>
      </c>
      <c r="D1779" t="s">
        <v>0</v>
      </c>
    </row>
    <row r="1780" spans="1:4">
      <c r="A1780" s="1">
        <v>0.41176370370370369</v>
      </c>
      <c r="B1780">
        <v>287</v>
      </c>
      <c r="C1780">
        <f>IF(D1780="healthy",0,5500)</f>
        <v>0</v>
      </c>
      <c r="D1780" t="s">
        <v>0</v>
      </c>
    </row>
    <row r="1781" spans="1:4">
      <c r="A1781" s="1">
        <v>0.41199581018518522</v>
      </c>
      <c r="B1781">
        <v>344</v>
      </c>
      <c r="C1781">
        <f>IF(D1781="healthy",0,5500)</f>
        <v>0</v>
      </c>
      <c r="D1781" t="s">
        <v>0</v>
      </c>
    </row>
    <row r="1782" spans="1:4">
      <c r="A1782" s="1">
        <v>0.41222730324074069</v>
      </c>
      <c r="B1782">
        <v>335</v>
      </c>
      <c r="C1782">
        <f>IF(D1782="healthy",0,5500)</f>
        <v>0</v>
      </c>
      <c r="D1782" t="s">
        <v>0</v>
      </c>
    </row>
    <row r="1783" spans="1:4">
      <c r="A1783" s="1">
        <v>0.41245909722222224</v>
      </c>
      <c r="B1783">
        <v>362</v>
      </c>
      <c r="C1783">
        <f>IF(D1783="healthy",0,5500)</f>
        <v>0</v>
      </c>
      <c r="D1783" t="s">
        <v>0</v>
      </c>
    </row>
    <row r="1784" spans="1:4">
      <c r="A1784" s="1">
        <v>0.41269090277777781</v>
      </c>
      <c r="B1784">
        <v>390</v>
      </c>
      <c r="C1784">
        <f>IF(D1784="healthy",0,5500)</f>
        <v>0</v>
      </c>
      <c r="D1784" t="s">
        <v>0</v>
      </c>
    </row>
    <row r="1785" spans="1:4">
      <c r="A1785" s="1">
        <v>0.41292269675925924</v>
      </c>
      <c r="B1785">
        <v>417</v>
      </c>
      <c r="C1785">
        <f>IF(D1785="healthy",0,5500)</f>
        <v>0</v>
      </c>
      <c r="D1785" t="s">
        <v>0</v>
      </c>
    </row>
    <row r="1786" spans="1:4">
      <c r="A1786" s="1">
        <v>0.41315450231481482</v>
      </c>
      <c r="B1786">
        <v>445</v>
      </c>
      <c r="C1786">
        <f>IF(D1786="healthy",0,5500)</f>
        <v>0</v>
      </c>
      <c r="D1786" t="s">
        <v>0</v>
      </c>
    </row>
    <row r="1787" spans="1:4">
      <c r="A1787" s="1">
        <v>0.41338629629629625</v>
      </c>
      <c r="B1787">
        <v>472</v>
      </c>
      <c r="C1787">
        <f>IF(D1787="healthy",0,5500)</f>
        <v>0</v>
      </c>
      <c r="D1787" t="s">
        <v>0</v>
      </c>
    </row>
    <row r="1788" spans="1:4">
      <c r="A1788" s="1">
        <v>0.41361810185185188</v>
      </c>
      <c r="B1788">
        <v>500</v>
      </c>
      <c r="C1788">
        <f>IF(D1788="healthy",0,5500)</f>
        <v>0</v>
      </c>
      <c r="D1788" t="s">
        <v>0</v>
      </c>
    </row>
    <row r="1789" spans="1:4">
      <c r="A1789" s="1">
        <v>0.4138470023148148</v>
      </c>
      <c r="B1789">
        <v>282</v>
      </c>
      <c r="C1789">
        <f>IF(D1789="healthy",0,5500)</f>
        <v>0</v>
      </c>
      <c r="D1789" t="s">
        <v>0</v>
      </c>
    </row>
    <row r="1790" spans="1:4">
      <c r="A1790" s="1">
        <v>0.41407880787037038</v>
      </c>
      <c r="B1790">
        <v>305</v>
      </c>
      <c r="C1790">
        <f>IF(D1790="healthy",0,5500)</f>
        <v>0</v>
      </c>
      <c r="D1790" t="s">
        <v>0</v>
      </c>
    </row>
    <row r="1791" spans="1:4">
      <c r="A1791" s="1">
        <v>0.41431061342592596</v>
      </c>
      <c r="B1791">
        <v>338</v>
      </c>
      <c r="C1791">
        <f>IF(D1791="healthy",0,5500)</f>
        <v>0</v>
      </c>
      <c r="D1791" t="s">
        <v>0</v>
      </c>
    </row>
    <row r="1792" spans="1:4">
      <c r="A1792" s="1">
        <v>0.41454240740740739</v>
      </c>
      <c r="B1792">
        <v>360</v>
      </c>
      <c r="C1792">
        <f>IF(D1792="healthy",0,5500)</f>
        <v>0</v>
      </c>
      <c r="D1792" t="s">
        <v>0</v>
      </c>
    </row>
    <row r="1793" spans="1:4">
      <c r="A1793" s="1">
        <v>0.41477421296296296</v>
      </c>
      <c r="B1793">
        <v>398</v>
      </c>
      <c r="C1793">
        <f>IF(D1793="healthy",0,5500)</f>
        <v>0</v>
      </c>
      <c r="D1793" t="s">
        <v>0</v>
      </c>
    </row>
    <row r="1794" spans="1:4">
      <c r="A1794" s="1">
        <v>0.41500600694444439</v>
      </c>
      <c r="B1794">
        <v>415</v>
      </c>
      <c r="C1794">
        <f>IF(D1794="healthy",0,5500)</f>
        <v>0</v>
      </c>
      <c r="D1794" t="s">
        <v>0</v>
      </c>
    </row>
    <row r="1795" spans="1:4">
      <c r="A1795" s="1">
        <v>0.41523797453703709</v>
      </c>
      <c r="B1795">
        <v>457</v>
      </c>
      <c r="C1795">
        <f>IF(D1795="healthy",0,5500)</f>
        <v>0</v>
      </c>
      <c r="D1795" t="s">
        <v>0</v>
      </c>
    </row>
    <row r="1796" spans="1:4">
      <c r="A1796" s="1">
        <v>0.41546960648148151</v>
      </c>
      <c r="B1796">
        <v>470</v>
      </c>
      <c r="C1796">
        <f>IF(D1796="healthy",0,5500)</f>
        <v>0</v>
      </c>
      <c r="D1796" t="s">
        <v>0</v>
      </c>
    </row>
    <row r="1797" spans="1:4">
      <c r="A1797" s="1">
        <v>0.41570141203703703</v>
      </c>
      <c r="B1797">
        <v>501</v>
      </c>
      <c r="C1797">
        <f>IF(D1797="healthy",0,5500)</f>
        <v>0</v>
      </c>
      <c r="D1797" t="s">
        <v>0</v>
      </c>
    </row>
    <row r="1798" spans="1:4">
      <c r="A1798" s="1">
        <v>0.41593031250000001</v>
      </c>
      <c r="B1798">
        <v>275</v>
      </c>
      <c r="C1798">
        <f>IF(D1798="healthy",0,5500)</f>
        <v>0</v>
      </c>
      <c r="D1798" t="s">
        <v>0</v>
      </c>
    </row>
    <row r="1799" spans="1:4">
      <c r="A1799" s="1">
        <v>0.41616211805555553</v>
      </c>
      <c r="B1799">
        <v>303</v>
      </c>
      <c r="C1799">
        <f>IF(D1799="healthy",0,5500)</f>
        <v>0</v>
      </c>
      <c r="D1799" t="s">
        <v>0</v>
      </c>
    </row>
    <row r="1800" spans="1:4">
      <c r="A1800" s="1">
        <v>0.41639391203703702</v>
      </c>
      <c r="B1800">
        <v>330</v>
      </c>
      <c r="C1800">
        <f>IF(D1800="healthy",0,5500)</f>
        <v>0</v>
      </c>
      <c r="D1800" t="s">
        <v>0</v>
      </c>
    </row>
    <row r="1801" spans="1:4">
      <c r="A1801" s="1">
        <v>0.41662571759259265</v>
      </c>
      <c r="B1801">
        <v>363</v>
      </c>
      <c r="C1801">
        <f>IF(D1801="healthy",0,5500)</f>
        <v>0</v>
      </c>
      <c r="D1801" t="s">
        <v>0</v>
      </c>
    </row>
    <row r="1802" spans="1:4">
      <c r="A1802" s="1">
        <v>0.41685752314814817</v>
      </c>
      <c r="B1802">
        <v>386</v>
      </c>
      <c r="C1802">
        <f>IF(D1802="healthy",0,5500)</f>
        <v>0</v>
      </c>
      <c r="D1802" t="s">
        <v>0</v>
      </c>
    </row>
    <row r="1803" spans="1:4">
      <c r="A1803" s="1">
        <v>0.41708931712962966</v>
      </c>
      <c r="B1803">
        <v>413</v>
      </c>
      <c r="C1803">
        <f>IF(D1803="healthy",0,5500)</f>
        <v>0</v>
      </c>
      <c r="D1803" t="s">
        <v>0</v>
      </c>
    </row>
    <row r="1804" spans="1:4">
      <c r="A1804" s="1">
        <v>0.41732112268518518</v>
      </c>
      <c r="B1804">
        <v>411</v>
      </c>
      <c r="C1804">
        <f>IF(D1804="healthy",0,5500)</f>
        <v>0</v>
      </c>
      <c r="D1804" t="s">
        <v>0</v>
      </c>
    </row>
    <row r="1805" spans="1:4">
      <c r="A1805" s="1">
        <v>0.4175529282407407</v>
      </c>
      <c r="B1805">
        <v>476</v>
      </c>
      <c r="C1805">
        <f>IF(D1805="healthy",0,5500)</f>
        <v>0</v>
      </c>
      <c r="D1805" t="s">
        <v>0</v>
      </c>
    </row>
    <row r="1806" spans="1:4">
      <c r="A1806" s="1">
        <v>0.41778472222222224</v>
      </c>
      <c r="B1806">
        <v>496</v>
      </c>
      <c r="C1806">
        <f>IF(D1806="healthy",0,5500)</f>
        <v>0</v>
      </c>
      <c r="D1806" t="s">
        <v>0</v>
      </c>
    </row>
    <row r="1807" spans="1:4">
      <c r="A1807" s="1">
        <v>0.41801362268518516</v>
      </c>
      <c r="B1807">
        <v>273</v>
      </c>
      <c r="C1807">
        <f>IF(D1807="healthy",0,5500)</f>
        <v>0</v>
      </c>
      <c r="D1807" t="s">
        <v>0</v>
      </c>
    </row>
    <row r="1808" spans="1:4">
      <c r="A1808" s="1">
        <v>0.41824604166666668</v>
      </c>
      <c r="B1808">
        <v>355</v>
      </c>
      <c r="C1808">
        <f>IF(D1808="healthy",0,5500)</f>
        <v>0</v>
      </c>
      <c r="D1808" t="s">
        <v>0</v>
      </c>
    </row>
    <row r="1809" spans="1:4">
      <c r="A1809" s="1">
        <v>0.41847723379629631</v>
      </c>
      <c r="B1809">
        <v>332</v>
      </c>
      <c r="C1809">
        <f>IF(D1809="healthy",0,5500)</f>
        <v>0</v>
      </c>
      <c r="D1809" t="s">
        <v>0</v>
      </c>
    </row>
    <row r="1810" spans="1:4">
      <c r="A1810" s="1">
        <v>0.4187090277777778</v>
      </c>
      <c r="B1810">
        <v>356</v>
      </c>
      <c r="C1810">
        <f>IF(D1810="healthy",0,5500)</f>
        <v>0</v>
      </c>
      <c r="D1810" t="s">
        <v>0</v>
      </c>
    </row>
    <row r="1811" spans="1:4">
      <c r="A1811" s="1">
        <v>0.41894083333333332</v>
      </c>
      <c r="B1811">
        <v>384</v>
      </c>
      <c r="C1811">
        <f>IF(D1811="healthy",0,5500)</f>
        <v>0</v>
      </c>
      <c r="D1811" t="s">
        <v>0</v>
      </c>
    </row>
    <row r="1812" spans="1:4">
      <c r="A1812" s="1">
        <v>0.41917263888888884</v>
      </c>
      <c r="B1812">
        <v>412</v>
      </c>
      <c r="C1812">
        <f>IF(D1812="healthy",0,5500)</f>
        <v>0</v>
      </c>
      <c r="D1812" t="s">
        <v>0</v>
      </c>
    </row>
    <row r="1813" spans="1:4">
      <c r="A1813" s="1">
        <v>0.41940443287037038</v>
      </c>
      <c r="B1813">
        <v>443</v>
      </c>
      <c r="C1813">
        <f>IF(D1813="healthy",0,5500)</f>
        <v>0</v>
      </c>
      <c r="D1813" t="s">
        <v>0</v>
      </c>
    </row>
    <row r="1814" spans="1:4">
      <c r="A1814" s="1">
        <v>0.41963623842592596</v>
      </c>
      <c r="B1814">
        <v>467</v>
      </c>
      <c r="C1814">
        <f>IF(D1814="healthy",0,5500)</f>
        <v>0</v>
      </c>
      <c r="D1814" t="s">
        <v>0</v>
      </c>
    </row>
    <row r="1815" spans="1:4">
      <c r="A1815" s="1">
        <v>0.41986804398148148</v>
      </c>
      <c r="B1815">
        <v>494</v>
      </c>
      <c r="C1815">
        <f>IF(D1815="healthy",0,5500)</f>
        <v>0</v>
      </c>
      <c r="D1815" t="s">
        <v>0</v>
      </c>
    </row>
    <row r="1816" spans="1:4">
      <c r="A1816" s="1">
        <v>0.42009695601851854</v>
      </c>
      <c r="B1816">
        <v>272</v>
      </c>
      <c r="C1816">
        <f>IF(D1816="healthy",0,5500)</f>
        <v>0</v>
      </c>
      <c r="D1816" t="s">
        <v>0</v>
      </c>
    </row>
    <row r="1817" spans="1:4">
      <c r="A1817" s="1">
        <v>0.42032874999999997</v>
      </c>
      <c r="B1817">
        <v>299</v>
      </c>
      <c r="C1817">
        <f>IF(D1817="healthy",0,5500)</f>
        <v>0</v>
      </c>
      <c r="D1817" t="s">
        <v>0</v>
      </c>
    </row>
    <row r="1818" spans="1:4">
      <c r="A1818" s="1">
        <v>0.42056055555555555</v>
      </c>
      <c r="B1818">
        <v>327</v>
      </c>
      <c r="C1818">
        <f>IF(D1818="healthy",0,5500)</f>
        <v>0</v>
      </c>
      <c r="D1818" t="s">
        <v>0</v>
      </c>
    </row>
    <row r="1819" spans="1:4">
      <c r="A1819" s="1">
        <v>0.42079236111111112</v>
      </c>
      <c r="B1819">
        <v>355</v>
      </c>
      <c r="C1819">
        <f>IF(D1819="healthy",0,5500)</f>
        <v>0</v>
      </c>
      <c r="D1819" t="s">
        <v>0</v>
      </c>
    </row>
    <row r="1820" spans="1:4">
      <c r="A1820" s="1">
        <v>0.42102415509259261</v>
      </c>
      <c r="B1820">
        <v>382</v>
      </c>
      <c r="C1820">
        <f>IF(D1820="healthy",0,5500)</f>
        <v>0</v>
      </c>
      <c r="D1820" t="s">
        <v>0</v>
      </c>
    </row>
    <row r="1821" spans="1:4">
      <c r="A1821" s="1">
        <v>0.4212559490740741</v>
      </c>
      <c r="B1821">
        <v>409</v>
      </c>
      <c r="C1821">
        <f>IF(D1821="healthy",0,5500)</f>
        <v>0</v>
      </c>
      <c r="D1821" t="s">
        <v>0</v>
      </c>
    </row>
    <row r="1822" spans="1:4">
      <c r="A1822" s="1">
        <v>0.42148775462962962</v>
      </c>
      <c r="B1822">
        <v>437</v>
      </c>
      <c r="C1822">
        <f>IF(D1822="healthy",0,5500)</f>
        <v>0</v>
      </c>
      <c r="D1822" t="s">
        <v>0</v>
      </c>
    </row>
    <row r="1823" spans="1:4">
      <c r="A1823" s="1">
        <v>0.4217341550925926</v>
      </c>
      <c r="B1823">
        <v>1726</v>
      </c>
      <c r="C1823">
        <f>IF(D1823="healthy",0,5500)</f>
        <v>0</v>
      </c>
      <c r="D1823" t="s">
        <v>0</v>
      </c>
    </row>
    <row r="1824" spans="1:4">
      <c r="A1824" s="1">
        <v>0.42195738425925927</v>
      </c>
      <c r="B1824">
        <v>1013</v>
      </c>
      <c r="C1824">
        <f>IF(D1824="healthy",0,5500)</f>
        <v>0</v>
      </c>
      <c r="D1824" t="s">
        <v>0</v>
      </c>
    </row>
    <row r="1825" spans="1:4">
      <c r="A1825" s="1">
        <v>0.4221920833333333</v>
      </c>
      <c r="B1825">
        <v>1291</v>
      </c>
      <c r="C1825">
        <f>IF(D1825="healthy",0,5500)</f>
        <v>0</v>
      </c>
      <c r="D1825" t="s">
        <v>0</v>
      </c>
    </row>
    <row r="1826" spans="1:4">
      <c r="A1826" s="1">
        <v>0.42245285879629629</v>
      </c>
      <c r="B1826">
        <v>3822</v>
      </c>
      <c r="C1826">
        <f>IF(D1826="healthy",0,5500)</f>
        <v>0</v>
      </c>
      <c r="D1826" t="s">
        <v>0</v>
      </c>
    </row>
    <row r="1827" spans="1:4">
      <c r="A1827" s="1">
        <v>0.42264989583333334</v>
      </c>
      <c r="B1827">
        <v>847</v>
      </c>
      <c r="C1827">
        <f>IF(D1827="healthy",0,5500)</f>
        <v>0</v>
      </c>
      <c r="D1827" t="s">
        <v>0</v>
      </c>
    </row>
    <row r="1828" spans="1:4">
      <c r="A1828" s="1">
        <v>0.42292946759259259</v>
      </c>
      <c r="B1828">
        <v>5001</v>
      </c>
      <c r="C1828">
        <f>IF(D1828="healthy",0,5500)</f>
        <v>5500</v>
      </c>
      <c r="D1828" t="s">
        <v>1</v>
      </c>
    </row>
    <row r="1829" spans="1:4">
      <c r="A1829" s="1">
        <v>0.42310306712962964</v>
      </c>
      <c r="B1829">
        <v>0</v>
      </c>
      <c r="C1829">
        <f>IF(D1829="healthy",0,5500)</f>
        <v>5500</v>
      </c>
      <c r="D1829" t="s">
        <v>1</v>
      </c>
    </row>
    <row r="1830" spans="1:4">
      <c r="A1830" s="1">
        <v>0.42333454861111108</v>
      </c>
      <c r="B1830">
        <v>0</v>
      </c>
      <c r="C1830">
        <f>IF(D1830="healthy",0,5500)</f>
        <v>5500</v>
      </c>
      <c r="D1830" t="s">
        <v>1</v>
      </c>
    </row>
    <row r="1831" spans="1:4">
      <c r="A1831" s="1">
        <v>0.42356603009259258</v>
      </c>
      <c r="B1831">
        <v>0</v>
      </c>
      <c r="C1831">
        <f>IF(D1831="healthy",0,5500)</f>
        <v>5500</v>
      </c>
      <c r="D1831" t="s">
        <v>1</v>
      </c>
    </row>
    <row r="1832" spans="1:4">
      <c r="A1832" s="1">
        <v>0.42379751157407403</v>
      </c>
      <c r="B1832">
        <v>0</v>
      </c>
      <c r="C1832">
        <f>IF(D1832="healthy",0,5500)</f>
        <v>5500</v>
      </c>
      <c r="D1832" t="s">
        <v>1</v>
      </c>
    </row>
    <row r="1833" spans="1:4">
      <c r="A1833" s="1">
        <v>0.42402899305555558</v>
      </c>
      <c r="B1833">
        <v>0</v>
      </c>
      <c r="C1833">
        <f>IF(D1833="healthy",0,5500)</f>
        <v>5500</v>
      </c>
      <c r="D1833" t="s">
        <v>1</v>
      </c>
    </row>
    <row r="1834" spans="1:4">
      <c r="A1834" s="1">
        <v>0.42426047453703702</v>
      </c>
      <c r="B1834">
        <v>0</v>
      </c>
      <c r="C1834">
        <f>IF(D1834="healthy",0,5500)</f>
        <v>5500</v>
      </c>
      <c r="D1834" t="s">
        <v>1</v>
      </c>
    </row>
    <row r="1835" spans="1:4">
      <c r="A1835" s="1">
        <v>0.42449195601851852</v>
      </c>
      <c r="B1835">
        <v>0</v>
      </c>
      <c r="C1835">
        <f>IF(D1835="healthy",0,5500)</f>
        <v>5500</v>
      </c>
      <c r="D1835" t="s">
        <v>1</v>
      </c>
    </row>
    <row r="1836" spans="1:4">
      <c r="A1836" s="1">
        <v>0.42472343749999997</v>
      </c>
      <c r="B1836">
        <v>0</v>
      </c>
      <c r="C1836">
        <f>IF(D1836="healthy",0,5500)</f>
        <v>5500</v>
      </c>
      <c r="D1836" t="s">
        <v>1</v>
      </c>
    </row>
    <row r="1837" spans="1:4">
      <c r="A1837" s="1">
        <v>0.42495548611111111</v>
      </c>
      <c r="B1837">
        <v>0</v>
      </c>
      <c r="C1837">
        <f>IF(D1837="healthy",0,5500)</f>
        <v>5500</v>
      </c>
      <c r="D1837" t="s">
        <v>1</v>
      </c>
    </row>
    <row r="1838" spans="1:4">
      <c r="A1838" s="1">
        <v>0.42518640046296291</v>
      </c>
      <c r="B1838">
        <v>0</v>
      </c>
      <c r="C1838">
        <f>IF(D1838="healthy",0,5500)</f>
        <v>5500</v>
      </c>
      <c r="D1838" t="s">
        <v>1</v>
      </c>
    </row>
    <row r="1839" spans="1:4">
      <c r="A1839" s="1">
        <v>0.42541788194444446</v>
      </c>
      <c r="B1839">
        <v>0</v>
      </c>
      <c r="C1839">
        <f>IF(D1839="healthy",0,5500)</f>
        <v>5500</v>
      </c>
      <c r="D1839" t="s">
        <v>1</v>
      </c>
    </row>
    <row r="1840" spans="1:4">
      <c r="A1840" s="1">
        <v>0.42564936342592591</v>
      </c>
      <c r="B1840">
        <v>0</v>
      </c>
      <c r="C1840">
        <f>IF(D1840="healthy",0,5500)</f>
        <v>5500</v>
      </c>
      <c r="D1840" t="s">
        <v>1</v>
      </c>
    </row>
    <row r="1841" spans="1:4">
      <c r="A1841" s="1">
        <v>0.42588074074074073</v>
      </c>
      <c r="B1841">
        <v>0</v>
      </c>
      <c r="C1841">
        <f>IF(D1841="healthy",0,5500)</f>
        <v>5500</v>
      </c>
      <c r="D1841" t="s">
        <v>1</v>
      </c>
    </row>
    <row r="1842" spans="1:4">
      <c r="A1842" s="1">
        <v>0.42611232638888891</v>
      </c>
      <c r="B1842">
        <v>0</v>
      </c>
      <c r="C1842">
        <f>IF(D1842="healthy",0,5500)</f>
        <v>5500</v>
      </c>
      <c r="D1842" t="s">
        <v>1</v>
      </c>
    </row>
    <row r="1843" spans="1:4">
      <c r="A1843" s="1">
        <v>0.42634378472222223</v>
      </c>
      <c r="B1843">
        <v>0</v>
      </c>
      <c r="C1843">
        <f>IF(D1843="healthy",0,5500)</f>
        <v>5500</v>
      </c>
      <c r="D1843" t="s">
        <v>1</v>
      </c>
    </row>
    <row r="1844" spans="1:4">
      <c r="A1844" s="1">
        <v>0.42657528935185191</v>
      </c>
      <c r="B1844">
        <v>0</v>
      </c>
      <c r="C1844">
        <f>IF(D1844="healthy",0,5500)</f>
        <v>5500</v>
      </c>
      <c r="D1844" t="s">
        <v>1</v>
      </c>
    </row>
    <row r="1845" spans="1:4">
      <c r="A1845" s="1">
        <v>0.42680666666666661</v>
      </c>
      <c r="B1845">
        <v>0</v>
      </c>
      <c r="C1845">
        <f>IF(D1845="healthy",0,5500)</f>
        <v>5500</v>
      </c>
      <c r="D1845" t="s">
        <v>1</v>
      </c>
    </row>
    <row r="1846" spans="1:4">
      <c r="A1846" s="1">
        <v>0.42703825231481485</v>
      </c>
      <c r="B1846">
        <v>0</v>
      </c>
      <c r="C1846">
        <f>IF(D1846="healthy",0,5500)</f>
        <v>5500</v>
      </c>
      <c r="D1846" t="s">
        <v>1</v>
      </c>
    </row>
    <row r="1847" spans="1:4">
      <c r="A1847" s="1">
        <v>0.42726966435185187</v>
      </c>
      <c r="B1847">
        <v>0</v>
      </c>
      <c r="C1847">
        <f>IF(D1847="healthy",0,5500)</f>
        <v>5500</v>
      </c>
      <c r="D1847" t="s">
        <v>1</v>
      </c>
    </row>
    <row r="1848" spans="1:4">
      <c r="A1848" s="1">
        <v>0.42750116898148144</v>
      </c>
      <c r="B1848">
        <v>1</v>
      </c>
      <c r="C1848">
        <f>IF(D1848="healthy",0,5500)</f>
        <v>5500</v>
      </c>
      <c r="D1848" t="s">
        <v>1</v>
      </c>
    </row>
    <row r="1849" spans="1:4">
      <c r="A1849" s="1">
        <v>0.42773269675925923</v>
      </c>
      <c r="B1849">
        <v>0</v>
      </c>
      <c r="C1849">
        <f>IF(D1849="healthy",0,5500)</f>
        <v>5500</v>
      </c>
      <c r="D1849" t="s">
        <v>1</v>
      </c>
    </row>
    <row r="1850" spans="1:4">
      <c r="A1850" s="1">
        <v>0.42796407407407405</v>
      </c>
      <c r="B1850">
        <v>0</v>
      </c>
      <c r="C1850">
        <f>IF(D1850="healthy",0,5500)</f>
        <v>5500</v>
      </c>
      <c r="D1850" t="s">
        <v>1</v>
      </c>
    </row>
    <row r="1851" spans="1:4">
      <c r="A1851" s="1">
        <v>0.42819563657407406</v>
      </c>
      <c r="B1851">
        <v>0</v>
      </c>
      <c r="C1851">
        <f>IF(D1851="healthy",0,5500)</f>
        <v>5500</v>
      </c>
      <c r="D1851" t="s">
        <v>1</v>
      </c>
    </row>
    <row r="1852" spans="1:4">
      <c r="A1852" s="1">
        <v>0.42842714120370373</v>
      </c>
      <c r="B1852">
        <v>0</v>
      </c>
      <c r="C1852">
        <f>IF(D1852="healthy",0,5500)</f>
        <v>5500</v>
      </c>
      <c r="D1852" t="s">
        <v>1</v>
      </c>
    </row>
    <row r="1853" spans="1:4">
      <c r="A1853" s="1">
        <v>0.42865856481481485</v>
      </c>
      <c r="B1853">
        <v>0</v>
      </c>
      <c r="C1853">
        <f>IF(D1853="healthy",0,5500)</f>
        <v>5500</v>
      </c>
      <c r="D1853" t="s">
        <v>1</v>
      </c>
    </row>
    <row r="1854" spans="1:4">
      <c r="A1854" s="1">
        <v>0.42889010416666667</v>
      </c>
      <c r="B1854">
        <v>0</v>
      </c>
      <c r="C1854">
        <f>IF(D1854="healthy",0,5500)</f>
        <v>5500</v>
      </c>
      <c r="D1854" t="s">
        <v>1</v>
      </c>
    </row>
    <row r="1855" spans="1:4">
      <c r="A1855" s="1">
        <v>0.42912149305555558</v>
      </c>
      <c r="B1855">
        <v>1</v>
      </c>
      <c r="C1855">
        <f>IF(D1855="healthy",0,5500)</f>
        <v>5500</v>
      </c>
      <c r="D1855" t="s">
        <v>1</v>
      </c>
    </row>
    <row r="1856" spans="1:4">
      <c r="A1856" s="1">
        <v>0.42935299768518514</v>
      </c>
      <c r="B1856">
        <v>0</v>
      </c>
      <c r="C1856">
        <f>IF(D1856="healthy",0,5500)</f>
        <v>5500</v>
      </c>
      <c r="D1856" t="s">
        <v>1</v>
      </c>
    </row>
    <row r="1857" spans="1:4">
      <c r="A1857" s="1">
        <v>0.42958445601851852</v>
      </c>
      <c r="B1857">
        <v>1</v>
      </c>
      <c r="C1857">
        <f>IF(D1857="healthy",0,5500)</f>
        <v>5500</v>
      </c>
      <c r="D1857" t="s">
        <v>1</v>
      </c>
    </row>
    <row r="1858" spans="1:4">
      <c r="A1858" s="1">
        <v>0.42981598379629626</v>
      </c>
      <c r="B1858">
        <v>0</v>
      </c>
      <c r="C1858">
        <f>IF(D1858="healthy",0,5500)</f>
        <v>5500</v>
      </c>
      <c r="D1858" t="s">
        <v>1</v>
      </c>
    </row>
    <row r="1859" spans="1:4">
      <c r="A1859" s="1">
        <v>0.43004744212962964</v>
      </c>
      <c r="B1859">
        <v>1</v>
      </c>
      <c r="C1859">
        <f>IF(D1859="healthy",0,5500)</f>
        <v>5500</v>
      </c>
      <c r="D1859" t="s">
        <v>1</v>
      </c>
    </row>
    <row r="1860" spans="1:4">
      <c r="A1860" s="1">
        <v>0.43027893518518517</v>
      </c>
      <c r="B1860">
        <v>0</v>
      </c>
      <c r="C1860">
        <f>IF(D1860="healthy",0,5500)</f>
        <v>5500</v>
      </c>
      <c r="D1860" t="s">
        <v>1</v>
      </c>
    </row>
    <row r="1861" spans="1:4">
      <c r="A1861" s="1">
        <v>0.43051046296296297</v>
      </c>
      <c r="B1861">
        <v>0</v>
      </c>
      <c r="C1861">
        <f>IF(D1861="healthy",0,5500)</f>
        <v>5500</v>
      </c>
      <c r="D1861" t="s">
        <v>1</v>
      </c>
    </row>
    <row r="1862" spans="1:4">
      <c r="A1862" s="1">
        <v>0.43074196759259259</v>
      </c>
      <c r="B1862">
        <v>0</v>
      </c>
      <c r="C1862">
        <f>IF(D1862="healthy",0,5500)</f>
        <v>5500</v>
      </c>
      <c r="D1862" t="s">
        <v>1</v>
      </c>
    </row>
    <row r="1863" spans="1:4">
      <c r="A1863" s="1">
        <v>0.43097344907407403</v>
      </c>
      <c r="B1863">
        <v>0</v>
      </c>
      <c r="C1863">
        <f>IF(D1863="healthy",0,5500)</f>
        <v>5500</v>
      </c>
      <c r="D1863" t="s">
        <v>1</v>
      </c>
    </row>
    <row r="1864" spans="1:4">
      <c r="A1864" s="1">
        <v>0.43120493055555559</v>
      </c>
      <c r="B1864">
        <v>0</v>
      </c>
      <c r="C1864">
        <f>IF(D1864="healthy",0,5500)</f>
        <v>5500</v>
      </c>
      <c r="D1864" t="s">
        <v>1</v>
      </c>
    </row>
    <row r="1865" spans="1:4">
      <c r="A1865" s="1">
        <v>0.43143633101851853</v>
      </c>
      <c r="B1865">
        <v>1</v>
      </c>
      <c r="C1865">
        <f>IF(D1865="healthy",0,5500)</f>
        <v>5500</v>
      </c>
      <c r="D1865" t="s">
        <v>1</v>
      </c>
    </row>
    <row r="1866" spans="1:4">
      <c r="A1866" s="1">
        <v>0.43166787037037041</v>
      </c>
      <c r="B1866">
        <v>0</v>
      </c>
      <c r="C1866">
        <f>IF(D1866="healthy",0,5500)</f>
        <v>5500</v>
      </c>
      <c r="D1866" t="s">
        <v>1</v>
      </c>
    </row>
    <row r="1867" spans="1:4">
      <c r="A1867" s="1">
        <v>0.43189937499999997</v>
      </c>
      <c r="B1867">
        <v>0</v>
      </c>
      <c r="C1867">
        <f>IF(D1867="healthy",0,5500)</f>
        <v>5500</v>
      </c>
      <c r="D1867" t="s">
        <v>1</v>
      </c>
    </row>
    <row r="1868" spans="1:4">
      <c r="A1868" s="1">
        <v>0.43213085648148147</v>
      </c>
      <c r="B1868">
        <v>0</v>
      </c>
      <c r="C1868">
        <f>IF(D1868="healthy",0,5500)</f>
        <v>5500</v>
      </c>
      <c r="D1868" t="s">
        <v>1</v>
      </c>
    </row>
    <row r="1869" spans="1:4">
      <c r="A1869" s="1">
        <v>0.43236233796296292</v>
      </c>
      <c r="B1869">
        <v>0</v>
      </c>
      <c r="C1869">
        <f>IF(D1869="healthy",0,5500)</f>
        <v>5500</v>
      </c>
      <c r="D1869" t="s">
        <v>1</v>
      </c>
    </row>
    <row r="1870" spans="1:4">
      <c r="A1870" s="1">
        <v>0.43259381944444447</v>
      </c>
      <c r="B1870">
        <v>0</v>
      </c>
      <c r="C1870">
        <f>IF(D1870="healthy",0,5500)</f>
        <v>5500</v>
      </c>
      <c r="D1870" t="s">
        <v>1</v>
      </c>
    </row>
    <row r="1871" spans="1:4">
      <c r="A1871" s="1">
        <v>0.43282530092592592</v>
      </c>
      <c r="B1871">
        <v>0</v>
      </c>
      <c r="C1871">
        <f>IF(D1871="healthy",0,5500)</f>
        <v>5500</v>
      </c>
      <c r="D1871" t="s">
        <v>1</v>
      </c>
    </row>
    <row r="1872" spans="1:4">
      <c r="A1872" s="1">
        <v>0.43305668981481477</v>
      </c>
      <c r="B1872">
        <v>0</v>
      </c>
      <c r="C1872">
        <f>IF(D1872="healthy",0,5500)</f>
        <v>5500</v>
      </c>
      <c r="D1872" t="s">
        <v>1</v>
      </c>
    </row>
    <row r="1873" spans="1:4">
      <c r="A1873" s="1">
        <v>0.43328826388888886</v>
      </c>
      <c r="B1873">
        <v>0</v>
      </c>
      <c r="C1873">
        <f>IF(D1873="healthy",0,5500)</f>
        <v>5500</v>
      </c>
      <c r="D1873" t="s">
        <v>1</v>
      </c>
    </row>
    <row r="1874" spans="1:4">
      <c r="A1874" s="1">
        <v>0.43351974537037036</v>
      </c>
      <c r="B1874">
        <v>0</v>
      </c>
      <c r="C1874">
        <f>IF(D1874="healthy",0,5500)</f>
        <v>5500</v>
      </c>
      <c r="D1874" t="s">
        <v>1</v>
      </c>
    </row>
    <row r="1875" spans="1:4">
      <c r="A1875" s="1">
        <v>0.4337512268518518</v>
      </c>
      <c r="B1875">
        <v>0</v>
      </c>
      <c r="C1875">
        <f>IF(D1875="healthy",0,5500)</f>
        <v>5500</v>
      </c>
      <c r="D1875" t="s">
        <v>1</v>
      </c>
    </row>
    <row r="1876" spans="1:4">
      <c r="A1876" s="1">
        <v>0.43398263888888894</v>
      </c>
      <c r="B1876">
        <v>0</v>
      </c>
      <c r="C1876">
        <f>IF(D1876="healthy",0,5500)</f>
        <v>5500</v>
      </c>
      <c r="D1876" t="s">
        <v>1</v>
      </c>
    </row>
    <row r="1877" spans="1:4">
      <c r="A1877" s="1">
        <v>0.4342141898148148</v>
      </c>
      <c r="B1877">
        <v>0</v>
      </c>
      <c r="C1877">
        <f>IF(D1877="healthy",0,5500)</f>
        <v>5500</v>
      </c>
      <c r="D1877" t="s">
        <v>1</v>
      </c>
    </row>
    <row r="1878" spans="1:4">
      <c r="A1878" s="1">
        <v>0.43444556712962962</v>
      </c>
      <c r="B1878">
        <v>0</v>
      </c>
      <c r="C1878">
        <f>IF(D1878="healthy",0,5500)</f>
        <v>5500</v>
      </c>
      <c r="D1878" t="s">
        <v>1</v>
      </c>
    </row>
    <row r="1879" spans="1:4">
      <c r="A1879" s="1">
        <v>0.43467715277777774</v>
      </c>
      <c r="B1879">
        <v>0</v>
      </c>
      <c r="C1879">
        <f>IF(D1879="healthy",0,5500)</f>
        <v>5500</v>
      </c>
      <c r="D1879" t="s">
        <v>1</v>
      </c>
    </row>
    <row r="1880" spans="1:4">
      <c r="A1880" s="1">
        <v>0.43490855324074079</v>
      </c>
      <c r="B1880">
        <v>1</v>
      </c>
      <c r="C1880">
        <f>IF(D1880="healthy",0,5500)</f>
        <v>5500</v>
      </c>
      <c r="D1880" t="s">
        <v>1</v>
      </c>
    </row>
    <row r="1881" spans="1:4">
      <c r="A1881" s="1">
        <v>0.4351401157407408</v>
      </c>
      <c r="B1881">
        <v>0</v>
      </c>
      <c r="C1881">
        <f>IF(D1881="healthy",0,5500)</f>
        <v>5500</v>
      </c>
      <c r="D1881" t="s">
        <v>1</v>
      </c>
    </row>
    <row r="1882" spans="1:4">
      <c r="A1882" s="1">
        <v>0.4353714930555555</v>
      </c>
      <c r="B1882">
        <v>0</v>
      </c>
      <c r="C1882">
        <f>IF(D1882="healthy",0,5500)</f>
        <v>5500</v>
      </c>
      <c r="D1882" t="s">
        <v>1</v>
      </c>
    </row>
    <row r="1883" spans="1:4">
      <c r="A1883" s="1">
        <v>0.43560303240740739</v>
      </c>
      <c r="B1883">
        <v>0</v>
      </c>
      <c r="C1883">
        <f>IF(D1883="healthy",0,5500)</f>
        <v>5500</v>
      </c>
      <c r="D1883" t="s">
        <v>1</v>
      </c>
    </row>
    <row r="1884" spans="1:4">
      <c r="A1884" s="1">
        <v>0.43583456018518518</v>
      </c>
      <c r="B1884">
        <v>0</v>
      </c>
      <c r="C1884">
        <f>IF(D1884="healthy",0,5500)</f>
        <v>5500</v>
      </c>
      <c r="D1884" t="s">
        <v>1</v>
      </c>
    </row>
    <row r="1885" spans="1:4">
      <c r="A1885" s="1">
        <v>0.43606604166666668</v>
      </c>
      <c r="B1885">
        <v>0</v>
      </c>
      <c r="C1885">
        <f>IF(D1885="healthy",0,5500)</f>
        <v>5500</v>
      </c>
      <c r="D1885" t="s">
        <v>1</v>
      </c>
    </row>
    <row r="1886" spans="1:4">
      <c r="A1886" s="1">
        <v>0.4362974189814815</v>
      </c>
      <c r="B1886">
        <v>1</v>
      </c>
      <c r="C1886">
        <f>IF(D1886="healthy",0,5500)</f>
        <v>5500</v>
      </c>
      <c r="D1886" t="s">
        <v>1</v>
      </c>
    </row>
    <row r="1887" spans="1:4">
      <c r="A1887" s="1">
        <v>0.43652890046296294</v>
      </c>
      <c r="B1887">
        <v>0</v>
      </c>
      <c r="C1887">
        <f>IF(D1887="healthy",0,5500)</f>
        <v>5500</v>
      </c>
      <c r="D1887" t="s">
        <v>1</v>
      </c>
    </row>
    <row r="1888" spans="1:4">
      <c r="A1888" s="1">
        <v>0.43676041666666671</v>
      </c>
      <c r="B1888">
        <v>0</v>
      </c>
      <c r="C1888">
        <f>IF(D1888="healthy",0,5500)</f>
        <v>5500</v>
      </c>
      <c r="D1888" t="s">
        <v>1</v>
      </c>
    </row>
    <row r="1889" spans="1:4">
      <c r="A1889" s="1">
        <v>0.43699189814814815</v>
      </c>
      <c r="B1889">
        <v>0</v>
      </c>
      <c r="C1889">
        <f>IF(D1889="healthy",0,5500)</f>
        <v>5500</v>
      </c>
      <c r="D1889" t="s">
        <v>1</v>
      </c>
    </row>
    <row r="1890" spans="1:4">
      <c r="A1890" s="1">
        <v>0.43722344907407407</v>
      </c>
      <c r="B1890">
        <v>0</v>
      </c>
      <c r="C1890">
        <f>IF(D1890="healthy",0,5500)</f>
        <v>5500</v>
      </c>
      <c r="D1890" t="s">
        <v>1</v>
      </c>
    </row>
    <row r="1891" spans="1:4">
      <c r="A1891" s="1">
        <v>0.43745486111111109</v>
      </c>
      <c r="B1891">
        <v>0</v>
      </c>
      <c r="C1891">
        <f>IF(D1891="healthy",0,5500)</f>
        <v>5500</v>
      </c>
      <c r="D1891" t="s">
        <v>1</v>
      </c>
    </row>
    <row r="1892" spans="1:4">
      <c r="A1892" s="1">
        <v>0.43768635416666668</v>
      </c>
      <c r="B1892">
        <v>0</v>
      </c>
      <c r="C1892">
        <f>IF(D1892="healthy",0,5500)</f>
        <v>5500</v>
      </c>
      <c r="D1892" t="s">
        <v>1</v>
      </c>
    </row>
    <row r="1893" spans="1:4">
      <c r="A1893" s="1">
        <v>0.43791789351851856</v>
      </c>
      <c r="B1893">
        <v>0</v>
      </c>
      <c r="C1893">
        <f>IF(D1893="healthy",0,5500)</f>
        <v>5500</v>
      </c>
      <c r="D1893" t="s">
        <v>1</v>
      </c>
    </row>
    <row r="1894" spans="1:4">
      <c r="A1894" s="1">
        <v>0.43815253472222221</v>
      </c>
      <c r="B1894">
        <v>281</v>
      </c>
      <c r="C1894">
        <f>IF(D1894="healthy",0,5500)</f>
        <v>0</v>
      </c>
      <c r="D1894" t="s">
        <v>0</v>
      </c>
    </row>
    <row r="1895" spans="1:4">
      <c r="A1895" s="1">
        <v>0.43838434027777778</v>
      </c>
      <c r="B1895">
        <v>301</v>
      </c>
      <c r="C1895">
        <f>IF(D1895="healthy",0,5500)</f>
        <v>0</v>
      </c>
      <c r="D1895" t="s">
        <v>0</v>
      </c>
    </row>
    <row r="1896" spans="1:4">
      <c r="A1896" s="1">
        <v>0.43861613425925922</v>
      </c>
      <c r="B1896">
        <v>328</v>
      </c>
      <c r="C1896">
        <f>IF(D1896="healthy",0,5500)</f>
        <v>0</v>
      </c>
      <c r="D1896" t="s">
        <v>0</v>
      </c>
    </row>
    <row r="1897" spans="1:4">
      <c r="A1897" s="1">
        <v>0.43884805555555556</v>
      </c>
      <c r="B1897">
        <v>366</v>
      </c>
      <c r="C1897">
        <f>IF(D1897="healthy",0,5500)</f>
        <v>0</v>
      </c>
      <c r="D1897" t="s">
        <v>0</v>
      </c>
    </row>
    <row r="1898" spans="1:4">
      <c r="A1898" s="1">
        <v>0.43907984953703699</v>
      </c>
      <c r="B1898">
        <v>395</v>
      </c>
      <c r="C1898">
        <f>IF(D1898="healthy",0,5500)</f>
        <v>0</v>
      </c>
      <c r="D1898" t="s">
        <v>0</v>
      </c>
    </row>
    <row r="1899" spans="1:4">
      <c r="A1899" s="1">
        <v>0.43931166666666671</v>
      </c>
      <c r="B1899">
        <v>421</v>
      </c>
      <c r="C1899">
        <f>IF(D1899="healthy",0,5500)</f>
        <v>0</v>
      </c>
      <c r="D1899" t="s">
        <v>0</v>
      </c>
    </row>
    <row r="1900" spans="1:4">
      <c r="A1900" s="1">
        <v>0.43954347222222223</v>
      </c>
      <c r="B1900">
        <v>455</v>
      </c>
      <c r="C1900">
        <f>IF(D1900="healthy",0,5500)</f>
        <v>0</v>
      </c>
      <c r="D1900" t="s">
        <v>0</v>
      </c>
    </row>
    <row r="1901" spans="1:4">
      <c r="A1901" s="1">
        <v>0.43977526620370372</v>
      </c>
      <c r="B1901">
        <v>476</v>
      </c>
      <c r="C1901">
        <f>IF(D1901="healthy",0,5500)</f>
        <v>0</v>
      </c>
      <c r="D1901" t="s">
        <v>0</v>
      </c>
    </row>
    <row r="1902" spans="1:4">
      <c r="A1902" s="1">
        <v>0.44000417824074073</v>
      </c>
      <c r="B1902">
        <v>254</v>
      </c>
      <c r="C1902">
        <f>IF(D1902="healthy",0,5500)</f>
        <v>0</v>
      </c>
      <c r="D1902" t="s">
        <v>0</v>
      </c>
    </row>
    <row r="1903" spans="1:4">
      <c r="A1903" s="1">
        <v>0.44023597222222222</v>
      </c>
      <c r="B1903">
        <v>287</v>
      </c>
      <c r="C1903">
        <f>IF(D1903="healthy",0,5500)</f>
        <v>0</v>
      </c>
      <c r="D1903" t="s">
        <v>0</v>
      </c>
    </row>
    <row r="1904" spans="1:4">
      <c r="A1904" s="1">
        <v>0.44046777777777774</v>
      </c>
      <c r="B1904">
        <v>318</v>
      </c>
      <c r="C1904">
        <f>IF(D1904="healthy",0,5500)</f>
        <v>0</v>
      </c>
      <c r="D1904" t="s">
        <v>0</v>
      </c>
    </row>
    <row r="1905" spans="1:4">
      <c r="A1905" s="1">
        <v>0.44069957175925922</v>
      </c>
      <c r="B1905">
        <v>336</v>
      </c>
      <c r="C1905">
        <f>IF(D1905="healthy",0,5500)</f>
        <v>0</v>
      </c>
      <c r="D1905" t="s">
        <v>0</v>
      </c>
    </row>
    <row r="1906" spans="1:4">
      <c r="A1906" s="1">
        <v>0.44094302083333337</v>
      </c>
      <c r="B1906">
        <v>1370</v>
      </c>
      <c r="C1906">
        <f>IF(D1906="healthy",0,5500)</f>
        <v>0</v>
      </c>
      <c r="D1906" t="s">
        <v>0</v>
      </c>
    </row>
    <row r="1907" spans="1:4">
      <c r="A1907" s="1">
        <v>0.44116318287037037</v>
      </c>
      <c r="B1907">
        <v>400</v>
      </c>
      <c r="C1907">
        <f>IF(D1907="healthy",0,5500)</f>
        <v>0</v>
      </c>
      <c r="D1907" t="s">
        <v>0</v>
      </c>
    </row>
    <row r="1908" spans="1:4">
      <c r="A1908" s="1">
        <v>0.44139498842592589</v>
      </c>
      <c r="B1908">
        <v>426</v>
      </c>
      <c r="C1908">
        <f>IF(D1908="healthy",0,5500)</f>
        <v>0</v>
      </c>
      <c r="D1908" t="s">
        <v>0</v>
      </c>
    </row>
    <row r="1909" spans="1:4">
      <c r="A1909" s="1">
        <v>0.44162678240740738</v>
      </c>
      <c r="B1909">
        <v>457</v>
      </c>
      <c r="C1909">
        <f>IF(D1909="healthy",0,5500)</f>
        <v>0</v>
      </c>
      <c r="D1909" t="s">
        <v>0</v>
      </c>
    </row>
    <row r="1910" spans="1:4">
      <c r="A1910" s="1">
        <v>0.44185857638888892</v>
      </c>
      <c r="B1910">
        <v>474</v>
      </c>
      <c r="C1910">
        <f>IF(D1910="healthy",0,5500)</f>
        <v>0</v>
      </c>
      <c r="D1910" t="s">
        <v>0</v>
      </c>
    </row>
    <row r="1911" spans="1:4">
      <c r="A1911" s="1">
        <v>0.44209038194444444</v>
      </c>
      <c r="B1911">
        <v>502</v>
      </c>
      <c r="C1911">
        <f>IF(D1911="healthy",0,5500)</f>
        <v>0</v>
      </c>
      <c r="D1911" t="s">
        <v>0</v>
      </c>
    </row>
    <row r="1912" spans="1:4">
      <c r="A1912" s="1">
        <v>0.44231928240740742</v>
      </c>
      <c r="B1912">
        <v>279</v>
      </c>
      <c r="C1912">
        <f>IF(D1912="healthy",0,5500)</f>
        <v>0</v>
      </c>
      <c r="D1912" t="s">
        <v>0</v>
      </c>
    </row>
    <row r="1913" spans="1:4">
      <c r="A1913" s="1">
        <v>0.442551087962963</v>
      </c>
      <c r="B1913">
        <v>307</v>
      </c>
      <c r="C1913">
        <f>IF(D1913="healthy",0,5500)</f>
        <v>0</v>
      </c>
      <c r="D1913" t="s">
        <v>0</v>
      </c>
    </row>
    <row r="1914" spans="1:4">
      <c r="A1914" s="1">
        <v>0.44278288194444443</v>
      </c>
      <c r="B1914">
        <v>334</v>
      </c>
      <c r="C1914">
        <f>IF(D1914="healthy",0,5500)</f>
        <v>0</v>
      </c>
      <c r="D1914" t="s">
        <v>0</v>
      </c>
    </row>
    <row r="1915" spans="1:4">
      <c r="A1915" s="1">
        <v>0.4430146875</v>
      </c>
      <c r="B1915">
        <v>364</v>
      </c>
      <c r="C1915">
        <f>IF(D1915="healthy",0,5500)</f>
        <v>0</v>
      </c>
      <c r="D1915" t="s">
        <v>0</v>
      </c>
    </row>
    <row r="1916" spans="1:4">
      <c r="A1916" s="1">
        <v>0.44324649305555552</v>
      </c>
      <c r="B1916">
        <v>390</v>
      </c>
      <c r="C1916">
        <f>IF(D1916="healthy",0,5500)</f>
        <v>0</v>
      </c>
      <c r="D1916" t="s">
        <v>0</v>
      </c>
    </row>
    <row r="1917" spans="1:4">
      <c r="A1917" s="1">
        <v>0.44347828703703707</v>
      </c>
      <c r="B1917">
        <v>424</v>
      </c>
      <c r="C1917">
        <f>IF(D1917="healthy",0,5500)</f>
        <v>0</v>
      </c>
      <c r="D1917" t="s">
        <v>0</v>
      </c>
    </row>
    <row r="1918" spans="1:4">
      <c r="A1918" s="1">
        <v>0.44371009259259259</v>
      </c>
      <c r="B1918">
        <v>447</v>
      </c>
      <c r="C1918">
        <f>IF(D1918="healthy",0,5500)</f>
        <v>0</v>
      </c>
      <c r="D1918" t="s">
        <v>0</v>
      </c>
    </row>
    <row r="1919" spans="1:4">
      <c r="A1919" s="1">
        <v>0.44394188657407407</v>
      </c>
      <c r="B1919">
        <v>472</v>
      </c>
      <c r="C1919">
        <f>IF(D1919="healthy",0,5500)</f>
        <v>0</v>
      </c>
      <c r="D1919" t="s">
        <v>0</v>
      </c>
    </row>
    <row r="1920" spans="1:4">
      <c r="A1920" s="1">
        <v>0.44417369212962959</v>
      </c>
      <c r="B1920">
        <v>500</v>
      </c>
      <c r="C1920">
        <f>IF(D1920="healthy",0,5500)</f>
        <v>0</v>
      </c>
      <c r="D1920" t="s">
        <v>0</v>
      </c>
    </row>
    <row r="1921" spans="1:4">
      <c r="A1921" s="1">
        <v>0.44440259259259257</v>
      </c>
      <c r="B1921">
        <v>277</v>
      </c>
      <c r="C1921">
        <f>IF(D1921="healthy",0,5500)</f>
        <v>0</v>
      </c>
      <c r="D1921" t="s">
        <v>0</v>
      </c>
    </row>
    <row r="1922" spans="1:4">
      <c r="A1922" s="1">
        <v>0.44463439814814815</v>
      </c>
      <c r="B1922">
        <v>305</v>
      </c>
      <c r="C1922">
        <f>IF(D1922="healthy",0,5500)</f>
        <v>0</v>
      </c>
      <c r="D1922" t="s">
        <v>0</v>
      </c>
    </row>
    <row r="1923" spans="1:4">
      <c r="A1923" s="1">
        <v>0.44486620370370372</v>
      </c>
      <c r="B1923">
        <v>336</v>
      </c>
      <c r="C1923">
        <f>IF(D1923="healthy",0,5500)</f>
        <v>0</v>
      </c>
      <c r="D1923" t="s">
        <v>0</v>
      </c>
    </row>
    <row r="1924" spans="1:4">
      <c r="A1924" s="1">
        <v>0.44509799768518521</v>
      </c>
      <c r="B1924">
        <v>365</v>
      </c>
      <c r="C1924">
        <f>IF(D1924="healthy",0,5500)</f>
        <v>0</v>
      </c>
      <c r="D1924" t="s">
        <v>0</v>
      </c>
    </row>
    <row r="1925" spans="1:4">
      <c r="A1925" s="1">
        <v>0.44532980324074073</v>
      </c>
      <c r="B1925">
        <v>388</v>
      </c>
      <c r="C1925">
        <f>IF(D1925="healthy",0,5500)</f>
        <v>0</v>
      </c>
      <c r="D1925" t="s">
        <v>0</v>
      </c>
    </row>
    <row r="1926" spans="1:4">
      <c r="A1926" s="1">
        <v>0.4455616087962963</v>
      </c>
      <c r="B1926">
        <v>418</v>
      </c>
      <c r="C1926">
        <f>IF(D1926="healthy",0,5500)</f>
        <v>0</v>
      </c>
      <c r="D1926" t="s">
        <v>0</v>
      </c>
    </row>
    <row r="1927" spans="1:4">
      <c r="A1927" s="1">
        <v>0.44579340277777774</v>
      </c>
      <c r="B1927">
        <v>443</v>
      </c>
      <c r="C1927">
        <f>IF(D1927="healthy",0,5500)</f>
        <v>0</v>
      </c>
      <c r="D1927" t="s">
        <v>0</v>
      </c>
    </row>
    <row r="1928" spans="1:4">
      <c r="A1928" s="1">
        <v>0.44602520833333337</v>
      </c>
      <c r="B1928">
        <v>474</v>
      </c>
      <c r="C1928">
        <f>IF(D1928="healthy",0,5500)</f>
        <v>0</v>
      </c>
      <c r="D1928" t="s">
        <v>0</v>
      </c>
    </row>
    <row r="1929" spans="1:4">
      <c r="A1929" s="1">
        <v>0.44625700231481485</v>
      </c>
      <c r="B1929">
        <v>498</v>
      </c>
      <c r="C1929">
        <f>IF(D1929="healthy",0,5500)</f>
        <v>0</v>
      </c>
      <c r="D1929" t="s">
        <v>0</v>
      </c>
    </row>
    <row r="1930" spans="1:4">
      <c r="A1930" s="1">
        <v>0.44648590277777783</v>
      </c>
      <c r="B1930">
        <v>275</v>
      </c>
      <c r="C1930">
        <f>IF(D1930="healthy",0,5500)</f>
        <v>0</v>
      </c>
      <c r="D1930" t="s">
        <v>0</v>
      </c>
    </row>
    <row r="1931" spans="1:4">
      <c r="A1931" s="1">
        <v>0.44671771990740744</v>
      </c>
      <c r="B1931">
        <v>303</v>
      </c>
      <c r="C1931">
        <f>IF(D1931="healthy",0,5500)</f>
        <v>0</v>
      </c>
      <c r="D1931" t="s">
        <v>0</v>
      </c>
    </row>
    <row r="1932" spans="1:4">
      <c r="A1932" s="1">
        <v>0.44694952546296296</v>
      </c>
      <c r="B1932">
        <v>331</v>
      </c>
      <c r="C1932">
        <f>IF(D1932="healthy",0,5500)</f>
        <v>0</v>
      </c>
      <c r="D1932" t="s">
        <v>0</v>
      </c>
    </row>
    <row r="1933" spans="1:4">
      <c r="A1933" s="1">
        <v>0.44718131944444445</v>
      </c>
      <c r="B1933">
        <v>359</v>
      </c>
      <c r="C1933">
        <f>IF(D1933="healthy",0,5500)</f>
        <v>0</v>
      </c>
      <c r="D1933" t="s">
        <v>0</v>
      </c>
    </row>
    <row r="1934" spans="1:4">
      <c r="A1934" s="1">
        <v>0.44741312499999997</v>
      </c>
      <c r="B1934">
        <v>386</v>
      </c>
      <c r="C1934">
        <f>IF(D1934="healthy",0,5500)</f>
        <v>0</v>
      </c>
      <c r="D1934" t="s">
        <v>0</v>
      </c>
    </row>
    <row r="1935" spans="1:4">
      <c r="A1935" s="1">
        <v>0.44764517361111111</v>
      </c>
      <c r="B1935">
        <v>435</v>
      </c>
      <c r="C1935">
        <f>IF(D1935="healthy",0,5500)</f>
        <v>0</v>
      </c>
      <c r="D1935" t="s">
        <v>0</v>
      </c>
    </row>
    <row r="1936" spans="1:4">
      <c r="A1936" s="1">
        <v>0.44787672453703703</v>
      </c>
      <c r="B1936">
        <v>441</v>
      </c>
      <c r="C1936">
        <f>IF(D1936="healthy",0,5500)</f>
        <v>0</v>
      </c>
      <c r="D1936" t="s">
        <v>0</v>
      </c>
    </row>
    <row r="1937" spans="1:4">
      <c r="A1937" s="1">
        <v>0.44810853009259261</v>
      </c>
      <c r="B1937">
        <v>469</v>
      </c>
      <c r="C1937">
        <f>IF(D1937="healthy",0,5500)</f>
        <v>0</v>
      </c>
      <c r="D1937" t="s">
        <v>0</v>
      </c>
    </row>
    <row r="1938" spans="1:4">
      <c r="A1938" s="1">
        <v>0.44834032407407404</v>
      </c>
      <c r="B1938">
        <v>497</v>
      </c>
      <c r="C1938">
        <f>IF(D1938="healthy",0,5500)</f>
        <v>0</v>
      </c>
      <c r="D1938" t="s">
        <v>0</v>
      </c>
    </row>
    <row r="1939" spans="1:4">
      <c r="A1939" s="1">
        <v>0.44856922453703701</v>
      </c>
      <c r="B1939">
        <v>275</v>
      </c>
      <c r="C1939">
        <f>IF(D1939="healthy",0,5500)</f>
        <v>0</v>
      </c>
      <c r="D1939" t="s">
        <v>0</v>
      </c>
    </row>
    <row r="1940" spans="1:4">
      <c r="A1940" s="1">
        <v>0.44880103009259259</v>
      </c>
      <c r="B1940">
        <v>301</v>
      </c>
      <c r="C1940">
        <f>IF(D1940="healthy",0,5500)</f>
        <v>0</v>
      </c>
      <c r="D1940" t="s">
        <v>0</v>
      </c>
    </row>
    <row r="1941" spans="1:4">
      <c r="A1941" s="1">
        <v>0.44903293981481479</v>
      </c>
      <c r="B1941">
        <v>338</v>
      </c>
      <c r="C1941">
        <f>IF(D1941="healthy",0,5500)</f>
        <v>0</v>
      </c>
      <c r="D1941" t="s">
        <v>0</v>
      </c>
    </row>
    <row r="1942" spans="1:4">
      <c r="A1942" s="1">
        <v>0.44926474537037037</v>
      </c>
      <c r="B1942">
        <v>366</v>
      </c>
      <c r="C1942">
        <f>IF(D1942="healthy",0,5500)</f>
        <v>0</v>
      </c>
      <c r="D1942" t="s">
        <v>0</v>
      </c>
    </row>
    <row r="1943" spans="1:4">
      <c r="A1943" s="1">
        <v>0.44949655092592594</v>
      </c>
      <c r="B1943">
        <v>394</v>
      </c>
      <c r="C1943">
        <f>IF(D1943="healthy",0,5500)</f>
        <v>0</v>
      </c>
      <c r="D1943" t="s">
        <v>0</v>
      </c>
    </row>
    <row r="1944" spans="1:4">
      <c r="A1944" s="1">
        <v>0.44972834490740743</v>
      </c>
      <c r="B1944">
        <v>421</v>
      </c>
      <c r="C1944">
        <f>IF(D1944="healthy",0,5500)</f>
        <v>0</v>
      </c>
      <c r="D1944" t="s">
        <v>0</v>
      </c>
    </row>
    <row r="1945" spans="1:4">
      <c r="A1945" s="1">
        <v>0.44996015046296295</v>
      </c>
      <c r="B1945">
        <v>449</v>
      </c>
      <c r="C1945">
        <f>IF(D1945="healthy",0,5500)</f>
        <v>0</v>
      </c>
      <c r="D1945" t="s">
        <v>0</v>
      </c>
    </row>
    <row r="1946" spans="1:4">
      <c r="A1946" s="1">
        <v>0.45019195601851852</v>
      </c>
      <c r="B1946">
        <v>477</v>
      </c>
      <c r="C1946">
        <f>IF(D1946="healthy",0,5500)</f>
        <v>0</v>
      </c>
      <c r="D1946" t="s">
        <v>0</v>
      </c>
    </row>
    <row r="1947" spans="1:4">
      <c r="A1947" s="1">
        <v>0.4504208564814815</v>
      </c>
      <c r="B1947">
        <v>257</v>
      </c>
      <c r="C1947">
        <f>IF(D1947="healthy",0,5500)</f>
        <v>0</v>
      </c>
      <c r="D1947" t="s">
        <v>0</v>
      </c>
    </row>
    <row r="1948" spans="1:4">
      <c r="A1948" s="1">
        <v>0.45065555555555559</v>
      </c>
      <c r="B1948">
        <v>536</v>
      </c>
      <c r="C1948">
        <f>IF(D1948="healthy",0,5500)</f>
        <v>0</v>
      </c>
      <c r="D1948" t="s">
        <v>0</v>
      </c>
    </row>
    <row r="1949" spans="1:4">
      <c r="A1949" s="1">
        <v>0.45088446759259254</v>
      </c>
      <c r="B1949">
        <v>310</v>
      </c>
      <c r="C1949">
        <f>IF(D1949="healthy",0,5500)</f>
        <v>0</v>
      </c>
      <c r="D1949" t="s">
        <v>0</v>
      </c>
    </row>
    <row r="1950" spans="1:4">
      <c r="A1950" s="1">
        <v>0.45111626157407408</v>
      </c>
      <c r="B1950">
        <v>347</v>
      </c>
      <c r="C1950">
        <f>IF(D1950="healthy",0,5500)</f>
        <v>0</v>
      </c>
      <c r="D1950" t="s">
        <v>0</v>
      </c>
    </row>
    <row r="1951" spans="1:4">
      <c r="A1951" s="1">
        <v>0.45134806712962966</v>
      </c>
      <c r="B1951">
        <v>365</v>
      </c>
      <c r="C1951">
        <f>IF(D1951="healthy",0,5500)</f>
        <v>0</v>
      </c>
      <c r="D1951" t="s">
        <v>0</v>
      </c>
    </row>
    <row r="1952" spans="1:4">
      <c r="A1952" s="1">
        <v>0.45157986111111109</v>
      </c>
      <c r="B1952">
        <v>394</v>
      </c>
      <c r="C1952">
        <f>IF(D1952="healthy",0,5500)</f>
        <v>0</v>
      </c>
      <c r="D1952" t="s">
        <v>0</v>
      </c>
    </row>
    <row r="1953" spans="1:4">
      <c r="A1953" s="1">
        <v>0.45181178240740744</v>
      </c>
      <c r="B1953">
        <v>431</v>
      </c>
      <c r="C1953">
        <f>IF(D1953="healthy",0,5500)</f>
        <v>0</v>
      </c>
      <c r="D1953" t="s">
        <v>0</v>
      </c>
    </row>
    <row r="1954" spans="1:4">
      <c r="A1954" s="1">
        <v>0.45204357638888887</v>
      </c>
      <c r="B1954">
        <v>467</v>
      </c>
      <c r="C1954">
        <f>IF(D1954="healthy",0,5500)</f>
        <v>0</v>
      </c>
      <c r="D1954" t="s">
        <v>0</v>
      </c>
    </row>
    <row r="1955" spans="1:4">
      <c r="A1955" s="1">
        <v>0.45227538194444444</v>
      </c>
      <c r="B1955">
        <v>484</v>
      </c>
      <c r="C1955">
        <f>IF(D1955="healthy",0,5500)</f>
        <v>0</v>
      </c>
      <c r="D1955" t="s">
        <v>0</v>
      </c>
    </row>
    <row r="1956" spans="1:4">
      <c r="A1956" s="1">
        <v>0.45250428240740742</v>
      </c>
      <c r="B1956">
        <v>262</v>
      </c>
      <c r="C1956">
        <f>IF(D1956="healthy",0,5500)</f>
        <v>0</v>
      </c>
      <c r="D1956" t="s">
        <v>0</v>
      </c>
    </row>
    <row r="1957" spans="1:4">
      <c r="A1957" s="1">
        <v>0.45273608796296294</v>
      </c>
      <c r="B1957">
        <v>296</v>
      </c>
      <c r="C1957">
        <f>IF(D1957="healthy",0,5500)</f>
        <v>0</v>
      </c>
      <c r="D1957" t="s">
        <v>0</v>
      </c>
    </row>
    <row r="1958" spans="1:4">
      <c r="A1958" s="1">
        <v>0.45296788194444443</v>
      </c>
      <c r="B1958">
        <v>327</v>
      </c>
      <c r="C1958">
        <f>IF(D1958="healthy",0,5500)</f>
        <v>0</v>
      </c>
      <c r="D1958" t="s">
        <v>0</v>
      </c>
    </row>
    <row r="1959" spans="1:4">
      <c r="A1959" s="1">
        <v>0.4531996875</v>
      </c>
      <c r="B1959">
        <v>345</v>
      </c>
      <c r="C1959">
        <f>IF(D1959="healthy",0,5500)</f>
        <v>0</v>
      </c>
      <c r="D1959" t="s">
        <v>0</v>
      </c>
    </row>
    <row r="1960" spans="1:4">
      <c r="A1960" s="1">
        <v>0.4534315972222222</v>
      </c>
      <c r="B1960">
        <v>382</v>
      </c>
      <c r="C1960">
        <f>IF(D1960="healthy",0,5500)</f>
        <v>0</v>
      </c>
      <c r="D1960" t="s">
        <v>0</v>
      </c>
    </row>
    <row r="1961" spans="1:4">
      <c r="A1961" s="1">
        <v>0.45366340277777778</v>
      </c>
      <c r="B1961">
        <v>410</v>
      </c>
      <c r="C1961">
        <f>IF(D1961="healthy",0,5500)</f>
        <v>0</v>
      </c>
      <c r="D1961" t="s">
        <v>0</v>
      </c>
    </row>
    <row r="1962" spans="1:4">
      <c r="A1962" s="1">
        <v>0.45389519675925927</v>
      </c>
      <c r="B1962">
        <v>437</v>
      </c>
      <c r="C1962">
        <f>IF(D1962="healthy",0,5500)</f>
        <v>0</v>
      </c>
      <c r="D1962" t="s">
        <v>0</v>
      </c>
    </row>
    <row r="1963" spans="1:4">
      <c r="A1963" s="1">
        <v>0.45412701388888888</v>
      </c>
      <c r="B1963">
        <v>468</v>
      </c>
      <c r="C1963">
        <f>IF(D1963="healthy",0,5500)</f>
        <v>0</v>
      </c>
      <c r="D1963" t="s">
        <v>0</v>
      </c>
    </row>
    <row r="1964" spans="1:4">
      <c r="A1964" s="1">
        <v>0.45435880787037036</v>
      </c>
      <c r="B1964">
        <v>493</v>
      </c>
      <c r="C1964">
        <f>IF(D1964="healthy",0,5500)</f>
        <v>0</v>
      </c>
      <c r="D1964" t="s">
        <v>0</v>
      </c>
    </row>
    <row r="1965" spans="1:4">
      <c r="A1965" s="1">
        <v>0.45458771990740737</v>
      </c>
      <c r="B1965">
        <v>274</v>
      </c>
      <c r="C1965">
        <f>IF(D1965="healthy",0,5500)</f>
        <v>0</v>
      </c>
      <c r="D1965" t="s">
        <v>0</v>
      </c>
    </row>
    <row r="1966" spans="1:4">
      <c r="A1966" s="1">
        <v>0.45481952546296295</v>
      </c>
      <c r="B1966">
        <v>307</v>
      </c>
      <c r="C1966">
        <f>IF(D1966="healthy",0,5500)</f>
        <v>0</v>
      </c>
      <c r="D1966" t="s">
        <v>0</v>
      </c>
    </row>
    <row r="1967" spans="1:4">
      <c r="A1967" s="1">
        <v>0.45505131944444449</v>
      </c>
      <c r="B1967">
        <v>325</v>
      </c>
      <c r="C1967">
        <f>IF(D1967="healthy",0,5500)</f>
        <v>0</v>
      </c>
      <c r="D1967" t="s">
        <v>0</v>
      </c>
    </row>
    <row r="1968" spans="1:4">
      <c r="A1968" s="1">
        <v>0.45528312500000001</v>
      </c>
      <c r="B1968">
        <v>353</v>
      </c>
      <c r="C1968">
        <f>IF(D1968="healthy",0,5500)</f>
        <v>0</v>
      </c>
      <c r="D1968" t="s">
        <v>0</v>
      </c>
    </row>
    <row r="1969" spans="1:4">
      <c r="A1969" s="1">
        <v>0.4555150462962963</v>
      </c>
      <c r="B1969">
        <v>391</v>
      </c>
      <c r="C1969">
        <f>IF(D1969="healthy",0,5500)</f>
        <v>0</v>
      </c>
      <c r="D1969" t="s">
        <v>0</v>
      </c>
    </row>
    <row r="1970" spans="1:4">
      <c r="A1970" s="1">
        <v>0.45574684027777779</v>
      </c>
      <c r="B1970">
        <v>418</v>
      </c>
      <c r="C1970">
        <f>IF(D1970="healthy",0,5500)</f>
        <v>0</v>
      </c>
      <c r="D1970" t="s">
        <v>0</v>
      </c>
    </row>
    <row r="1971" spans="1:4">
      <c r="A1971" s="1">
        <v>0.45597864583333331</v>
      </c>
      <c r="B1971">
        <v>448</v>
      </c>
      <c r="C1971">
        <f>IF(D1971="healthy",0,5500)</f>
        <v>0</v>
      </c>
      <c r="D1971" t="s">
        <v>0</v>
      </c>
    </row>
    <row r="1972" spans="1:4">
      <c r="A1972" s="1">
        <v>0.45621043981481479</v>
      </c>
      <c r="B1972">
        <v>473</v>
      </c>
      <c r="C1972">
        <f>IF(D1972="healthy",0,5500)</f>
        <v>0</v>
      </c>
      <c r="D1972" t="s">
        <v>0</v>
      </c>
    </row>
    <row r="1973" spans="1:4">
      <c r="A1973" s="1">
        <v>0.45644224537037043</v>
      </c>
      <c r="B1973">
        <v>501</v>
      </c>
      <c r="C1973">
        <f>IF(D1973="healthy",0,5500)</f>
        <v>0</v>
      </c>
      <c r="D1973" t="s">
        <v>0</v>
      </c>
    </row>
    <row r="1974" spans="1:4">
      <c r="A1974" s="1">
        <v>0.45667114583333329</v>
      </c>
      <c r="B1974">
        <v>278</v>
      </c>
      <c r="C1974">
        <f>IF(D1974="healthy",0,5500)</f>
        <v>0</v>
      </c>
      <c r="D1974" t="s">
        <v>0</v>
      </c>
    </row>
    <row r="1975" spans="1:4">
      <c r="A1975" s="1">
        <v>0.45690295138888892</v>
      </c>
      <c r="B1975">
        <v>306</v>
      </c>
      <c r="C1975">
        <f>IF(D1975="healthy",0,5500)</f>
        <v>0</v>
      </c>
      <c r="D1975" t="s">
        <v>0</v>
      </c>
    </row>
    <row r="1976" spans="1:4">
      <c r="A1976" s="1">
        <v>0.45713474537037041</v>
      </c>
      <c r="B1976">
        <v>333</v>
      </c>
      <c r="C1976">
        <f>IF(D1976="healthy",0,5500)</f>
        <v>0</v>
      </c>
      <c r="D1976" t="s">
        <v>0</v>
      </c>
    </row>
    <row r="1977" spans="1:4">
      <c r="A1977" s="1">
        <v>0.45736655092592593</v>
      </c>
      <c r="B1977">
        <v>361</v>
      </c>
      <c r="C1977">
        <f>IF(D1977="healthy",0,5500)</f>
        <v>0</v>
      </c>
      <c r="D1977" t="s">
        <v>0</v>
      </c>
    </row>
    <row r="1978" spans="1:4">
      <c r="A1978" s="1">
        <v>0.45759835648148145</v>
      </c>
      <c r="B1978">
        <v>395</v>
      </c>
      <c r="C1978">
        <f>IF(D1978="healthy",0,5500)</f>
        <v>0</v>
      </c>
      <c r="D1978" t="s">
        <v>0</v>
      </c>
    </row>
    <row r="1979" spans="1:4">
      <c r="A1979" s="1">
        <v>0.45783015046296294</v>
      </c>
      <c r="B1979">
        <v>416</v>
      </c>
      <c r="C1979">
        <f>IF(D1979="healthy",0,5500)</f>
        <v>0</v>
      </c>
      <c r="D1979" t="s">
        <v>0</v>
      </c>
    </row>
    <row r="1980" spans="1:4">
      <c r="A1980" s="1">
        <v>0.45806195601851857</v>
      </c>
      <c r="B1980">
        <v>444</v>
      </c>
      <c r="C1980">
        <f>IF(D1980="healthy",0,5500)</f>
        <v>0</v>
      </c>
      <c r="D1980" t="s">
        <v>0</v>
      </c>
    </row>
    <row r="1981" spans="1:4">
      <c r="A1981" s="1">
        <v>0.45829375</v>
      </c>
      <c r="B1981">
        <v>477</v>
      </c>
      <c r="C1981">
        <f>IF(D1981="healthy",0,5500)</f>
        <v>0</v>
      </c>
      <c r="D1981" t="s">
        <v>0</v>
      </c>
    </row>
    <row r="1982" spans="1:4">
      <c r="A1982" s="1">
        <v>0.4585255787037037</v>
      </c>
      <c r="B1982">
        <v>443</v>
      </c>
      <c r="C1982">
        <f>IF(D1982="healthy",0,5500)</f>
        <v>0</v>
      </c>
      <c r="D1982" t="s">
        <v>0</v>
      </c>
    </row>
    <row r="1983" spans="1:4">
      <c r="A1983" s="1">
        <v>0.45875445601851855</v>
      </c>
      <c r="B1983">
        <v>276</v>
      </c>
      <c r="C1983">
        <f>IF(D1983="healthy",0,5500)</f>
        <v>0</v>
      </c>
      <c r="D1983" t="s">
        <v>0</v>
      </c>
    </row>
    <row r="1984" spans="1:4">
      <c r="A1984" s="1">
        <v>0.45898626157407407</v>
      </c>
      <c r="B1984">
        <v>304</v>
      </c>
      <c r="C1984">
        <f>IF(D1984="healthy",0,5500)</f>
        <v>0</v>
      </c>
      <c r="D1984" t="s">
        <v>0</v>
      </c>
    </row>
    <row r="1985" spans="1:4">
      <c r="A1985" s="1">
        <v>0.45921805555555556</v>
      </c>
      <c r="B1985">
        <v>331</v>
      </c>
      <c r="C1985">
        <f>IF(D1985="healthy",0,5500)</f>
        <v>0</v>
      </c>
      <c r="D1985" t="s">
        <v>0</v>
      </c>
    </row>
    <row r="1986" spans="1:4">
      <c r="A1986" s="1">
        <v>0.45944986111111108</v>
      </c>
      <c r="B1986">
        <v>362</v>
      </c>
      <c r="C1986">
        <f>IF(D1986="healthy",0,5500)</f>
        <v>0</v>
      </c>
      <c r="D1986" t="s">
        <v>0</v>
      </c>
    </row>
    <row r="1987" spans="1:4">
      <c r="A1987" s="1">
        <v>0.45968166666666671</v>
      </c>
      <c r="B1987">
        <v>387</v>
      </c>
      <c r="C1987">
        <f>IF(D1987="healthy",0,5500)</f>
        <v>0</v>
      </c>
      <c r="D1987" t="s">
        <v>0</v>
      </c>
    </row>
    <row r="1988" spans="1:4">
      <c r="A1988" s="1">
        <v>0.45991346064814814</v>
      </c>
      <c r="B1988">
        <v>414</v>
      </c>
      <c r="C1988">
        <f>IF(D1988="healthy",0,5500)</f>
        <v>0</v>
      </c>
      <c r="D1988" t="s">
        <v>0</v>
      </c>
    </row>
    <row r="1989" spans="1:4">
      <c r="A1989" s="1">
        <v>0.46014526620370372</v>
      </c>
      <c r="B1989">
        <v>442</v>
      </c>
      <c r="C1989">
        <f>IF(D1989="healthy",0,5500)</f>
        <v>0</v>
      </c>
      <c r="D1989" t="s">
        <v>0</v>
      </c>
    </row>
    <row r="1990" spans="1:4">
      <c r="A1990" s="1">
        <v>0.46037706018518515</v>
      </c>
      <c r="B1990">
        <v>470</v>
      </c>
      <c r="C1990">
        <f>IF(D1990="healthy",0,5500)</f>
        <v>0</v>
      </c>
      <c r="D1990" t="s">
        <v>0</v>
      </c>
    </row>
    <row r="1991" spans="1:4">
      <c r="A1991" s="1">
        <v>0.46060886574074072</v>
      </c>
      <c r="B1991">
        <v>497</v>
      </c>
      <c r="C1991">
        <f>IF(D1991="healthy",0,5500)</f>
        <v>0</v>
      </c>
      <c r="D1991" t="s">
        <v>0</v>
      </c>
    </row>
    <row r="1992" spans="1:4">
      <c r="A1992" s="1">
        <v>0.4608377662037037</v>
      </c>
      <c r="B1992">
        <v>275</v>
      </c>
      <c r="C1992">
        <f>IF(D1992="healthy",0,5500)</f>
        <v>0</v>
      </c>
      <c r="D1992" t="s">
        <v>0</v>
      </c>
    </row>
    <row r="1993" spans="1:4">
      <c r="A1993" s="1">
        <v>0.46106957175925922</v>
      </c>
      <c r="B1993">
        <v>306</v>
      </c>
      <c r="C1993">
        <f>IF(D1993="healthy",0,5500)</f>
        <v>0</v>
      </c>
      <c r="D1993" t="s">
        <v>0</v>
      </c>
    </row>
    <row r="1994" spans="1:4">
      <c r="A1994" s="1">
        <v>0.46130137731481485</v>
      </c>
      <c r="B1994">
        <v>337</v>
      </c>
      <c r="C1994">
        <f>IF(D1994="healthy",0,5500)</f>
        <v>0</v>
      </c>
      <c r="D1994" t="s">
        <v>0</v>
      </c>
    </row>
    <row r="1995" spans="1:4">
      <c r="A1995" s="1">
        <v>0.46153317129629629</v>
      </c>
      <c r="B1995">
        <v>366</v>
      </c>
      <c r="C1995">
        <f>IF(D1995="healthy",0,5500)</f>
        <v>0</v>
      </c>
      <c r="D1995" t="s">
        <v>0</v>
      </c>
    </row>
    <row r="1996" spans="1:4">
      <c r="A1996" s="1">
        <v>0.46176497685185186</v>
      </c>
      <c r="B1996">
        <v>385</v>
      </c>
      <c r="C1996">
        <f>IF(D1996="healthy",0,5500)</f>
        <v>0</v>
      </c>
      <c r="D1996" t="s">
        <v>0</v>
      </c>
    </row>
    <row r="1997" spans="1:4">
      <c r="A1997" s="1">
        <v>0.46199677083333329</v>
      </c>
      <c r="B1997">
        <v>416</v>
      </c>
      <c r="C1997">
        <f>IF(D1997="healthy",0,5500)</f>
        <v>0</v>
      </c>
      <c r="D1997" t="s">
        <v>0</v>
      </c>
    </row>
    <row r="1998" spans="1:4">
      <c r="A1998" s="1">
        <v>0.46222857638888892</v>
      </c>
      <c r="B1998">
        <v>445</v>
      </c>
      <c r="C1998">
        <f>IF(D1998="healthy",0,5500)</f>
        <v>0</v>
      </c>
      <c r="D1998" t="s">
        <v>0</v>
      </c>
    </row>
    <row r="1999" spans="1:4">
      <c r="A1999" s="1">
        <v>0.46246037037037041</v>
      </c>
      <c r="B1999">
        <v>477</v>
      </c>
      <c r="C1999">
        <f>IF(D1999="healthy",0,5500)</f>
        <v>0</v>
      </c>
      <c r="D1999" t="s">
        <v>0</v>
      </c>
    </row>
    <row r="2000" spans="1:4">
      <c r="A2000" s="1">
        <v>0.46269218750000002</v>
      </c>
      <c r="B2000">
        <v>496</v>
      </c>
      <c r="C2000">
        <f>IF(D2000="healthy",0,5500)</f>
        <v>0</v>
      </c>
      <c r="D2000" t="s">
        <v>0</v>
      </c>
    </row>
    <row r="2001" spans="1:4">
      <c r="A2001" s="1">
        <v>0.462921087962963</v>
      </c>
      <c r="B2001">
        <v>273</v>
      </c>
      <c r="C2001">
        <f>IF(D2001="healthy",0,5500)</f>
        <v>0</v>
      </c>
      <c r="D2001" t="s">
        <v>0</v>
      </c>
    </row>
    <row r="2002" spans="1:4">
      <c r="A2002" s="1">
        <v>0.46315288194444443</v>
      </c>
      <c r="B2002">
        <v>305</v>
      </c>
      <c r="C2002">
        <f>IF(D2002="healthy",0,5500)</f>
        <v>0</v>
      </c>
      <c r="D2002" t="s">
        <v>0</v>
      </c>
    </row>
    <row r="2003" spans="1:4">
      <c r="A2003" s="1">
        <v>0.46338491898148143</v>
      </c>
      <c r="B2003">
        <v>358</v>
      </c>
      <c r="C2003">
        <f>IF(D2003="healthy",0,5500)</f>
        <v>0</v>
      </c>
      <c r="D2003" t="s">
        <v>0</v>
      </c>
    </row>
    <row r="2004" spans="1:4">
      <c r="A2004" s="1">
        <v>0.46361673611111115</v>
      </c>
      <c r="B2004">
        <v>377</v>
      </c>
      <c r="C2004">
        <f>IF(D2004="healthy",0,5500)</f>
        <v>0</v>
      </c>
      <c r="D2004" t="s">
        <v>0</v>
      </c>
    </row>
    <row r="2005" spans="1:4">
      <c r="A2005" s="1">
        <v>0.46384851851851855</v>
      </c>
      <c r="B2005">
        <v>403</v>
      </c>
      <c r="C2005">
        <f>IF(D2005="healthy",0,5500)</f>
        <v>0</v>
      </c>
      <c r="D2005" t="s">
        <v>0</v>
      </c>
    </row>
    <row r="2006" spans="1:4">
      <c r="A2006" s="1">
        <v>0.46408031249999998</v>
      </c>
      <c r="B2006">
        <v>434</v>
      </c>
      <c r="C2006">
        <f>IF(D2006="healthy",0,5500)</f>
        <v>0</v>
      </c>
      <c r="D2006" t="s">
        <v>0</v>
      </c>
    </row>
    <row r="2007" spans="1:4">
      <c r="A2007" s="1">
        <v>0.46431211805555556</v>
      </c>
      <c r="B2007">
        <v>458</v>
      </c>
      <c r="C2007">
        <f>IF(D2007="healthy",0,5500)</f>
        <v>0</v>
      </c>
      <c r="D2007" t="s">
        <v>0</v>
      </c>
    </row>
    <row r="2008" spans="1:4">
      <c r="A2008" s="1">
        <v>0.46454392361111108</v>
      </c>
      <c r="B2008">
        <v>486</v>
      </c>
      <c r="C2008">
        <f>IF(D2008="healthy",0,5500)</f>
        <v>0</v>
      </c>
      <c r="D2008" t="s">
        <v>0</v>
      </c>
    </row>
    <row r="2009" spans="1:4">
      <c r="A2009" s="1">
        <v>0.46477285879629626</v>
      </c>
      <c r="B2009">
        <v>266</v>
      </c>
      <c r="C2009">
        <f>IF(D2009="healthy",0,5500)</f>
        <v>0</v>
      </c>
      <c r="D2009" t="s">
        <v>0</v>
      </c>
    </row>
    <row r="2010" spans="1:4">
      <c r="A2010" s="1">
        <v>0.46500461805555554</v>
      </c>
      <c r="B2010">
        <v>290</v>
      </c>
      <c r="C2010">
        <f>IF(D2010="healthy",0,5500)</f>
        <v>0</v>
      </c>
      <c r="D2010" t="s">
        <v>0</v>
      </c>
    </row>
    <row r="2011" spans="1:4">
      <c r="A2011" s="1">
        <v>0.46523642361111112</v>
      </c>
      <c r="B2011">
        <v>325</v>
      </c>
      <c r="C2011">
        <f>IF(D2011="healthy",0,5500)</f>
        <v>0</v>
      </c>
      <c r="D2011" t="s">
        <v>0</v>
      </c>
    </row>
    <row r="2012" spans="1:4">
      <c r="A2012" s="1">
        <v>0.46546822916666669</v>
      </c>
      <c r="B2012">
        <v>347</v>
      </c>
      <c r="C2012">
        <f>IF(D2012="healthy",0,5500)</f>
        <v>0</v>
      </c>
      <c r="D2012" t="s">
        <v>0</v>
      </c>
    </row>
    <row r="2013" spans="1:4">
      <c r="A2013" s="1">
        <v>0.46570002314814812</v>
      </c>
      <c r="B2013">
        <v>373</v>
      </c>
      <c r="C2013">
        <f>IF(D2013="healthy",0,5500)</f>
        <v>0</v>
      </c>
      <c r="D2013" t="s">
        <v>0</v>
      </c>
    </row>
    <row r="2014" spans="1:4">
      <c r="A2014" s="1">
        <v>0.4659318287037037</v>
      </c>
      <c r="B2014">
        <v>401</v>
      </c>
      <c r="C2014">
        <f>IF(D2014="healthy",0,5500)</f>
        <v>0</v>
      </c>
      <c r="D2014" t="s">
        <v>0</v>
      </c>
    </row>
    <row r="2015" spans="1:4">
      <c r="A2015" s="1">
        <v>0.46616363425925927</v>
      </c>
      <c r="B2015">
        <v>429</v>
      </c>
      <c r="C2015">
        <f>IF(D2015="healthy",0,5500)</f>
        <v>0</v>
      </c>
      <c r="D2015" t="s">
        <v>0</v>
      </c>
    </row>
    <row r="2016" spans="1:4">
      <c r="A2016" s="1">
        <v>0.46639543981481485</v>
      </c>
      <c r="B2016">
        <v>457</v>
      </c>
      <c r="C2016">
        <f>IF(D2016="healthy",0,5500)</f>
        <v>0</v>
      </c>
      <c r="D2016" t="s">
        <v>0</v>
      </c>
    </row>
    <row r="2017" spans="1:4">
      <c r="A2017" s="1">
        <v>0.46662723379629628</v>
      </c>
      <c r="B2017">
        <v>484</v>
      </c>
      <c r="C2017">
        <f>IF(D2017="healthy",0,5500)</f>
        <v>0</v>
      </c>
      <c r="D2017" t="s">
        <v>0</v>
      </c>
    </row>
    <row r="2018" spans="1:4">
      <c r="A2018" s="1">
        <v>0.46685613425925926</v>
      </c>
      <c r="B2018">
        <v>267</v>
      </c>
      <c r="C2018">
        <f>IF(D2018="healthy",0,5500)</f>
        <v>0</v>
      </c>
      <c r="D2018" t="s">
        <v>0</v>
      </c>
    </row>
    <row r="2019" spans="1:4">
      <c r="A2019" s="1">
        <v>0.46708793981481483</v>
      </c>
      <c r="B2019">
        <v>297</v>
      </c>
      <c r="C2019">
        <f>IF(D2019="healthy",0,5500)</f>
        <v>0</v>
      </c>
      <c r="D2019" t="s">
        <v>0</v>
      </c>
    </row>
    <row r="2020" spans="1:4">
      <c r="A2020" s="1">
        <v>0.46731974537037035</v>
      </c>
      <c r="B2020">
        <v>316</v>
      </c>
      <c r="C2020">
        <f>IF(D2020="healthy",0,5500)</f>
        <v>0</v>
      </c>
      <c r="D2020" t="s">
        <v>0</v>
      </c>
    </row>
    <row r="2021" spans="1:4">
      <c r="A2021" s="1">
        <v>0.46755155092592587</v>
      </c>
      <c r="B2021">
        <v>344</v>
      </c>
      <c r="C2021">
        <f>IF(D2021="healthy",0,5500)</f>
        <v>0</v>
      </c>
      <c r="D2021" t="s">
        <v>0</v>
      </c>
    </row>
    <row r="2022" spans="1:4">
      <c r="A2022" s="1">
        <v>0.4677833564814815</v>
      </c>
      <c r="B2022">
        <v>372</v>
      </c>
      <c r="C2022">
        <f>IF(D2022="healthy",0,5500)</f>
        <v>0</v>
      </c>
      <c r="D2022" t="s">
        <v>0</v>
      </c>
    </row>
    <row r="2023" spans="1:4">
      <c r="A2023" s="1">
        <v>0.46801515046296299</v>
      </c>
      <c r="B2023">
        <v>399</v>
      </c>
      <c r="C2023">
        <f>IF(D2023="healthy",0,5500)</f>
        <v>0</v>
      </c>
      <c r="D2023" t="s">
        <v>0</v>
      </c>
    </row>
    <row r="2024" spans="1:4">
      <c r="A2024" s="1">
        <v>0.46824695601851851</v>
      </c>
      <c r="B2024">
        <v>427</v>
      </c>
      <c r="C2024">
        <f>IF(D2024="healthy",0,5500)</f>
        <v>0</v>
      </c>
      <c r="D2024" t="s">
        <v>0</v>
      </c>
    </row>
    <row r="2025" spans="1:4">
      <c r="A2025" s="1">
        <v>0.46847875</v>
      </c>
      <c r="B2025">
        <v>454</v>
      </c>
      <c r="C2025">
        <f>IF(D2025="healthy",0,5500)</f>
        <v>0</v>
      </c>
      <c r="D2025" t="s">
        <v>0</v>
      </c>
    </row>
    <row r="2026" spans="1:4">
      <c r="A2026" s="1">
        <v>0.46871055555555552</v>
      </c>
      <c r="B2026">
        <v>487</v>
      </c>
      <c r="C2026">
        <f>IF(D2026="healthy",0,5500)</f>
        <v>0</v>
      </c>
      <c r="D2026" t="s">
        <v>0</v>
      </c>
    </row>
    <row r="2027" spans="1:4">
      <c r="A2027" s="1">
        <v>0.4689400694444445</v>
      </c>
      <c r="B2027">
        <v>319</v>
      </c>
      <c r="C2027">
        <f>IF(D2027="healthy",0,5500)</f>
        <v>0</v>
      </c>
      <c r="D2027" t="s">
        <v>0</v>
      </c>
    </row>
    <row r="2028" spans="1:4">
      <c r="A2028" s="1">
        <v>0.46917126157407413</v>
      </c>
      <c r="B2028">
        <v>287</v>
      </c>
      <c r="C2028">
        <f>IF(D2028="healthy",0,5500)</f>
        <v>0</v>
      </c>
      <c r="D2028" t="s">
        <v>0</v>
      </c>
    </row>
    <row r="2029" spans="1:4">
      <c r="A2029" s="1">
        <v>0.46940306712962965</v>
      </c>
      <c r="B2029">
        <v>315</v>
      </c>
      <c r="C2029">
        <f>IF(D2029="healthy",0,5500)</f>
        <v>0</v>
      </c>
      <c r="D2029" t="s">
        <v>0</v>
      </c>
    </row>
    <row r="2030" spans="1:4">
      <c r="A2030" s="1">
        <v>0.46963486111111113</v>
      </c>
      <c r="B2030">
        <v>342</v>
      </c>
      <c r="C2030">
        <f>IF(D2030="healthy",0,5500)</f>
        <v>0</v>
      </c>
      <c r="D2030" t="s">
        <v>0</v>
      </c>
    </row>
    <row r="2031" spans="1:4">
      <c r="A2031" s="1">
        <v>0.46986703703703703</v>
      </c>
      <c r="B2031">
        <v>407</v>
      </c>
      <c r="C2031">
        <f>IF(D2031="healthy",0,5500)</f>
        <v>0</v>
      </c>
      <c r="D2031" t="s">
        <v>0</v>
      </c>
    </row>
    <row r="2032" spans="1:4">
      <c r="A2032" s="1">
        <v>0.47009846064814814</v>
      </c>
      <c r="B2032">
        <v>405</v>
      </c>
      <c r="C2032">
        <f>IF(D2032="healthy",0,5500)</f>
        <v>0</v>
      </c>
      <c r="D2032" t="s">
        <v>0</v>
      </c>
    </row>
    <row r="2033" spans="1:4">
      <c r="A2033" s="1">
        <v>0.47033026620370372</v>
      </c>
      <c r="B2033">
        <v>425</v>
      </c>
      <c r="C2033">
        <f>IF(D2033="healthy",0,5500)</f>
        <v>0</v>
      </c>
      <c r="D2033" t="s">
        <v>0</v>
      </c>
    </row>
    <row r="2034" spans="1:4">
      <c r="A2034" s="1">
        <v>0.47056207175925929</v>
      </c>
      <c r="B2034">
        <v>453</v>
      </c>
      <c r="C2034">
        <f>IF(D2034="healthy",0,5500)</f>
        <v>0</v>
      </c>
      <c r="D2034" t="s">
        <v>0</v>
      </c>
    </row>
    <row r="2035" spans="1:4">
      <c r="A2035" s="1">
        <v>0.47079386574074072</v>
      </c>
      <c r="B2035">
        <v>480</v>
      </c>
      <c r="C2035">
        <f>IF(D2035="healthy",0,5500)</f>
        <v>0</v>
      </c>
      <c r="D2035" t="s">
        <v>0</v>
      </c>
    </row>
    <row r="2036" spans="1:4">
      <c r="A2036" s="1">
        <v>0.47102277777777779</v>
      </c>
      <c r="B2036">
        <v>268</v>
      </c>
      <c r="C2036">
        <f>IF(D2036="healthy",0,5500)</f>
        <v>0</v>
      </c>
      <c r="D2036" t="s">
        <v>0</v>
      </c>
    </row>
    <row r="2037" spans="1:4">
      <c r="A2037" s="1">
        <v>0.47125457175925928</v>
      </c>
      <c r="B2037">
        <v>285</v>
      </c>
      <c r="C2037">
        <f>IF(D2037="healthy",0,5500)</f>
        <v>0</v>
      </c>
      <c r="D2037" t="s">
        <v>0</v>
      </c>
    </row>
    <row r="2038" spans="1:4">
      <c r="A2038" s="1">
        <v>0.47148636574074071</v>
      </c>
      <c r="B2038">
        <v>312</v>
      </c>
      <c r="C2038">
        <f>IF(D2038="healthy",0,5500)</f>
        <v>0</v>
      </c>
      <c r="D2038" t="s">
        <v>0</v>
      </c>
    </row>
    <row r="2039" spans="1:4">
      <c r="A2039" s="1">
        <v>0.47171817129629628</v>
      </c>
      <c r="B2039">
        <v>345</v>
      </c>
      <c r="C2039">
        <f>IF(D2039="healthy",0,5500)</f>
        <v>0</v>
      </c>
      <c r="D2039" t="s">
        <v>0</v>
      </c>
    </row>
    <row r="2040" spans="1:4">
      <c r="A2040" s="1">
        <v>0.47194997685185186</v>
      </c>
      <c r="B2040">
        <v>377</v>
      </c>
      <c r="C2040">
        <f>IF(D2040="healthy",0,5500)</f>
        <v>0</v>
      </c>
      <c r="D2040" t="s">
        <v>0</v>
      </c>
    </row>
    <row r="2041" spans="1:4">
      <c r="A2041" s="1">
        <v>0.47218178240740744</v>
      </c>
      <c r="B2041">
        <v>396</v>
      </c>
      <c r="C2041">
        <f>IF(D2041="healthy",0,5500)</f>
        <v>0</v>
      </c>
      <c r="D2041" t="s">
        <v>0</v>
      </c>
    </row>
    <row r="2042" spans="1:4">
      <c r="A2042" s="1">
        <v>0.47241357638888887</v>
      </c>
      <c r="B2042">
        <v>423</v>
      </c>
      <c r="C2042">
        <f>IF(D2042="healthy",0,5500)</f>
        <v>0</v>
      </c>
      <c r="D2042" t="s">
        <v>0</v>
      </c>
    </row>
    <row r="2043" spans="1:4">
      <c r="A2043" s="1">
        <v>0.47264537037037035</v>
      </c>
      <c r="B2043">
        <v>450</v>
      </c>
      <c r="C2043">
        <f>IF(D2043="healthy",0,5500)</f>
        <v>0</v>
      </c>
      <c r="D2043" t="s">
        <v>0</v>
      </c>
    </row>
    <row r="2044" spans="1:4">
      <c r="A2044" s="1">
        <v>0.47287717592592587</v>
      </c>
      <c r="B2044">
        <v>485</v>
      </c>
      <c r="C2044">
        <f>IF(D2044="healthy",0,5500)</f>
        <v>0</v>
      </c>
      <c r="D2044" t="s">
        <v>0</v>
      </c>
    </row>
    <row r="2045" spans="1:4">
      <c r="A2045" s="1">
        <v>0.47310608796296294</v>
      </c>
      <c r="B2045">
        <v>255</v>
      </c>
      <c r="C2045">
        <f>IF(D2045="healthy",0,5500)</f>
        <v>0</v>
      </c>
      <c r="D2045" t="s">
        <v>0</v>
      </c>
    </row>
    <row r="2046" spans="1:4">
      <c r="A2046" s="1">
        <v>0.47333789351851857</v>
      </c>
      <c r="B2046">
        <v>283</v>
      </c>
      <c r="C2046">
        <f>IF(D2046="healthy",0,5500)</f>
        <v>0</v>
      </c>
      <c r="D2046" t="s">
        <v>0</v>
      </c>
    </row>
    <row r="2047" spans="1:4">
      <c r="A2047" s="1">
        <v>0.4735696875</v>
      </c>
      <c r="B2047">
        <v>317</v>
      </c>
      <c r="C2047">
        <f>IF(D2047="healthy",0,5500)</f>
        <v>0</v>
      </c>
      <c r="D2047" t="s">
        <v>0</v>
      </c>
    </row>
    <row r="2048" spans="1:4">
      <c r="A2048" s="1">
        <v>0.47380172453703701</v>
      </c>
      <c r="B2048">
        <v>367</v>
      </c>
      <c r="C2048">
        <f>IF(D2048="healthy",0,5500)</f>
        <v>0</v>
      </c>
      <c r="D2048" t="s">
        <v>0</v>
      </c>
    </row>
    <row r="2049" spans="1:4">
      <c r="A2049" s="1">
        <v>0.47403353009259258</v>
      </c>
      <c r="B2049">
        <v>386</v>
      </c>
      <c r="C2049">
        <f>IF(D2049="healthy",0,5500)</f>
        <v>0</v>
      </c>
      <c r="D2049" t="s">
        <v>0</v>
      </c>
    </row>
    <row r="2050" spans="1:4">
      <c r="A2050" s="1">
        <v>0.47426532407407412</v>
      </c>
      <c r="B2050">
        <v>413</v>
      </c>
      <c r="C2050">
        <f>IF(D2050="healthy",0,5500)</f>
        <v>0</v>
      </c>
      <c r="D2050" t="s">
        <v>0</v>
      </c>
    </row>
    <row r="2051" spans="1:4">
      <c r="A2051" s="1">
        <v>0.47449716435185185</v>
      </c>
      <c r="B2051">
        <v>444</v>
      </c>
      <c r="C2051">
        <f>IF(D2051="healthy",0,5500)</f>
        <v>0</v>
      </c>
      <c r="D2051" t="s">
        <v>0</v>
      </c>
    </row>
    <row r="2052" spans="1:4">
      <c r="A2052" s="1">
        <v>0.47472893518518516</v>
      </c>
      <c r="B2052">
        <v>469</v>
      </c>
      <c r="C2052">
        <f>IF(D2052="healthy",0,5500)</f>
        <v>0</v>
      </c>
      <c r="D2052" t="s">
        <v>0</v>
      </c>
    </row>
    <row r="2053" spans="1:4">
      <c r="A2053" s="1">
        <v>0.47496072916666665</v>
      </c>
      <c r="B2053">
        <v>496</v>
      </c>
      <c r="C2053">
        <f>IF(D2053="healthy",0,5500)</f>
        <v>0</v>
      </c>
      <c r="D2053" t="s">
        <v>0</v>
      </c>
    </row>
    <row r="2054" spans="1:4">
      <c r="A2054" s="1">
        <v>0.47518962962962963</v>
      </c>
      <c r="B2054">
        <v>273</v>
      </c>
      <c r="C2054">
        <f>IF(D2054="healthy",0,5500)</f>
        <v>0</v>
      </c>
      <c r="D2054" t="s">
        <v>0</v>
      </c>
    </row>
    <row r="2055" spans="1:4">
      <c r="A2055" s="1">
        <v>0.47542143518518515</v>
      </c>
      <c r="B2055">
        <v>301</v>
      </c>
      <c r="C2055">
        <f>IF(D2055="healthy",0,5500)</f>
        <v>0</v>
      </c>
      <c r="D2055" t="s">
        <v>0</v>
      </c>
    </row>
    <row r="2056" spans="1:4">
      <c r="A2056" s="1">
        <v>0.47565324074074072</v>
      </c>
      <c r="B2056">
        <v>329</v>
      </c>
      <c r="C2056">
        <f>IF(D2056="healthy",0,5500)</f>
        <v>0</v>
      </c>
      <c r="D2056" t="s">
        <v>0</v>
      </c>
    </row>
    <row r="2057" spans="1:4">
      <c r="A2057" s="1">
        <v>0.47588503472222227</v>
      </c>
      <c r="B2057">
        <v>356</v>
      </c>
      <c r="C2057">
        <f>IF(D2057="healthy",0,5500)</f>
        <v>0</v>
      </c>
      <c r="D2057" t="s">
        <v>0</v>
      </c>
    </row>
    <row r="2058" spans="1:4">
      <c r="A2058" s="1">
        <v>0.47611684027777779</v>
      </c>
      <c r="B2058">
        <v>384</v>
      </c>
      <c r="C2058">
        <f>IF(D2058="healthy",0,5500)</f>
        <v>0</v>
      </c>
      <c r="D2058" t="s">
        <v>0</v>
      </c>
    </row>
    <row r="2059" spans="1:4">
      <c r="A2059" s="1">
        <v>0.47634863425925927</v>
      </c>
      <c r="B2059">
        <v>411</v>
      </c>
      <c r="C2059">
        <f>IF(D2059="healthy",0,5500)</f>
        <v>0</v>
      </c>
      <c r="D2059" t="s">
        <v>0</v>
      </c>
    </row>
    <row r="2060" spans="1:4">
      <c r="A2060" s="1">
        <v>0.47658043981481479</v>
      </c>
      <c r="B2060">
        <v>439</v>
      </c>
      <c r="C2060">
        <f>IF(D2060="healthy",0,5500)</f>
        <v>0</v>
      </c>
      <c r="D2060" t="s">
        <v>0</v>
      </c>
    </row>
    <row r="2061" spans="1:4">
      <c r="A2061" s="1">
        <v>0.47681224537037042</v>
      </c>
      <c r="B2061">
        <v>467</v>
      </c>
      <c r="C2061">
        <f>IF(D2061="healthy",0,5500)</f>
        <v>0</v>
      </c>
      <c r="D2061" t="s">
        <v>0</v>
      </c>
    </row>
    <row r="2062" spans="1:4">
      <c r="A2062" s="1">
        <v>0.47704405092592594</v>
      </c>
      <c r="B2062">
        <v>495</v>
      </c>
      <c r="C2062">
        <f>IF(D2062="healthy",0,5500)</f>
        <v>0</v>
      </c>
      <c r="D2062" t="s">
        <v>0</v>
      </c>
    </row>
    <row r="2063" spans="1:4">
      <c r="A2063" s="1">
        <v>0.47727306712962964</v>
      </c>
      <c r="B2063">
        <v>282</v>
      </c>
      <c r="C2063">
        <f>IF(D2063="healthy",0,5500)</f>
        <v>0</v>
      </c>
      <c r="D2063" t="s">
        <v>0</v>
      </c>
    </row>
    <row r="2064" spans="1:4">
      <c r="A2064" s="1">
        <v>0.47750486111111107</v>
      </c>
      <c r="B2064">
        <v>309</v>
      </c>
      <c r="C2064">
        <f>IF(D2064="healthy",0,5500)</f>
        <v>0</v>
      </c>
      <c r="D2064" t="s">
        <v>0</v>
      </c>
    </row>
    <row r="2065" spans="1:4">
      <c r="A2065" s="1">
        <v>0.47773693287037039</v>
      </c>
      <c r="B2065">
        <v>360</v>
      </c>
      <c r="C2065">
        <f>IF(D2065="healthy",0,5500)</f>
        <v>0</v>
      </c>
      <c r="D2065" t="s">
        <v>0</v>
      </c>
    </row>
    <row r="2066" spans="1:4">
      <c r="A2066" s="1">
        <v>0.47796869212962961</v>
      </c>
      <c r="B2066">
        <v>394</v>
      </c>
      <c r="C2066">
        <f>IF(D2066="healthy",0,5500)</f>
        <v>0</v>
      </c>
      <c r="D2066" t="s">
        <v>0</v>
      </c>
    </row>
    <row r="2067" spans="1:4">
      <c r="A2067" s="1">
        <v>0.47820049768518519</v>
      </c>
      <c r="B2067">
        <v>412</v>
      </c>
      <c r="C2067">
        <f>IF(D2067="healthy",0,5500)</f>
        <v>0</v>
      </c>
      <c r="D2067" t="s">
        <v>0</v>
      </c>
    </row>
    <row r="2068" spans="1:4">
      <c r="A2068" s="1">
        <v>0.47843229166666662</v>
      </c>
      <c r="B2068">
        <v>439</v>
      </c>
      <c r="C2068">
        <f>IF(D2068="healthy",0,5500)</f>
        <v>0</v>
      </c>
      <c r="D2068" t="s">
        <v>0</v>
      </c>
    </row>
    <row r="2069" spans="1:4">
      <c r="A2069" s="1">
        <v>0.47866409722222225</v>
      </c>
      <c r="B2069">
        <v>467</v>
      </c>
      <c r="C2069">
        <f>IF(D2069="healthy",0,5500)</f>
        <v>0</v>
      </c>
      <c r="D2069" t="s">
        <v>0</v>
      </c>
    </row>
    <row r="2070" spans="1:4">
      <c r="A2070" s="1">
        <v>0.47889590277777777</v>
      </c>
      <c r="B2070">
        <v>495</v>
      </c>
      <c r="C2070">
        <f>IF(D2070="healthy",0,5500)</f>
        <v>0</v>
      </c>
      <c r="D2070" t="s">
        <v>0</v>
      </c>
    </row>
    <row r="2071" spans="1:4">
      <c r="A2071" s="1">
        <v>0.47912480324074075</v>
      </c>
      <c r="B2071">
        <v>275</v>
      </c>
      <c r="C2071">
        <f>IF(D2071="healthy",0,5500)</f>
        <v>0</v>
      </c>
      <c r="D2071" t="s">
        <v>0</v>
      </c>
    </row>
    <row r="2072" spans="1:4">
      <c r="A2072" s="1">
        <v>0.47935659722222224</v>
      </c>
      <c r="B2072">
        <v>303</v>
      </c>
      <c r="C2072">
        <f>IF(D2072="healthy",0,5500)</f>
        <v>0</v>
      </c>
      <c r="D2072" t="s">
        <v>0</v>
      </c>
    </row>
    <row r="2073" spans="1:4">
      <c r="A2073" s="1">
        <v>0.47958840277777776</v>
      </c>
      <c r="B2073">
        <v>327</v>
      </c>
      <c r="C2073">
        <f>IF(D2073="healthy",0,5500)</f>
        <v>0</v>
      </c>
      <c r="D2073" t="s">
        <v>0</v>
      </c>
    </row>
    <row r="2074" spans="1:4">
      <c r="A2074" s="1">
        <v>0.47982020833333333</v>
      </c>
      <c r="B2074">
        <v>355</v>
      </c>
      <c r="C2074">
        <f>IF(D2074="healthy",0,5500)</f>
        <v>0</v>
      </c>
      <c r="D2074" t="s">
        <v>0</v>
      </c>
    </row>
    <row r="2075" spans="1:4">
      <c r="A2075" s="1">
        <v>0.48005200231481476</v>
      </c>
      <c r="B2075">
        <v>382</v>
      </c>
      <c r="C2075">
        <f>IF(D2075="healthy",0,5500)</f>
        <v>0</v>
      </c>
      <c r="D2075" t="s">
        <v>0</v>
      </c>
    </row>
    <row r="2076" spans="1:4">
      <c r="A2076" s="1">
        <v>0.48028380787037039</v>
      </c>
      <c r="B2076">
        <v>410</v>
      </c>
      <c r="C2076">
        <f>IF(D2076="healthy",0,5500)</f>
        <v>0</v>
      </c>
      <c r="D2076" t="s">
        <v>0</v>
      </c>
    </row>
    <row r="2077" spans="1:4">
      <c r="A2077" s="1">
        <v>0.48051560185185188</v>
      </c>
      <c r="B2077">
        <v>437</v>
      </c>
      <c r="C2077">
        <f>IF(D2077="healthy",0,5500)</f>
        <v>0</v>
      </c>
      <c r="D2077" t="s">
        <v>0</v>
      </c>
    </row>
    <row r="2078" spans="1:4">
      <c r="A2078" s="1">
        <v>0.4807474074074074</v>
      </c>
      <c r="B2078">
        <v>465</v>
      </c>
      <c r="C2078">
        <f>IF(D2078="healthy",0,5500)</f>
        <v>0</v>
      </c>
      <c r="D2078" t="s">
        <v>0</v>
      </c>
    </row>
    <row r="2079" spans="1:4">
      <c r="A2079" s="1">
        <v>0.48097921296296292</v>
      </c>
      <c r="B2079">
        <v>493</v>
      </c>
      <c r="C2079">
        <f>IF(D2079="healthy",0,5500)</f>
        <v>0</v>
      </c>
      <c r="D2079" t="s">
        <v>0</v>
      </c>
    </row>
    <row r="2080" spans="1:4">
      <c r="A2080" s="1">
        <v>0.4812081134259259</v>
      </c>
      <c r="B2080">
        <v>270</v>
      </c>
      <c r="C2080">
        <f>IF(D2080="healthy",0,5500)</f>
        <v>0</v>
      </c>
      <c r="D2080" t="s">
        <v>0</v>
      </c>
    </row>
    <row r="2081" spans="1:4">
      <c r="A2081" s="1">
        <v>0.48143991898148147</v>
      </c>
      <c r="B2081">
        <v>308</v>
      </c>
      <c r="C2081">
        <f>IF(D2081="healthy",0,5500)</f>
        <v>0</v>
      </c>
      <c r="D2081" t="s">
        <v>0</v>
      </c>
    </row>
    <row r="2082" spans="1:4">
      <c r="A2082" s="1">
        <v>0.48167172453703705</v>
      </c>
      <c r="B2082">
        <v>325</v>
      </c>
      <c r="C2082">
        <f>IF(D2082="healthy",0,5500)</f>
        <v>0</v>
      </c>
      <c r="D2082" t="s">
        <v>0</v>
      </c>
    </row>
    <row r="2083" spans="1:4">
      <c r="A2083" s="1">
        <v>0.48190351851851854</v>
      </c>
      <c r="B2083">
        <v>353</v>
      </c>
      <c r="C2083">
        <f>IF(D2083="healthy",0,5500)</f>
        <v>0</v>
      </c>
      <c r="D2083" t="s">
        <v>0</v>
      </c>
    </row>
    <row r="2084" spans="1:4">
      <c r="A2084" s="1">
        <v>0.48213531250000002</v>
      </c>
      <c r="B2084">
        <v>384</v>
      </c>
      <c r="C2084">
        <f>IF(D2084="healthy",0,5500)</f>
        <v>0</v>
      </c>
      <c r="D2084" t="s">
        <v>0</v>
      </c>
    </row>
    <row r="2085" spans="1:4">
      <c r="A2085" s="1">
        <v>0.48236711805555554</v>
      </c>
      <c r="B2085">
        <v>416</v>
      </c>
      <c r="C2085">
        <f>IF(D2085="healthy",0,5500)</f>
        <v>0</v>
      </c>
      <c r="D2085" t="s">
        <v>0</v>
      </c>
    </row>
    <row r="2086" spans="1:4">
      <c r="A2086" s="1">
        <v>0.48259892361111106</v>
      </c>
      <c r="B2086">
        <v>436</v>
      </c>
      <c r="C2086">
        <f>IF(D2086="healthy",0,5500)</f>
        <v>0</v>
      </c>
      <c r="D2086" t="s">
        <v>0</v>
      </c>
    </row>
    <row r="2087" spans="1:4">
      <c r="A2087" s="1">
        <v>0.48283071759259261</v>
      </c>
      <c r="B2087">
        <v>463</v>
      </c>
      <c r="C2087">
        <f>IF(D2087="healthy",0,5500)</f>
        <v>0</v>
      </c>
      <c r="D2087" t="s">
        <v>0</v>
      </c>
    </row>
    <row r="2088" spans="1:4">
      <c r="A2088" s="1">
        <v>0.48306252314814818</v>
      </c>
      <c r="B2088">
        <v>491</v>
      </c>
      <c r="C2088">
        <f>IF(D2088="healthy",0,5500)</f>
        <v>0</v>
      </c>
      <c r="D2088" t="s">
        <v>0</v>
      </c>
    </row>
    <row r="2089" spans="1:4">
      <c r="A2089" s="1">
        <v>0.48329142361111116</v>
      </c>
      <c r="B2089">
        <v>275</v>
      </c>
      <c r="C2089">
        <f>IF(D2089="healthy",0,5500)</f>
        <v>0</v>
      </c>
      <c r="D2089" t="s">
        <v>0</v>
      </c>
    </row>
    <row r="2090" spans="1:4">
      <c r="A2090" s="1">
        <v>0.48352322916666668</v>
      </c>
      <c r="B2090">
        <v>296</v>
      </c>
      <c r="C2090">
        <f>IF(D2090="healthy",0,5500)</f>
        <v>0</v>
      </c>
      <c r="D2090" t="s">
        <v>0</v>
      </c>
    </row>
    <row r="2091" spans="1:4">
      <c r="A2091" s="1">
        <v>0.48375502314814817</v>
      </c>
      <c r="B2091">
        <v>326</v>
      </c>
      <c r="C2091">
        <f>IF(D2091="healthy",0,5500)</f>
        <v>0</v>
      </c>
      <c r="D2091" t="s">
        <v>0</v>
      </c>
    </row>
    <row r="2092" spans="1:4">
      <c r="A2092" s="1">
        <v>0.48398684027777777</v>
      </c>
      <c r="B2092">
        <v>351</v>
      </c>
      <c r="C2092">
        <f>IF(D2092="healthy",0,5500)</f>
        <v>0</v>
      </c>
      <c r="D2092" t="s">
        <v>0</v>
      </c>
    </row>
    <row r="2093" spans="1:4">
      <c r="A2093" s="1">
        <v>0.48421869212962965</v>
      </c>
      <c r="B2093">
        <v>384</v>
      </c>
      <c r="C2093">
        <f>IF(D2093="healthy",0,5500)</f>
        <v>0</v>
      </c>
      <c r="D2093" t="s">
        <v>0</v>
      </c>
    </row>
    <row r="2094" spans="1:4">
      <c r="A2094" s="1">
        <v>0.48445043981481484</v>
      </c>
      <c r="B2094">
        <v>412</v>
      </c>
      <c r="C2094">
        <f>IF(D2094="healthy",0,5500)</f>
        <v>0</v>
      </c>
      <c r="D2094" t="s">
        <v>0</v>
      </c>
    </row>
    <row r="2095" spans="1:4">
      <c r="A2095" s="1">
        <v>0.48468224537037036</v>
      </c>
      <c r="B2095">
        <v>436</v>
      </c>
      <c r="C2095">
        <f>IF(D2095="healthy",0,5500)</f>
        <v>0</v>
      </c>
      <c r="D2095" t="s">
        <v>0</v>
      </c>
    </row>
    <row r="2096" spans="1:4">
      <c r="A2096" s="1">
        <v>0.48491402777777776</v>
      </c>
      <c r="B2096">
        <v>467</v>
      </c>
      <c r="C2096">
        <f>IF(D2096="healthy",0,5500)</f>
        <v>0</v>
      </c>
      <c r="D2096" t="s">
        <v>0</v>
      </c>
    </row>
    <row r="2097" spans="1:4">
      <c r="A2097" s="1">
        <v>0.48514583333333333</v>
      </c>
      <c r="B2097">
        <v>489</v>
      </c>
      <c r="C2097">
        <f>IF(D2097="healthy",0,5500)</f>
        <v>0</v>
      </c>
      <c r="D2097" t="s">
        <v>0</v>
      </c>
    </row>
    <row r="2098" spans="1:4">
      <c r="A2098" s="1">
        <v>0.48537473379629631</v>
      </c>
      <c r="B2098">
        <v>266</v>
      </c>
      <c r="C2098">
        <f>IF(D2098="healthy",0,5500)</f>
        <v>0</v>
      </c>
      <c r="D2098" t="s">
        <v>0</v>
      </c>
    </row>
    <row r="2099" spans="1:4">
      <c r="A2099" s="1">
        <v>0.48560653935185183</v>
      </c>
      <c r="B2099">
        <v>294</v>
      </c>
      <c r="C2099">
        <f>IF(D2099="healthy",0,5500)</f>
        <v>0</v>
      </c>
      <c r="D2099" t="s">
        <v>0</v>
      </c>
    </row>
    <row r="2100" spans="1:4">
      <c r="A2100" s="1">
        <v>0.48583834490740746</v>
      </c>
      <c r="B2100">
        <v>327</v>
      </c>
      <c r="C2100">
        <f>IF(D2100="healthy",0,5500)</f>
        <v>0</v>
      </c>
      <c r="D2100" t="s">
        <v>0</v>
      </c>
    </row>
    <row r="2101" spans="1:4">
      <c r="A2101" s="1">
        <v>0.48607013888888889</v>
      </c>
      <c r="B2101">
        <v>307</v>
      </c>
      <c r="C2101">
        <f>IF(D2101="healthy",0,5500)</f>
        <v>0</v>
      </c>
      <c r="D2101" t="s">
        <v>0</v>
      </c>
    </row>
    <row r="2102" spans="1:4">
      <c r="A2102" s="1">
        <v>0.48630196759259259</v>
      </c>
      <c r="B2102">
        <v>379</v>
      </c>
      <c r="C2102">
        <f>IF(D2102="healthy",0,5500)</f>
        <v>0</v>
      </c>
      <c r="D2102" t="s">
        <v>0</v>
      </c>
    </row>
    <row r="2103" spans="1:4">
      <c r="A2103" s="1">
        <v>0.4865337384259259</v>
      </c>
      <c r="B2103">
        <v>404</v>
      </c>
      <c r="C2103">
        <f>IF(D2103="healthy",0,5500)</f>
        <v>0</v>
      </c>
      <c r="D2103" t="s">
        <v>0</v>
      </c>
    </row>
    <row r="2104" spans="1:4">
      <c r="A2104" s="1">
        <v>0.48676554398148147</v>
      </c>
      <c r="B2104">
        <v>432</v>
      </c>
      <c r="C2104">
        <f>IF(D2104="healthy",0,5500)</f>
        <v>0</v>
      </c>
      <c r="D2104" t="s">
        <v>0</v>
      </c>
    </row>
    <row r="2105" spans="1:4">
      <c r="A2105" s="1">
        <v>0.48699734953703705</v>
      </c>
      <c r="B2105">
        <v>468</v>
      </c>
      <c r="C2105">
        <f>IF(D2105="healthy",0,5500)</f>
        <v>0</v>
      </c>
      <c r="D2105" t="s">
        <v>0</v>
      </c>
    </row>
    <row r="2106" spans="1:4">
      <c r="A2106" s="1">
        <v>0.48722915509259263</v>
      </c>
      <c r="B2106">
        <v>497</v>
      </c>
      <c r="C2106">
        <f>IF(D2106="healthy",0,5500)</f>
        <v>0</v>
      </c>
      <c r="D2106" t="s">
        <v>0</v>
      </c>
    </row>
    <row r="2107" spans="1:4">
      <c r="A2107" s="1">
        <v>0.4874580555555556</v>
      </c>
      <c r="B2107">
        <v>264</v>
      </c>
      <c r="C2107">
        <f>IF(D2107="healthy",0,5500)</f>
        <v>0</v>
      </c>
      <c r="D2107" t="s">
        <v>0</v>
      </c>
    </row>
    <row r="2108" spans="1:4">
      <c r="A2108" s="1">
        <v>0.48768986111111112</v>
      </c>
      <c r="B2108">
        <v>292</v>
      </c>
      <c r="C2108">
        <f>IF(D2108="healthy",0,5500)</f>
        <v>0</v>
      </c>
      <c r="D2108" t="s">
        <v>0</v>
      </c>
    </row>
    <row r="2109" spans="1:4">
      <c r="A2109" s="1">
        <v>0.48792166666666664</v>
      </c>
      <c r="B2109">
        <v>320</v>
      </c>
      <c r="C2109">
        <f>IF(D2109="healthy",0,5500)</f>
        <v>0</v>
      </c>
      <c r="D2109" t="s">
        <v>0</v>
      </c>
    </row>
    <row r="2110" spans="1:4">
      <c r="A2110" s="1">
        <v>0.48815346064814813</v>
      </c>
      <c r="B2110">
        <v>347</v>
      </c>
      <c r="C2110">
        <f>IF(D2110="healthy",0,5500)</f>
        <v>0</v>
      </c>
      <c r="D2110" t="s">
        <v>0</v>
      </c>
    </row>
    <row r="2111" spans="1:4">
      <c r="A2111" s="1">
        <v>0.48838549768518519</v>
      </c>
      <c r="B2111">
        <v>395</v>
      </c>
      <c r="C2111">
        <f>IF(D2111="healthy",0,5500)</f>
        <v>0</v>
      </c>
      <c r="D2111" t="s">
        <v>0</v>
      </c>
    </row>
    <row r="2112" spans="1:4">
      <c r="A2112" s="1">
        <v>0.48861729166666668</v>
      </c>
      <c r="B2112">
        <v>422</v>
      </c>
      <c r="C2112">
        <f>IF(D2112="healthy",0,5500)</f>
        <v>0</v>
      </c>
      <c r="D2112" t="s">
        <v>0</v>
      </c>
    </row>
    <row r="2113" spans="1:4">
      <c r="A2113" s="1">
        <v>0.4888490972222222</v>
      </c>
      <c r="B2113">
        <v>450</v>
      </c>
      <c r="C2113">
        <f>IF(D2113="healthy",0,5500)</f>
        <v>0</v>
      </c>
      <c r="D2113" t="s">
        <v>0</v>
      </c>
    </row>
    <row r="2114" spans="1:4">
      <c r="A2114" s="1">
        <v>0.48908090277777777</v>
      </c>
      <c r="B2114">
        <v>488</v>
      </c>
      <c r="C2114">
        <f>IF(D2114="healthy",0,5500)</f>
        <v>0</v>
      </c>
      <c r="D2114" t="s">
        <v>0</v>
      </c>
    </row>
    <row r="2115" spans="1:4">
      <c r="A2115" s="1">
        <v>0.48930980324074075</v>
      </c>
      <c r="B2115">
        <v>255</v>
      </c>
      <c r="C2115">
        <f>IF(D2115="healthy",0,5500)</f>
        <v>0</v>
      </c>
      <c r="D2115" t="s">
        <v>0</v>
      </c>
    </row>
    <row r="2116" spans="1:4">
      <c r="A2116" s="1">
        <v>0.48954797453703702</v>
      </c>
      <c r="B2116">
        <v>833</v>
      </c>
      <c r="C2116">
        <f>IF(D2116="healthy",0,5500)</f>
        <v>0</v>
      </c>
      <c r="D2116" t="s">
        <v>0</v>
      </c>
    </row>
    <row r="2117" spans="1:4">
      <c r="A2117" s="1">
        <v>0.48977340277777781</v>
      </c>
      <c r="B2117">
        <v>310</v>
      </c>
      <c r="C2117">
        <f>IF(D2117="healthy",0,5500)</f>
        <v>0</v>
      </c>
      <c r="D2117" t="s">
        <v>0</v>
      </c>
    </row>
    <row r="2118" spans="1:4">
      <c r="A2118" s="1">
        <v>0.49000520833333333</v>
      </c>
      <c r="B2118">
        <v>343</v>
      </c>
      <c r="C2118">
        <f>IF(D2118="healthy",0,5500)</f>
        <v>0</v>
      </c>
      <c r="D2118" t="s">
        <v>0</v>
      </c>
    </row>
    <row r="2119" spans="1:4">
      <c r="A2119" s="1">
        <v>0.49023700231481482</v>
      </c>
      <c r="B2119">
        <v>365</v>
      </c>
      <c r="C2119">
        <f>IF(D2119="healthy",0,5500)</f>
        <v>0</v>
      </c>
      <c r="D2119" t="s">
        <v>0</v>
      </c>
    </row>
    <row r="2120" spans="1:4">
      <c r="A2120" s="1">
        <v>0.49046880787037034</v>
      </c>
      <c r="B2120">
        <v>398</v>
      </c>
      <c r="C2120">
        <f>IF(D2120="healthy",0,5500)</f>
        <v>0</v>
      </c>
      <c r="D2120" t="s">
        <v>0</v>
      </c>
    </row>
    <row r="2121" spans="1:4">
      <c r="A2121" s="1">
        <v>0.49070060185185183</v>
      </c>
      <c r="B2121">
        <v>427</v>
      </c>
      <c r="C2121">
        <f>IF(D2121="healthy",0,5500)</f>
        <v>0</v>
      </c>
      <c r="D2121" t="s">
        <v>0</v>
      </c>
    </row>
    <row r="2122" spans="1:4">
      <c r="A2122" s="1">
        <v>0.49093240740740746</v>
      </c>
      <c r="B2122">
        <v>448</v>
      </c>
      <c r="C2122">
        <f>IF(D2122="healthy",0,5500)</f>
        <v>0</v>
      </c>
      <c r="D2122" t="s">
        <v>0</v>
      </c>
    </row>
    <row r="2123" spans="1:4">
      <c r="A2123" s="1">
        <v>0.49116420138888889</v>
      </c>
      <c r="B2123">
        <v>475</v>
      </c>
      <c r="C2123">
        <f>IF(D2123="healthy",0,5500)</f>
        <v>0</v>
      </c>
      <c r="D2123" t="s">
        <v>0</v>
      </c>
    </row>
    <row r="2124" spans="1:4">
      <c r="A2124" s="1">
        <v>0.49139311342592595</v>
      </c>
      <c r="B2124">
        <v>253</v>
      </c>
      <c r="C2124">
        <f>IF(D2124="healthy",0,5500)</f>
        <v>0</v>
      </c>
      <c r="D2124" t="s">
        <v>0</v>
      </c>
    </row>
    <row r="2125" spans="1:4">
      <c r="A2125" s="1">
        <v>0.49162490740740744</v>
      </c>
      <c r="B2125">
        <v>280</v>
      </c>
      <c r="C2125">
        <f>IF(D2125="healthy",0,5500)</f>
        <v>0</v>
      </c>
      <c r="D2125" t="s">
        <v>0</v>
      </c>
    </row>
    <row r="2126" spans="1:4">
      <c r="A2126" s="1">
        <v>0.49185671296296296</v>
      </c>
      <c r="B2126">
        <v>309</v>
      </c>
      <c r="C2126">
        <f>IF(D2126="healthy",0,5500)</f>
        <v>0</v>
      </c>
      <c r="D2126" t="s">
        <v>0</v>
      </c>
    </row>
    <row r="2127" spans="1:4">
      <c r="A2127" s="1">
        <v>0.49208851851851848</v>
      </c>
      <c r="B2127">
        <v>336</v>
      </c>
      <c r="C2127">
        <f>IF(D2127="healthy",0,5500)</f>
        <v>0</v>
      </c>
      <c r="D2127" t="s">
        <v>0</v>
      </c>
    </row>
    <row r="2128" spans="1:4">
      <c r="A2128" s="1">
        <v>0.49232042824074074</v>
      </c>
      <c r="B2128">
        <v>373</v>
      </c>
      <c r="C2128">
        <f>IF(D2128="healthy",0,5500)</f>
        <v>0</v>
      </c>
      <c r="D2128" t="s">
        <v>0</v>
      </c>
    </row>
    <row r="2129" spans="1:4">
      <c r="A2129" s="1">
        <v>0.49255223379629626</v>
      </c>
      <c r="B2129">
        <v>401</v>
      </c>
      <c r="C2129">
        <f>IF(D2129="healthy",0,5500)</f>
        <v>0</v>
      </c>
      <c r="D2129" t="s">
        <v>0</v>
      </c>
    </row>
    <row r="2130" spans="1:4">
      <c r="A2130" s="1">
        <v>0.49278402777777774</v>
      </c>
      <c r="B2130">
        <v>428</v>
      </c>
      <c r="C2130">
        <f>IF(D2130="healthy",0,5500)</f>
        <v>0</v>
      </c>
      <c r="D2130" t="s">
        <v>0</v>
      </c>
    </row>
    <row r="2131" spans="1:4">
      <c r="A2131" s="1">
        <v>0.49301583333333338</v>
      </c>
      <c r="B2131">
        <v>456</v>
      </c>
      <c r="C2131">
        <f>IF(D2131="healthy",0,5500)</f>
        <v>0</v>
      </c>
      <c r="D2131" t="s">
        <v>0</v>
      </c>
    </row>
    <row r="2132" spans="1:4">
      <c r="A2132" s="1">
        <v>0.4932476388888889</v>
      </c>
      <c r="B2132">
        <v>488</v>
      </c>
      <c r="C2132">
        <f>IF(D2132="healthy",0,5500)</f>
        <v>0</v>
      </c>
      <c r="D2132" t="s">
        <v>0</v>
      </c>
    </row>
    <row r="2133" spans="1:4">
      <c r="A2133" s="1">
        <v>0.49347653935185187</v>
      </c>
      <c r="B2133">
        <v>261</v>
      </c>
      <c r="C2133">
        <f>IF(D2133="healthy",0,5500)</f>
        <v>0</v>
      </c>
      <c r="D2133" t="s">
        <v>0</v>
      </c>
    </row>
    <row r="2134" spans="1:4">
      <c r="A2134" s="1">
        <v>0.4937112384259259</v>
      </c>
      <c r="B2134">
        <v>539</v>
      </c>
      <c r="C2134">
        <f>IF(D2134="healthy",0,5500)</f>
        <v>0</v>
      </c>
      <c r="D2134" t="s">
        <v>0</v>
      </c>
    </row>
    <row r="2135" spans="1:4">
      <c r="A2135" s="1">
        <v>0.49394013888888888</v>
      </c>
      <c r="B2135">
        <v>316</v>
      </c>
      <c r="C2135">
        <f>IF(D2135="healthy",0,5500)</f>
        <v>0</v>
      </c>
      <c r="D2135" t="s">
        <v>0</v>
      </c>
    </row>
    <row r="2136" spans="1:4">
      <c r="A2136" s="1">
        <v>0.4941719444444444</v>
      </c>
      <c r="B2136">
        <v>344</v>
      </c>
      <c r="C2136">
        <f>IF(D2136="healthy",0,5500)</f>
        <v>0</v>
      </c>
      <c r="D2136" t="s">
        <v>0</v>
      </c>
    </row>
    <row r="2137" spans="1:4">
      <c r="A2137" s="1">
        <v>0.49441244212962965</v>
      </c>
      <c r="B2137">
        <v>1123</v>
      </c>
      <c r="C2137">
        <f>IF(D2137="healthy",0,5500)</f>
        <v>0</v>
      </c>
      <c r="D2137" t="s">
        <v>0</v>
      </c>
    </row>
    <row r="2138" spans="1:4">
      <c r="A2138" s="1">
        <v>0.49463555555555555</v>
      </c>
      <c r="B2138">
        <v>402</v>
      </c>
      <c r="C2138">
        <f>IF(D2138="healthy",0,5500)</f>
        <v>0</v>
      </c>
      <c r="D2138" t="s">
        <v>0</v>
      </c>
    </row>
    <row r="2139" spans="1:4">
      <c r="A2139" s="1">
        <v>0.49486734953703704</v>
      </c>
      <c r="B2139">
        <v>426</v>
      </c>
      <c r="C2139">
        <f>IF(D2139="healthy",0,5500)</f>
        <v>0</v>
      </c>
      <c r="D2139" t="s">
        <v>0</v>
      </c>
    </row>
    <row r="2140" spans="1:4">
      <c r="A2140" s="1">
        <v>0.49509915509259256</v>
      </c>
      <c r="B2140">
        <v>454</v>
      </c>
      <c r="C2140">
        <f>IF(D2140="healthy",0,5500)</f>
        <v>0</v>
      </c>
      <c r="D2140" t="s">
        <v>0</v>
      </c>
    </row>
    <row r="2141" spans="1:4">
      <c r="A2141" s="1">
        <v>0.49533096064814813</v>
      </c>
      <c r="B2141">
        <v>482</v>
      </c>
      <c r="C2141">
        <f>IF(D2141="healthy",0,5500)</f>
        <v>0</v>
      </c>
      <c r="D2141" t="s">
        <v>0</v>
      </c>
    </row>
    <row r="2142" spans="1:4">
      <c r="A2142" s="1">
        <v>0.49555986111111111</v>
      </c>
      <c r="B2142">
        <v>267</v>
      </c>
      <c r="C2142">
        <f>IF(D2142="healthy",0,5500)</f>
        <v>0</v>
      </c>
      <c r="D2142" t="s">
        <v>0</v>
      </c>
    </row>
    <row r="2143" spans="1:4">
      <c r="A2143" s="1">
        <v>0.4958003587962963</v>
      </c>
      <c r="B2143">
        <v>1038</v>
      </c>
      <c r="C2143">
        <f>IF(D2143="healthy",0,5500)</f>
        <v>0</v>
      </c>
      <c r="D2143" t="s">
        <v>0</v>
      </c>
    </row>
    <row r="2144" spans="1:4">
      <c r="A2144" s="1">
        <v>0.49602405092592594</v>
      </c>
      <c r="B2144">
        <v>365</v>
      </c>
      <c r="C2144">
        <f>IF(D2144="healthy",0,5500)</f>
        <v>0</v>
      </c>
      <c r="D2144" t="s">
        <v>0</v>
      </c>
    </row>
    <row r="2145" spans="1:4">
      <c r="A2145" s="1">
        <v>0.49625584490740743</v>
      </c>
      <c r="B2145">
        <v>392</v>
      </c>
      <c r="C2145">
        <f>IF(D2145="healthy",0,5500)</f>
        <v>0</v>
      </c>
      <c r="D2145" t="s">
        <v>0</v>
      </c>
    </row>
    <row r="2146" spans="1:4">
      <c r="A2146" s="1">
        <v>0.49648763888888886</v>
      </c>
      <c r="B2146">
        <v>421</v>
      </c>
      <c r="C2146">
        <f>IF(D2146="healthy",0,5500)</f>
        <v>0</v>
      </c>
      <c r="D2146" t="s">
        <v>0</v>
      </c>
    </row>
    <row r="2147" spans="1:4">
      <c r="A2147" s="1">
        <v>0.49671944444444444</v>
      </c>
      <c r="B2147">
        <v>447</v>
      </c>
      <c r="C2147">
        <f>IF(D2147="healthy",0,5500)</f>
        <v>0</v>
      </c>
      <c r="D2147" t="s">
        <v>0</v>
      </c>
    </row>
    <row r="2148" spans="1:4">
      <c r="A2148" s="1">
        <v>0.49695127314814819</v>
      </c>
      <c r="B2148">
        <v>477</v>
      </c>
      <c r="C2148">
        <f>IF(D2148="healthy",0,5500)</f>
        <v>0</v>
      </c>
      <c r="D2148" t="s">
        <v>0</v>
      </c>
    </row>
    <row r="2149" spans="1:4">
      <c r="A2149" s="1">
        <v>0.49718021990740741</v>
      </c>
      <c r="B2149">
        <v>258</v>
      </c>
      <c r="C2149">
        <f>IF(D2149="healthy",0,5500)</f>
        <v>0</v>
      </c>
      <c r="D2149" t="s">
        <v>0</v>
      </c>
    </row>
    <row r="2150" spans="1:4">
      <c r="A2150" s="1">
        <v>0.49741195601851856</v>
      </c>
      <c r="B2150">
        <v>280</v>
      </c>
      <c r="C2150">
        <f>IF(D2150="healthy",0,5500)</f>
        <v>0</v>
      </c>
      <c r="D2150" t="s">
        <v>0</v>
      </c>
    </row>
    <row r="2151" spans="1:4">
      <c r="A2151" s="1">
        <v>0.4976438773148148</v>
      </c>
      <c r="B2151">
        <v>328</v>
      </c>
      <c r="C2151">
        <f>IF(D2151="healthy",0,5500)</f>
        <v>0</v>
      </c>
      <c r="D2151" t="s">
        <v>0</v>
      </c>
    </row>
    <row r="2152" spans="1:4">
      <c r="A2152" s="1">
        <v>0.49787567129629634</v>
      </c>
      <c r="B2152">
        <v>345</v>
      </c>
      <c r="C2152">
        <f>IF(D2152="healthy",0,5500)</f>
        <v>0</v>
      </c>
      <c r="D2152" t="s">
        <v>0</v>
      </c>
    </row>
    <row r="2153" spans="1:4">
      <c r="A2153" s="1">
        <v>0.49810746527777777</v>
      </c>
      <c r="B2153">
        <v>372</v>
      </c>
      <c r="C2153">
        <f>IF(D2153="healthy",0,5500)</f>
        <v>0</v>
      </c>
      <c r="D2153" t="s">
        <v>0</v>
      </c>
    </row>
    <row r="2154" spans="1:4">
      <c r="A2154" s="1">
        <v>0.49833931712962959</v>
      </c>
      <c r="B2154">
        <v>404</v>
      </c>
      <c r="C2154">
        <f>IF(D2154="healthy",0,5500)</f>
        <v>0</v>
      </c>
      <c r="D2154" t="s">
        <v>0</v>
      </c>
    </row>
    <row r="2155" spans="1:4">
      <c r="A2155" s="1">
        <v>0.49857119212962964</v>
      </c>
      <c r="B2155">
        <v>444</v>
      </c>
      <c r="C2155">
        <f>IF(D2155="healthy",0,5500)</f>
        <v>0</v>
      </c>
      <c r="D2155" t="s">
        <v>0</v>
      </c>
    </row>
    <row r="2156" spans="1:4">
      <c r="A2156" s="1">
        <v>0.49880311342592593</v>
      </c>
      <c r="B2156">
        <v>476</v>
      </c>
      <c r="C2156">
        <f>IF(D2156="healthy",0,5500)</f>
        <v>0</v>
      </c>
      <c r="D2156" t="s">
        <v>0</v>
      </c>
    </row>
    <row r="2157" spans="1:4">
      <c r="A2157" s="1">
        <v>0.49903211805555553</v>
      </c>
      <c r="B2157">
        <v>266</v>
      </c>
      <c r="C2157">
        <f>IF(D2157="healthy",0,5500)</f>
        <v>0</v>
      </c>
      <c r="D2157" t="s">
        <v>0</v>
      </c>
    </row>
    <row r="2158" spans="1:4">
      <c r="A2158" s="1">
        <v>0.4992639236111111</v>
      </c>
      <c r="B2158">
        <v>290</v>
      </c>
      <c r="C2158">
        <f>IF(D2158="healthy",0,5500)</f>
        <v>0</v>
      </c>
      <c r="D2158" t="s">
        <v>0</v>
      </c>
    </row>
    <row r="2159" spans="1:4">
      <c r="A2159" s="1">
        <v>0.49949572916666668</v>
      </c>
      <c r="B2159">
        <v>318</v>
      </c>
      <c r="C2159">
        <f>IF(D2159="healthy",0,5500)</f>
        <v>0</v>
      </c>
      <c r="D2159" t="s">
        <v>0</v>
      </c>
    </row>
    <row r="2160" spans="1:4">
      <c r="A2160" s="1">
        <v>0.49972752314814817</v>
      </c>
      <c r="B2160">
        <v>345</v>
      </c>
      <c r="C2160">
        <f>IF(D2160="healthy",0,5500)</f>
        <v>0</v>
      </c>
      <c r="D2160" t="s">
        <v>0</v>
      </c>
    </row>
    <row r="2161" spans="1:4">
      <c r="A2161" s="1">
        <v>0.49995932870370369</v>
      </c>
      <c r="B2161">
        <v>373</v>
      </c>
      <c r="C2161">
        <f>IF(D2161="healthy",0,5500)</f>
        <v>0</v>
      </c>
      <c r="D2161" t="s">
        <v>0</v>
      </c>
    </row>
    <row r="2162" spans="1:4">
      <c r="A2162" s="1">
        <v>0.50019112268518517</v>
      </c>
      <c r="B2162">
        <v>400</v>
      </c>
      <c r="C2162">
        <f>IF(D2162="healthy",0,5500)</f>
        <v>0</v>
      </c>
      <c r="D2162" t="s">
        <v>0</v>
      </c>
    </row>
    <row r="2163" spans="1:4">
      <c r="A2163" s="1">
        <v>0.50042293981481478</v>
      </c>
      <c r="B2163">
        <v>429</v>
      </c>
      <c r="C2163">
        <f>IF(D2163="healthy",0,5500)</f>
        <v>0</v>
      </c>
      <c r="D2163" t="s">
        <v>0</v>
      </c>
    </row>
    <row r="2164" spans="1:4">
      <c r="A2164" s="1">
        <v>0.50065484953703698</v>
      </c>
      <c r="B2164">
        <v>466</v>
      </c>
      <c r="C2164">
        <f>IF(D2164="healthy",0,5500)</f>
        <v>0</v>
      </c>
      <c r="D2164" t="s">
        <v>0</v>
      </c>
    </row>
    <row r="2165" spans="1:4">
      <c r="A2165" s="1">
        <v>0.50088664351851853</v>
      </c>
      <c r="B2165">
        <v>493</v>
      </c>
      <c r="C2165">
        <f>IF(D2165="healthy",0,5500)</f>
        <v>0</v>
      </c>
      <c r="D2165" t="s">
        <v>0</v>
      </c>
    </row>
    <row r="2166" spans="1:4">
      <c r="A2166" s="1">
        <v>0.5011155439814815</v>
      </c>
      <c r="B2166">
        <v>276</v>
      </c>
      <c r="C2166">
        <f>IF(D2166="healthy",0,5500)</f>
        <v>0</v>
      </c>
      <c r="D2166" t="s">
        <v>0</v>
      </c>
    </row>
    <row r="2167" spans="1:4">
      <c r="A2167" s="1">
        <v>0.50134736111111111</v>
      </c>
      <c r="B2167">
        <v>299</v>
      </c>
      <c r="C2167">
        <f>IF(D2167="healthy",0,5500)</f>
        <v>0</v>
      </c>
      <c r="D2167" t="s">
        <v>0</v>
      </c>
    </row>
    <row r="2168" spans="1:4">
      <c r="A2168" s="1">
        <v>0.50157915509259265</v>
      </c>
      <c r="B2168">
        <v>327</v>
      </c>
      <c r="C2168">
        <f>IF(D2168="healthy",0,5500)</f>
        <v>0</v>
      </c>
      <c r="D2168" t="s">
        <v>0</v>
      </c>
    </row>
    <row r="2169" spans="1:4">
      <c r="A2169" s="1">
        <v>0.50181094907407409</v>
      </c>
      <c r="B2169">
        <v>353</v>
      </c>
      <c r="C2169">
        <f>IF(D2169="healthy",0,5500)</f>
        <v>0</v>
      </c>
      <c r="D2169" t="s">
        <v>0</v>
      </c>
    </row>
    <row r="2170" spans="1:4">
      <c r="A2170" s="1">
        <v>0.5020462731481482</v>
      </c>
      <c r="B2170">
        <v>690</v>
      </c>
      <c r="C2170">
        <f>IF(D2170="healthy",0,5500)</f>
        <v>0</v>
      </c>
      <c r="D2170" t="s">
        <v>0</v>
      </c>
    </row>
    <row r="2171" spans="1:4">
      <c r="A2171" s="1">
        <v>0.50227456018518513</v>
      </c>
      <c r="B2171">
        <v>414</v>
      </c>
      <c r="C2171">
        <f>IF(D2171="healthy",0,5500)</f>
        <v>0</v>
      </c>
      <c r="D2171" t="s">
        <v>0</v>
      </c>
    </row>
    <row r="2172" spans="1:4">
      <c r="A2172" s="1">
        <v>0.50252148148148146</v>
      </c>
      <c r="B2172">
        <v>1742</v>
      </c>
      <c r="C2172">
        <f>IF(D2172="healthy",0,5500)</f>
        <v>0</v>
      </c>
      <c r="D2172" t="s">
        <v>0</v>
      </c>
    </row>
    <row r="2173" spans="1:4">
      <c r="A2173" s="1">
        <v>0.50273818287037042</v>
      </c>
      <c r="B2173">
        <v>465</v>
      </c>
      <c r="C2173">
        <f>IF(D2173="healthy",0,5500)</f>
        <v>0</v>
      </c>
      <c r="D2173" t="s">
        <v>0</v>
      </c>
    </row>
    <row r="2174" spans="1:4">
      <c r="A2174" s="1">
        <v>0.50296997685185185</v>
      </c>
      <c r="B2174">
        <v>495</v>
      </c>
      <c r="C2174">
        <f>IF(D2174="healthy",0,5500)</f>
        <v>0</v>
      </c>
      <c r="D2174" t="s">
        <v>0</v>
      </c>
    </row>
    <row r="2175" spans="1:4">
      <c r="A2175" s="1">
        <v>0.50319887731481483</v>
      </c>
      <c r="B2175">
        <v>269</v>
      </c>
      <c r="C2175">
        <f>IF(D2175="healthy",0,5500)</f>
        <v>0</v>
      </c>
      <c r="D2175" t="s">
        <v>0</v>
      </c>
    </row>
    <row r="2176" spans="1:4">
      <c r="A2176" s="1">
        <v>0.50343072916666665</v>
      </c>
      <c r="B2176">
        <v>301</v>
      </c>
      <c r="C2176">
        <f>IF(D2176="healthy",0,5500)</f>
        <v>0</v>
      </c>
      <c r="D2176" t="s">
        <v>0</v>
      </c>
    </row>
    <row r="2177" spans="1:4">
      <c r="A2177" s="1">
        <v>0.50368288194444444</v>
      </c>
      <c r="B2177">
        <v>2087</v>
      </c>
      <c r="C2177">
        <f>IF(D2177="healthy",0,5500)</f>
        <v>0</v>
      </c>
      <c r="D2177" t="s">
        <v>0</v>
      </c>
    </row>
    <row r="2178" spans="1:4">
      <c r="A2178" s="1">
        <v>0.50389438657407404</v>
      </c>
      <c r="B2178">
        <v>363</v>
      </c>
      <c r="C2178">
        <f>IF(D2178="healthy",0,5500)</f>
        <v>0</v>
      </c>
      <c r="D2178" t="s">
        <v>0</v>
      </c>
    </row>
    <row r="2179" spans="1:4">
      <c r="A2179" s="1">
        <v>0.50412619212962961</v>
      </c>
      <c r="B2179">
        <v>397</v>
      </c>
      <c r="C2179">
        <f>IF(D2179="healthy",0,5500)</f>
        <v>0</v>
      </c>
      <c r="D2179" t="s">
        <v>0</v>
      </c>
    </row>
    <row r="2180" spans="1:4">
      <c r="A2180" s="1">
        <v>0.50435799768518519</v>
      </c>
      <c r="B2180">
        <v>418</v>
      </c>
      <c r="C2180">
        <f>IF(D2180="healthy",0,5500)</f>
        <v>0</v>
      </c>
      <c r="D2180" t="s">
        <v>0</v>
      </c>
    </row>
    <row r="2181" spans="1:4">
      <c r="A2181" s="1">
        <v>0.50458979166666673</v>
      </c>
      <c r="B2181">
        <v>447</v>
      </c>
      <c r="C2181">
        <f>IF(D2181="healthy",0,5500)</f>
        <v>0</v>
      </c>
      <c r="D2181" t="s">
        <v>0</v>
      </c>
    </row>
    <row r="2182" spans="1:4">
      <c r="A2182" s="1">
        <v>0.5048215972222222</v>
      </c>
      <c r="B2182">
        <v>472</v>
      </c>
      <c r="C2182">
        <f>IF(D2182="healthy",0,5500)</f>
        <v>0</v>
      </c>
      <c r="D2182" t="s">
        <v>0</v>
      </c>
    </row>
    <row r="2183" spans="1:4">
      <c r="A2183" s="1">
        <v>0.50505049768518517</v>
      </c>
      <c r="B2183">
        <v>254</v>
      </c>
      <c r="C2183">
        <f>IF(D2183="healthy",0,5500)</f>
        <v>0</v>
      </c>
      <c r="D2183" t="s">
        <v>0</v>
      </c>
    </row>
    <row r="2184" spans="1:4">
      <c r="A2184" s="1">
        <v>0.50528230324074075</v>
      </c>
      <c r="B2184">
        <v>277</v>
      </c>
      <c r="C2184">
        <f>IF(D2184="healthy",0,5500)</f>
        <v>0</v>
      </c>
      <c r="D2184" t="s">
        <v>0</v>
      </c>
    </row>
    <row r="2185" spans="1:4">
      <c r="A2185" s="1">
        <v>0.50551410879629632</v>
      </c>
      <c r="B2185">
        <v>305</v>
      </c>
      <c r="C2185">
        <f>IF(D2185="healthy",0,5500)</f>
        <v>0</v>
      </c>
      <c r="D2185" t="s">
        <v>0</v>
      </c>
    </row>
    <row r="2186" spans="1:4">
      <c r="A2186" s="1">
        <v>0.50574640046296293</v>
      </c>
      <c r="B2186">
        <v>377</v>
      </c>
      <c r="C2186">
        <f>IF(D2186="healthy",0,5500)</f>
        <v>0</v>
      </c>
      <c r="D2186" t="s">
        <v>0</v>
      </c>
    </row>
    <row r="2187" spans="1:4">
      <c r="A2187" s="1">
        <v>0.50597769675925919</v>
      </c>
      <c r="B2187">
        <v>359</v>
      </c>
      <c r="C2187">
        <f>IF(D2187="healthy",0,5500)</f>
        <v>0</v>
      </c>
      <c r="D2187" t="s">
        <v>0</v>
      </c>
    </row>
    <row r="2188" spans="1:4">
      <c r="A2188" s="1">
        <v>0.50620950231481487</v>
      </c>
      <c r="B2188">
        <v>387</v>
      </c>
      <c r="C2188">
        <f>IF(D2188="healthy",0,5500)</f>
        <v>0</v>
      </c>
      <c r="D2188" t="s">
        <v>0</v>
      </c>
    </row>
    <row r="2189" spans="1:4">
      <c r="A2189" s="1">
        <v>0.50644142361111111</v>
      </c>
      <c r="B2189">
        <v>425</v>
      </c>
      <c r="C2189">
        <f>IF(D2189="healthy",0,5500)</f>
        <v>0</v>
      </c>
      <c r="D2189" t="s">
        <v>0</v>
      </c>
    </row>
    <row r="2190" spans="1:4">
      <c r="A2190" s="1">
        <v>0.50667321759259265</v>
      </c>
      <c r="B2190">
        <v>452</v>
      </c>
      <c r="C2190">
        <f>IF(D2190="healthy",0,5500)</f>
        <v>0</v>
      </c>
      <c r="D2190" t="s">
        <v>0</v>
      </c>
    </row>
    <row r="2191" spans="1:4">
      <c r="A2191" s="1">
        <v>0.50690502314814812</v>
      </c>
      <c r="B2191">
        <v>486</v>
      </c>
      <c r="C2191">
        <f>IF(D2191="healthy",0,5500)</f>
        <v>0</v>
      </c>
      <c r="D2191" t="s">
        <v>0</v>
      </c>
    </row>
    <row r="2192" spans="1:4">
      <c r="A2192" s="1">
        <v>0.50713392361111109</v>
      </c>
      <c r="B2192">
        <v>257</v>
      </c>
      <c r="C2192">
        <f>IF(D2192="healthy",0,5500)</f>
        <v>0</v>
      </c>
      <c r="D2192" t="s">
        <v>0</v>
      </c>
    </row>
    <row r="2193" spans="1:4">
      <c r="A2193" s="1">
        <v>0.50736584490740744</v>
      </c>
      <c r="B2193">
        <v>295</v>
      </c>
      <c r="C2193">
        <f>IF(D2193="healthy",0,5500)</f>
        <v>0</v>
      </c>
      <c r="D2193" t="s">
        <v>0</v>
      </c>
    </row>
    <row r="2194" spans="1:4">
      <c r="A2194" s="1">
        <v>0.50759765046296301</v>
      </c>
      <c r="B2194">
        <v>323</v>
      </c>
      <c r="C2194">
        <f>IF(D2194="healthy",0,5500)</f>
        <v>0</v>
      </c>
      <c r="D2194" t="s">
        <v>0</v>
      </c>
    </row>
    <row r="2195" spans="1:4">
      <c r="A2195" s="1">
        <v>0.50782944444444444</v>
      </c>
      <c r="B2195">
        <v>350</v>
      </c>
      <c r="C2195">
        <f>IF(D2195="healthy",0,5500)</f>
        <v>0</v>
      </c>
      <c r="D2195" t="s">
        <v>0</v>
      </c>
    </row>
    <row r="2196" spans="1:4">
      <c r="A2196" s="1">
        <v>0.50806125000000002</v>
      </c>
      <c r="B2196">
        <v>378</v>
      </c>
      <c r="C2196">
        <f>IF(D2196="healthy",0,5500)</f>
        <v>0</v>
      </c>
      <c r="D2196" t="s">
        <v>0</v>
      </c>
    </row>
    <row r="2197" spans="1:4">
      <c r="A2197" s="1">
        <v>0.50829304398148145</v>
      </c>
      <c r="B2197">
        <v>405</v>
      </c>
      <c r="C2197">
        <f>IF(D2197="healthy",0,5500)</f>
        <v>0</v>
      </c>
      <c r="D2197" t="s">
        <v>0</v>
      </c>
    </row>
    <row r="2198" spans="1:4">
      <c r="A2198" s="1">
        <v>0.50852484953703703</v>
      </c>
      <c r="B2198">
        <v>433</v>
      </c>
      <c r="C2198">
        <f>IF(D2198="healthy",0,5500)</f>
        <v>0</v>
      </c>
      <c r="D2198" t="s">
        <v>0</v>
      </c>
    </row>
    <row r="2199" spans="1:4">
      <c r="A2199" s="1">
        <v>0.5087566550925926</v>
      </c>
      <c r="B2199">
        <v>461</v>
      </c>
      <c r="C2199">
        <f>IF(D2199="healthy",0,5500)</f>
        <v>0</v>
      </c>
      <c r="D2199" t="s">
        <v>0</v>
      </c>
    </row>
    <row r="2200" spans="1:4">
      <c r="A2200" s="1">
        <v>0.50898844907407403</v>
      </c>
      <c r="B2200">
        <v>497</v>
      </c>
      <c r="C2200">
        <f>IF(D2200="healthy",0,5500)</f>
        <v>0</v>
      </c>
      <c r="D2200" t="s">
        <v>0</v>
      </c>
    </row>
    <row r="2201" spans="1:4">
      <c r="A2201" s="1">
        <v>0.5092174074074074</v>
      </c>
      <c r="B2201">
        <v>270</v>
      </c>
      <c r="C2201">
        <f>IF(D2201="healthy",0,5500)</f>
        <v>0</v>
      </c>
      <c r="D2201" t="s">
        <v>0</v>
      </c>
    </row>
    <row r="2202" spans="1:4">
      <c r="A2202" s="1">
        <v>0.50944915509259259</v>
      </c>
      <c r="B2202">
        <v>303</v>
      </c>
      <c r="C2202">
        <f>IF(D2202="healthy",0,5500)</f>
        <v>0</v>
      </c>
      <c r="D2202" t="s">
        <v>0</v>
      </c>
    </row>
    <row r="2203" spans="1:4">
      <c r="A2203" s="1">
        <v>0.50968096064814816</v>
      </c>
      <c r="B2203">
        <v>321</v>
      </c>
      <c r="C2203">
        <f>IF(D2203="healthy",0,5500)</f>
        <v>0</v>
      </c>
      <c r="D2203" t="s">
        <v>0</v>
      </c>
    </row>
    <row r="2204" spans="1:4">
      <c r="A2204" s="1">
        <v>0.50991287037037036</v>
      </c>
      <c r="B2204">
        <v>363</v>
      </c>
      <c r="C2204">
        <f>IF(D2204="healthy",0,5500)</f>
        <v>0</v>
      </c>
      <c r="D2204" t="s">
        <v>0</v>
      </c>
    </row>
    <row r="2205" spans="1:4">
      <c r="A2205" s="1">
        <v>0.51014467592592594</v>
      </c>
      <c r="B2205">
        <v>386</v>
      </c>
      <c r="C2205">
        <f>IF(D2205="healthy",0,5500)</f>
        <v>0</v>
      </c>
      <c r="D2205" t="s">
        <v>0</v>
      </c>
    </row>
    <row r="2206" spans="1:4">
      <c r="A2206" s="1">
        <v>0.51037648148148151</v>
      </c>
      <c r="B2206">
        <v>414</v>
      </c>
      <c r="C2206">
        <f>IF(D2206="healthy",0,5500)</f>
        <v>0</v>
      </c>
      <c r="D2206" t="s">
        <v>0</v>
      </c>
    </row>
    <row r="2207" spans="1:4">
      <c r="A2207" s="1">
        <v>0.51060827546296295</v>
      </c>
      <c r="B2207">
        <v>441</v>
      </c>
      <c r="C2207">
        <f>IF(D2207="healthy",0,5500)</f>
        <v>0</v>
      </c>
      <c r="D2207" t="s">
        <v>0</v>
      </c>
    </row>
    <row r="2208" spans="1:4">
      <c r="A2208" s="1">
        <v>0.51084009259259255</v>
      </c>
      <c r="B2208">
        <v>470</v>
      </c>
      <c r="C2208">
        <f>IF(D2208="healthy",0,5500)</f>
        <v>0</v>
      </c>
      <c r="D2208" t="s">
        <v>0</v>
      </c>
    </row>
    <row r="2209" spans="1:4">
      <c r="A2209" s="1">
        <v>0.51107187499999995</v>
      </c>
      <c r="B2209">
        <v>496</v>
      </c>
      <c r="C2209">
        <f>IF(D2209="healthy",0,5500)</f>
        <v>0</v>
      </c>
      <c r="D2209" t="s">
        <v>0</v>
      </c>
    </row>
    <row r="2210" spans="1:4">
      <c r="A2210" s="1">
        <v>0.51130090277777784</v>
      </c>
      <c r="B2210">
        <v>284</v>
      </c>
      <c r="C2210">
        <f>IF(D2210="healthy",0,5500)</f>
        <v>0</v>
      </c>
      <c r="D2210" t="s">
        <v>0</v>
      </c>
    </row>
    <row r="2211" spans="1:4">
      <c r="A2211" s="1">
        <v>0.51153282407407408</v>
      </c>
      <c r="B2211">
        <v>322</v>
      </c>
      <c r="C2211">
        <f>IF(D2211="healthy",0,5500)</f>
        <v>0</v>
      </c>
      <c r="D2211" t="s">
        <v>0</v>
      </c>
    </row>
    <row r="2212" spans="1:4">
      <c r="A2212" s="1">
        <v>0.51176462962962965</v>
      </c>
      <c r="B2212">
        <v>349</v>
      </c>
      <c r="C2212">
        <f>IF(D2212="healthy",0,5500)</f>
        <v>0</v>
      </c>
      <c r="D2212" t="s">
        <v>0</v>
      </c>
    </row>
    <row r="2213" spans="1:4">
      <c r="A2213" s="1">
        <v>0.51199642361111108</v>
      </c>
      <c r="B2213">
        <v>376</v>
      </c>
      <c r="C2213">
        <f>IF(D2213="healthy",0,5500)</f>
        <v>0</v>
      </c>
      <c r="D2213" t="s">
        <v>0</v>
      </c>
    </row>
    <row r="2214" spans="1:4">
      <c r="A2214" s="1">
        <v>0.51222822916666666</v>
      </c>
      <c r="B2214">
        <v>404</v>
      </c>
      <c r="C2214">
        <f>IF(D2214="healthy",0,5500)</f>
        <v>0</v>
      </c>
      <c r="D2214" t="s">
        <v>0</v>
      </c>
    </row>
    <row r="2215" spans="1:4">
      <c r="A2215" s="1">
        <v>0.51246003472222224</v>
      </c>
      <c r="B2215">
        <v>437</v>
      </c>
      <c r="C2215">
        <f>IF(D2215="healthy",0,5500)</f>
        <v>0</v>
      </c>
      <c r="D2215" t="s">
        <v>0</v>
      </c>
    </row>
    <row r="2216" spans="1:4">
      <c r="A2216" s="1">
        <v>0.51269570601851855</v>
      </c>
      <c r="B2216">
        <v>794</v>
      </c>
      <c r="C2216">
        <f>IF(D2216="healthy",0,5500)</f>
        <v>0</v>
      </c>
      <c r="D2216" t="s">
        <v>0</v>
      </c>
    </row>
    <row r="2217" spans="1:4">
      <c r="A2217" s="1">
        <v>0.51292363425925924</v>
      </c>
      <c r="B2217">
        <v>487</v>
      </c>
      <c r="C2217">
        <f>IF(D2217="healthy",0,5500)</f>
        <v>0</v>
      </c>
      <c r="D2217" t="s">
        <v>0</v>
      </c>
    </row>
    <row r="2218" spans="1:4">
      <c r="A2218" s="1">
        <v>0.51315868055555558</v>
      </c>
      <c r="B2218">
        <v>795</v>
      </c>
      <c r="C2218">
        <f>IF(D2218="healthy",0,5500)</f>
        <v>0</v>
      </c>
      <c r="D2218" t="s">
        <v>0</v>
      </c>
    </row>
    <row r="2219" spans="1:4">
      <c r="A2219" s="1">
        <v>0.51338468749999999</v>
      </c>
      <c r="B2219">
        <v>322</v>
      </c>
      <c r="C2219">
        <f>IF(D2219="healthy",0,5500)</f>
        <v>0</v>
      </c>
      <c r="D2219" t="s">
        <v>0</v>
      </c>
    </row>
    <row r="2220" spans="1:4">
      <c r="A2220" s="1">
        <v>0.51361649305555557</v>
      </c>
      <c r="B2220">
        <v>350</v>
      </c>
      <c r="C2220">
        <f>IF(D2220="healthy",0,5500)</f>
        <v>0</v>
      </c>
      <c r="D2220" t="s">
        <v>0</v>
      </c>
    </row>
    <row r="2221" spans="1:4">
      <c r="A2221" s="1">
        <v>0.513848287037037</v>
      </c>
      <c r="B2221">
        <v>387</v>
      </c>
      <c r="C2221">
        <f>IF(D2221="healthy",0,5500)</f>
        <v>0</v>
      </c>
      <c r="D2221" t="s">
        <v>0</v>
      </c>
    </row>
    <row r="2222" spans="1:4">
      <c r="A2222" s="1">
        <v>0.51408873842592595</v>
      </c>
      <c r="B2222">
        <v>1152</v>
      </c>
      <c r="C2222">
        <f>IF(D2222="healthy",0,5500)</f>
        <v>0</v>
      </c>
      <c r="D2222" t="s">
        <v>0</v>
      </c>
    </row>
    <row r="2223" spans="1:4">
      <c r="A2223" s="1">
        <v>0.51431188657407401</v>
      </c>
      <c r="B2223">
        <v>436</v>
      </c>
      <c r="C2223">
        <f>IF(D2223="healthy",0,5500)</f>
        <v>0</v>
      </c>
      <c r="D2223" t="s">
        <v>0</v>
      </c>
    </row>
    <row r="2224" spans="1:4">
      <c r="A2224" s="1">
        <v>0.51454369212962969</v>
      </c>
      <c r="B2224">
        <v>460</v>
      </c>
      <c r="C2224">
        <f>IF(D2224="healthy",0,5500)</f>
        <v>0</v>
      </c>
      <c r="D2224" t="s">
        <v>0</v>
      </c>
    </row>
    <row r="2225" spans="1:4">
      <c r="A2225" s="1">
        <v>0.51477548611111112</v>
      </c>
      <c r="B2225">
        <v>497</v>
      </c>
      <c r="C2225">
        <f>IF(D2225="healthy",0,5500)</f>
        <v>0</v>
      </c>
      <c r="D2225" t="s">
        <v>0</v>
      </c>
    </row>
    <row r="2226" spans="1:4">
      <c r="A2226" s="1">
        <v>0.51500439814814813</v>
      </c>
      <c r="B2226">
        <v>265</v>
      </c>
      <c r="C2226">
        <f>IF(D2226="healthy",0,5500)</f>
        <v>0</v>
      </c>
      <c r="D2226" t="s">
        <v>0</v>
      </c>
    </row>
    <row r="2227" spans="1:4">
      <c r="A2227" s="1">
        <v>0.51523619212962968</v>
      </c>
      <c r="B2227">
        <v>292</v>
      </c>
      <c r="C2227">
        <f>IF(D2227="healthy",0,5500)</f>
        <v>0</v>
      </c>
      <c r="D2227" t="s">
        <v>0</v>
      </c>
    </row>
    <row r="2228" spans="1:4">
      <c r="A2228" s="1">
        <v>0.51546799768518514</v>
      </c>
      <c r="B2228">
        <v>324</v>
      </c>
      <c r="C2228">
        <f>IF(D2228="healthy",0,5500)</f>
        <v>0</v>
      </c>
      <c r="D2228" t="s">
        <v>0</v>
      </c>
    </row>
    <row r="2229" spans="1:4">
      <c r="A2229" s="1">
        <v>0.51569990740740745</v>
      </c>
      <c r="B2229">
        <v>367</v>
      </c>
      <c r="C2229">
        <f>IF(D2229="healthy",0,5500)</f>
        <v>0</v>
      </c>
      <c r="D2229" t="s">
        <v>0</v>
      </c>
    </row>
    <row r="2230" spans="1:4">
      <c r="A2230" s="1">
        <v>0.51593171296296292</v>
      </c>
      <c r="B2230">
        <v>385</v>
      </c>
      <c r="C2230">
        <f>IF(D2230="healthy",0,5500)</f>
        <v>0</v>
      </c>
      <c r="D2230" t="s">
        <v>0</v>
      </c>
    </row>
    <row r="2231" spans="1:4">
      <c r="A2231" s="1">
        <v>0.51616351851851849</v>
      </c>
      <c r="B2231">
        <v>413</v>
      </c>
      <c r="C2231">
        <f>IF(D2231="healthy",0,5500)</f>
        <v>0</v>
      </c>
      <c r="D2231" t="s">
        <v>0</v>
      </c>
    </row>
    <row r="2232" spans="1:4">
      <c r="A2232" s="1">
        <v>0.51639531249999993</v>
      </c>
      <c r="B2232">
        <v>440</v>
      </c>
      <c r="C2232">
        <f>IF(D2232="healthy",0,5500)</f>
        <v>0</v>
      </c>
      <c r="D2232" t="s">
        <v>0</v>
      </c>
    </row>
    <row r="2233" spans="1:4">
      <c r="A2233" s="1">
        <v>0.51662887731481477</v>
      </c>
      <c r="B2233">
        <v>620</v>
      </c>
      <c r="C2233">
        <f>IF(D2233="healthy",0,5500)</f>
        <v>0</v>
      </c>
      <c r="D2233" t="s">
        <v>0</v>
      </c>
    </row>
    <row r="2234" spans="1:4">
      <c r="A2234" s="1">
        <v>0.51685891203703704</v>
      </c>
      <c r="B2234">
        <v>495</v>
      </c>
      <c r="C2234">
        <f>IF(D2234="healthy",0,5500)</f>
        <v>0</v>
      </c>
      <c r="D2234" t="s">
        <v>0</v>
      </c>
    </row>
    <row r="2235" spans="1:4">
      <c r="A2235" s="1">
        <v>0.51708782407407405</v>
      </c>
      <c r="B2235">
        <v>273</v>
      </c>
      <c r="C2235">
        <f>IF(D2235="healthy",0,5500)</f>
        <v>0</v>
      </c>
      <c r="D2235" t="s">
        <v>0</v>
      </c>
    </row>
    <row r="2236" spans="1:4">
      <c r="A2236" s="1">
        <v>0.51732041666666662</v>
      </c>
      <c r="B2236">
        <v>371</v>
      </c>
      <c r="C2236">
        <f>IF(D2236="healthy",0,5500)</f>
        <v>0</v>
      </c>
      <c r="D2236" t="s">
        <v>0</v>
      </c>
    </row>
    <row r="2237" spans="1:4">
      <c r="A2237" s="1">
        <v>0.51755142361111106</v>
      </c>
      <c r="B2237">
        <v>328</v>
      </c>
      <c r="C2237">
        <f>IF(D2237="healthy",0,5500)</f>
        <v>0</v>
      </c>
      <c r="D2237" t="s">
        <v>0</v>
      </c>
    </row>
    <row r="2238" spans="1:4">
      <c r="A2238" s="1">
        <v>0.5177832175925926</v>
      </c>
      <c r="B2238">
        <v>355</v>
      </c>
      <c r="C2238">
        <f>IF(D2238="healthy",0,5500)</f>
        <v>0</v>
      </c>
      <c r="D2238" t="s">
        <v>0</v>
      </c>
    </row>
    <row r="2239" spans="1:4">
      <c r="A2239" s="1">
        <v>0.51801502314814818</v>
      </c>
      <c r="B2239">
        <v>383</v>
      </c>
      <c r="C2239">
        <f>IF(D2239="healthy",0,5500)</f>
        <v>0</v>
      </c>
      <c r="D2239" t="s">
        <v>0</v>
      </c>
    </row>
    <row r="2240" spans="1:4">
      <c r="A2240" s="1">
        <v>0.51824682870370375</v>
      </c>
      <c r="B2240">
        <v>411</v>
      </c>
      <c r="C2240">
        <f>IF(D2240="healthy",0,5500)</f>
        <v>0</v>
      </c>
      <c r="D2240" t="s">
        <v>0</v>
      </c>
    </row>
    <row r="2241" spans="1:4">
      <c r="A2241" s="1">
        <v>0.51848810185185179</v>
      </c>
      <c r="B2241">
        <v>1257</v>
      </c>
      <c r="C2241">
        <f>IF(D2241="healthy",0,5500)</f>
        <v>0</v>
      </c>
      <c r="D2241" t="s">
        <v>0</v>
      </c>
    </row>
    <row r="2242" spans="1:4">
      <c r="A2242" s="1">
        <v>0.51871043981481479</v>
      </c>
      <c r="B2242">
        <v>467</v>
      </c>
      <c r="C2242">
        <f>IF(D2242="healthy",0,5500)</f>
        <v>0</v>
      </c>
      <c r="D2242" t="s">
        <v>0</v>
      </c>
    </row>
    <row r="2243" spans="1:4">
      <c r="A2243" s="1">
        <v>0.51894223379629623</v>
      </c>
      <c r="B2243">
        <v>497</v>
      </c>
      <c r="C2243">
        <f>IF(D2243="healthy",0,5500)</f>
        <v>0</v>
      </c>
      <c r="D2243" t="s">
        <v>0</v>
      </c>
    </row>
    <row r="2244" spans="1:4">
      <c r="A2244" s="1">
        <v>0.5191711342592592</v>
      </c>
      <c r="B2244">
        <v>271</v>
      </c>
      <c r="C2244">
        <f>IF(D2244="healthy",0,5500)</f>
        <v>0</v>
      </c>
      <c r="D2244" t="s">
        <v>0</v>
      </c>
    </row>
    <row r="2245" spans="1:4">
      <c r="A2245" s="1">
        <v>0.51940292824074075</v>
      </c>
      <c r="B2245">
        <v>298</v>
      </c>
      <c r="C2245">
        <f>IF(D2245="healthy",0,5500)</f>
        <v>0</v>
      </c>
      <c r="D2245" t="s">
        <v>0</v>
      </c>
    </row>
    <row r="2246" spans="1:4">
      <c r="A2246" s="1">
        <v>0.51963474537037035</v>
      </c>
      <c r="B2246">
        <v>327</v>
      </c>
      <c r="C2246">
        <f>IF(D2246="healthy",0,5500)</f>
        <v>0</v>
      </c>
      <c r="D2246" t="s">
        <v>0</v>
      </c>
    </row>
    <row r="2247" spans="1:4">
      <c r="A2247" s="1">
        <v>0.5198665393518519</v>
      </c>
      <c r="B2247">
        <v>354</v>
      </c>
      <c r="C2247">
        <f>IF(D2247="healthy",0,5500)</f>
        <v>0</v>
      </c>
      <c r="D2247" t="s">
        <v>0</v>
      </c>
    </row>
    <row r="2248" spans="1:4">
      <c r="A2248" s="1">
        <v>0.52009833333333333</v>
      </c>
      <c r="B2248">
        <v>381</v>
      </c>
      <c r="C2248">
        <f>IF(D2248="healthy",0,5500)</f>
        <v>0</v>
      </c>
      <c r="D2248" t="s">
        <v>0</v>
      </c>
    </row>
    <row r="2249" spans="1:4">
      <c r="A2249" s="1">
        <v>0.5203301388888889</v>
      </c>
      <c r="B2249">
        <v>409</v>
      </c>
      <c r="C2249">
        <f>IF(D2249="healthy",0,5500)</f>
        <v>0</v>
      </c>
      <c r="D2249" t="s">
        <v>0</v>
      </c>
    </row>
    <row r="2250" spans="1:4">
      <c r="A2250" s="1">
        <v>0.52056194444444448</v>
      </c>
      <c r="B2250">
        <v>436</v>
      </c>
      <c r="C2250">
        <f>IF(D2250="healthy",0,5500)</f>
        <v>0</v>
      </c>
      <c r="D2250" t="s">
        <v>0</v>
      </c>
    </row>
    <row r="2251" spans="1:4">
      <c r="A2251" s="1">
        <v>0.52079375000000006</v>
      </c>
      <c r="B2251">
        <v>464</v>
      </c>
      <c r="C2251">
        <f>IF(D2251="healthy",0,5500)</f>
        <v>0</v>
      </c>
      <c r="D2251" t="s">
        <v>0</v>
      </c>
    </row>
    <row r="2252" spans="1:4">
      <c r="A2252" s="1">
        <v>0.52102555555555552</v>
      </c>
      <c r="B2252">
        <v>492</v>
      </c>
      <c r="C2252">
        <f>IF(D2252="healthy",0,5500)</f>
        <v>0</v>
      </c>
      <c r="D2252" t="s">
        <v>0</v>
      </c>
    </row>
    <row r="2253" spans="1:4">
      <c r="A2253" s="1">
        <v>0.5212544560185185</v>
      </c>
      <c r="B2253">
        <v>269</v>
      </c>
      <c r="C2253">
        <f>IF(D2253="healthy",0,5500)</f>
        <v>0</v>
      </c>
      <c r="D2253" t="s">
        <v>0</v>
      </c>
    </row>
    <row r="2254" spans="1:4">
      <c r="A2254" s="1">
        <v>0.52148626157407407</v>
      </c>
      <c r="B2254">
        <v>297</v>
      </c>
      <c r="C2254">
        <f>IF(D2254="healthy",0,5500)</f>
        <v>0</v>
      </c>
      <c r="D2254" t="s">
        <v>0</v>
      </c>
    </row>
    <row r="2255" spans="1:4">
      <c r="A2255" s="1">
        <v>0.52171806712962965</v>
      </c>
      <c r="B2255">
        <v>325</v>
      </c>
      <c r="C2255">
        <f>IF(D2255="healthy",0,5500)</f>
        <v>0</v>
      </c>
      <c r="D2255" t="s">
        <v>0</v>
      </c>
    </row>
    <row r="2256" spans="1:4">
      <c r="A2256" s="1">
        <v>0.52194986111111108</v>
      </c>
      <c r="B2256">
        <v>352</v>
      </c>
      <c r="C2256">
        <f>IF(D2256="healthy",0,5500)</f>
        <v>0</v>
      </c>
      <c r="D2256" t="s">
        <v>0</v>
      </c>
    </row>
    <row r="2257" spans="1:4">
      <c r="A2257" s="1">
        <v>0.52218165509259262</v>
      </c>
      <c r="B2257">
        <v>379</v>
      </c>
      <c r="C2257">
        <f>IF(D2257="healthy",0,5500)</f>
        <v>0</v>
      </c>
      <c r="D2257" t="s">
        <v>0</v>
      </c>
    </row>
    <row r="2258" spans="1:4">
      <c r="A2258" s="1">
        <v>0.5224134606481482</v>
      </c>
      <c r="B2258">
        <v>407</v>
      </c>
      <c r="C2258">
        <f>IF(D2258="healthy",0,5500)</f>
        <v>0</v>
      </c>
      <c r="D2258" t="s">
        <v>0</v>
      </c>
    </row>
    <row r="2259" spans="1:4">
      <c r="A2259" s="1">
        <v>0.52264526620370366</v>
      </c>
      <c r="B2259">
        <v>435</v>
      </c>
      <c r="C2259">
        <f>IF(D2259="healthy",0,5500)</f>
        <v>0</v>
      </c>
      <c r="D2259" t="s">
        <v>0</v>
      </c>
    </row>
    <row r="2260" spans="1:4">
      <c r="A2260" s="1">
        <v>0.52287706018518521</v>
      </c>
      <c r="B2260">
        <v>466</v>
      </c>
      <c r="C2260">
        <f>IF(D2260="healthy",0,5500)</f>
        <v>0</v>
      </c>
      <c r="D2260" t="s">
        <v>0</v>
      </c>
    </row>
    <row r="2261" spans="1:4">
      <c r="A2261" s="1">
        <v>0.52310886574074067</v>
      </c>
      <c r="B2261">
        <v>498</v>
      </c>
      <c r="C2261">
        <f>IF(D2261="healthy",0,5500)</f>
        <v>0</v>
      </c>
      <c r="D2261" t="s">
        <v>0</v>
      </c>
    </row>
    <row r="2262" spans="1:4">
      <c r="A2262" s="1">
        <v>0.52333776620370365</v>
      </c>
      <c r="B2262">
        <v>277</v>
      </c>
      <c r="C2262">
        <f>IF(D2262="healthy",0,5500)</f>
        <v>0</v>
      </c>
      <c r="D2262" t="s">
        <v>0</v>
      </c>
    </row>
    <row r="2263" spans="1:4">
      <c r="A2263" s="1">
        <v>0.52356957175925922</v>
      </c>
      <c r="B2263">
        <v>295</v>
      </c>
      <c r="C2263">
        <f>IF(D2263="healthy",0,5500)</f>
        <v>0</v>
      </c>
      <c r="D2263" t="s">
        <v>0</v>
      </c>
    </row>
    <row r="2264" spans="1:4">
      <c r="A2264" s="1">
        <v>0.5238013773148148</v>
      </c>
      <c r="B2264">
        <v>323</v>
      </c>
      <c r="C2264">
        <f>IF(D2264="healthy",0,5500)</f>
        <v>0</v>
      </c>
      <c r="D2264" t="s">
        <v>0</v>
      </c>
    </row>
    <row r="2265" spans="1:4">
      <c r="A2265" s="1">
        <v>0.52403317129629634</v>
      </c>
      <c r="B2265">
        <v>357</v>
      </c>
      <c r="C2265">
        <f>IF(D2265="healthy",0,5500)</f>
        <v>0</v>
      </c>
      <c r="D2265" t="s">
        <v>0</v>
      </c>
    </row>
    <row r="2266" spans="1:4">
      <c r="A2266" s="1">
        <v>0.5242649768518518</v>
      </c>
      <c r="B2266">
        <v>388</v>
      </c>
      <c r="C2266">
        <f>IF(D2266="healthy",0,5500)</f>
        <v>0</v>
      </c>
      <c r="D2266" t="s">
        <v>0</v>
      </c>
    </row>
    <row r="2267" spans="1:4">
      <c r="A2267" s="1">
        <v>0.52449677083333335</v>
      </c>
      <c r="B2267">
        <v>407</v>
      </c>
      <c r="C2267">
        <f>IF(D2267="healthy",0,5500)</f>
        <v>0</v>
      </c>
      <c r="D2267" t="s">
        <v>0</v>
      </c>
    </row>
    <row r="2268" spans="1:4">
      <c r="A2268" s="1">
        <v>0.52473146990740738</v>
      </c>
      <c r="B2268">
        <v>683</v>
      </c>
      <c r="C2268">
        <f>IF(D2268="healthy",0,5500)</f>
        <v>0</v>
      </c>
      <c r="D2268" t="s">
        <v>0</v>
      </c>
    </row>
    <row r="2269" spans="1:4">
      <c r="A2269" s="1">
        <v>0.52496037037037035</v>
      </c>
      <c r="B2269">
        <v>460</v>
      </c>
      <c r="C2269">
        <f>IF(D2269="healthy",0,5500)</f>
        <v>0</v>
      </c>
      <c r="D2269" t="s">
        <v>0</v>
      </c>
    </row>
    <row r="2270" spans="1:4">
      <c r="A2270" s="1">
        <v>0.5251922916666667</v>
      </c>
      <c r="B2270">
        <v>498</v>
      </c>
      <c r="C2270">
        <f>IF(D2270="healthy",0,5500)</f>
        <v>0</v>
      </c>
      <c r="D2270" t="s">
        <v>0</v>
      </c>
    </row>
    <row r="2271" spans="1:4">
      <c r="A2271" s="1">
        <v>0.52542119212962957</v>
      </c>
      <c r="B2271">
        <v>275</v>
      </c>
      <c r="C2271">
        <f>IF(D2271="healthy",0,5500)</f>
        <v>0</v>
      </c>
      <c r="D2271" t="s">
        <v>0</v>
      </c>
    </row>
    <row r="2272" spans="1:4">
      <c r="A2272" s="1">
        <v>0.52565299768518525</v>
      </c>
      <c r="B2272">
        <v>303</v>
      </c>
      <c r="C2272">
        <f>IF(D2272="healthy",0,5500)</f>
        <v>0</v>
      </c>
      <c r="D2272" t="s">
        <v>0</v>
      </c>
    </row>
    <row r="2273" spans="1:4">
      <c r="A2273" s="1">
        <v>0.52588479166666668</v>
      </c>
      <c r="B2273">
        <v>330</v>
      </c>
      <c r="C2273">
        <f>IF(D2273="healthy",0,5500)</f>
        <v>0</v>
      </c>
      <c r="D2273" t="s">
        <v>0</v>
      </c>
    </row>
    <row r="2274" spans="1:4">
      <c r="A2274" s="1">
        <v>0.52611659722222226</v>
      </c>
      <c r="B2274">
        <v>358</v>
      </c>
      <c r="C2274">
        <f>IF(D2274="healthy",0,5500)</f>
        <v>0</v>
      </c>
      <c r="D2274" t="s">
        <v>0</v>
      </c>
    </row>
    <row r="2275" spans="1:4">
      <c r="A2275" s="1">
        <v>0.52634840277777772</v>
      </c>
      <c r="B2275">
        <v>386</v>
      </c>
      <c r="C2275">
        <f>IF(D2275="healthy",0,5500)</f>
        <v>0</v>
      </c>
      <c r="D2275" t="s">
        <v>0</v>
      </c>
    </row>
    <row r="2276" spans="1:4">
      <c r="A2276" s="1">
        <v>0.52658019675925927</v>
      </c>
      <c r="B2276">
        <v>414</v>
      </c>
      <c r="C2276">
        <f>IF(D2276="healthy",0,5500)</f>
        <v>0</v>
      </c>
      <c r="D2276" t="s">
        <v>0</v>
      </c>
    </row>
    <row r="2277" spans="1:4">
      <c r="A2277" s="1">
        <v>0.52681200231481484</v>
      </c>
      <c r="B2277">
        <v>441</v>
      </c>
      <c r="C2277">
        <f>IF(D2277="healthy",0,5500)</f>
        <v>0</v>
      </c>
      <c r="D2277" t="s">
        <v>0</v>
      </c>
    </row>
    <row r="2278" spans="1:4">
      <c r="A2278" s="1">
        <v>0.52704379629629627</v>
      </c>
      <c r="B2278">
        <v>477</v>
      </c>
      <c r="C2278">
        <f>IF(D2278="healthy",0,5500)</f>
        <v>0</v>
      </c>
      <c r="D2278" t="s">
        <v>0</v>
      </c>
    </row>
    <row r="2279" spans="1:4">
      <c r="A2279" s="1">
        <v>0.52727561342592588</v>
      </c>
      <c r="B2279">
        <v>498</v>
      </c>
      <c r="C2279">
        <f>IF(D2279="healthy",0,5500)</f>
        <v>0</v>
      </c>
      <c r="D2279" t="s">
        <v>0</v>
      </c>
    </row>
    <row r="2280" spans="1:4">
      <c r="A2280" s="1">
        <v>0.52750450231481483</v>
      </c>
      <c r="B2280">
        <v>273</v>
      </c>
      <c r="C2280">
        <f>IF(D2280="healthy",0,5500)</f>
        <v>0</v>
      </c>
      <c r="D2280" t="s">
        <v>0</v>
      </c>
    </row>
    <row r="2281" spans="1:4">
      <c r="A2281" s="1">
        <v>0.5277363078703704</v>
      </c>
      <c r="B2281">
        <v>306</v>
      </c>
      <c r="C2281">
        <f>IF(D2281="healthy",0,5500)</f>
        <v>0</v>
      </c>
      <c r="D2281" t="s">
        <v>0</v>
      </c>
    </row>
    <row r="2282" spans="1:4">
      <c r="A2282" s="1">
        <v>0.52796810185185183</v>
      </c>
      <c r="B2282">
        <v>328</v>
      </c>
      <c r="C2282">
        <f>IF(D2282="healthy",0,5500)</f>
        <v>0</v>
      </c>
      <c r="D2282" t="s">
        <v>0</v>
      </c>
    </row>
    <row r="2283" spans="1:4">
      <c r="A2283" s="1">
        <v>0.52819990740740741</v>
      </c>
      <c r="B2283">
        <v>356</v>
      </c>
      <c r="C2283">
        <f>IF(D2283="healthy",0,5500)</f>
        <v>0</v>
      </c>
      <c r="D2283" t="s">
        <v>0</v>
      </c>
    </row>
    <row r="2284" spans="1:4">
      <c r="A2284" s="1">
        <v>0.52843171296296299</v>
      </c>
      <c r="B2284">
        <v>384</v>
      </c>
      <c r="C2284">
        <f>IF(D2284="healthy",0,5500)</f>
        <v>0</v>
      </c>
      <c r="D2284" t="s">
        <v>0</v>
      </c>
    </row>
    <row r="2285" spans="1:4">
      <c r="A2285" s="1">
        <v>0.52866350694444442</v>
      </c>
      <c r="B2285">
        <v>417</v>
      </c>
      <c r="C2285">
        <f>IF(D2285="healthy",0,5500)</f>
        <v>0</v>
      </c>
      <c r="D2285" t="s">
        <v>0</v>
      </c>
    </row>
    <row r="2286" spans="1:4">
      <c r="A2286" s="1">
        <v>0.52889533564814817</v>
      </c>
      <c r="B2286">
        <v>447</v>
      </c>
      <c r="C2286">
        <f>IF(D2286="healthy",0,5500)</f>
        <v>0</v>
      </c>
      <c r="D2286" t="s">
        <v>0</v>
      </c>
    </row>
    <row r="2287" spans="1:4">
      <c r="A2287" s="1">
        <v>0.52912710648148142</v>
      </c>
      <c r="B2287">
        <v>466</v>
      </c>
      <c r="C2287">
        <f>IF(D2287="healthy",0,5500)</f>
        <v>0</v>
      </c>
      <c r="D2287" t="s">
        <v>0</v>
      </c>
    </row>
    <row r="2288" spans="1:4">
      <c r="A2288" s="1">
        <v>0.52935891203703711</v>
      </c>
      <c r="B2288">
        <v>494</v>
      </c>
      <c r="C2288">
        <f>IF(D2288="healthy",0,5500)</f>
        <v>0</v>
      </c>
      <c r="D2288" t="s">
        <v>0</v>
      </c>
    </row>
    <row r="2289" spans="1:4">
      <c r="A2289" s="1">
        <v>0.52958781249999998</v>
      </c>
      <c r="B2289">
        <v>273</v>
      </c>
      <c r="C2289">
        <f>IF(D2289="healthy",0,5500)</f>
        <v>0</v>
      </c>
      <c r="D2289" t="s">
        <v>0</v>
      </c>
    </row>
    <row r="2290" spans="1:4">
      <c r="A2290" s="1">
        <v>0.52981961805555555</v>
      </c>
      <c r="B2290">
        <v>305</v>
      </c>
      <c r="C2290">
        <f>IF(D2290="healthy",0,5500)</f>
        <v>0</v>
      </c>
      <c r="D2290" t="s">
        <v>0</v>
      </c>
    </row>
    <row r="2291" spans="1:4">
      <c r="A2291" s="1">
        <v>0.5300514120370371</v>
      </c>
      <c r="B2291">
        <v>327</v>
      </c>
      <c r="C2291">
        <f>IF(D2291="healthy",0,5500)</f>
        <v>0</v>
      </c>
      <c r="D2291" t="s">
        <v>0</v>
      </c>
    </row>
    <row r="2292" spans="1:4">
      <c r="A2292" s="1">
        <v>0.53028321759259256</v>
      </c>
      <c r="B2292">
        <v>354</v>
      </c>
      <c r="C2292">
        <f>IF(D2292="healthy",0,5500)</f>
        <v>0</v>
      </c>
      <c r="D2292" t="s">
        <v>0</v>
      </c>
    </row>
    <row r="2293" spans="1:4">
      <c r="A2293" s="1">
        <v>0.53051502314814813</v>
      </c>
      <c r="B2293">
        <v>387</v>
      </c>
      <c r="C2293">
        <f>IF(D2293="healthy",0,5500)</f>
        <v>0</v>
      </c>
      <c r="D2293" t="s">
        <v>0</v>
      </c>
    </row>
    <row r="2294" spans="1:4">
      <c r="A2294" s="1">
        <v>0.53076247685185185</v>
      </c>
      <c r="B2294">
        <v>1762</v>
      </c>
      <c r="C2294">
        <f>IF(D2294="healthy",0,5500)</f>
        <v>0</v>
      </c>
      <c r="D2294" t="s">
        <v>0</v>
      </c>
    </row>
    <row r="2295" spans="1:4">
      <c r="A2295" s="1">
        <v>0.53097862268518525</v>
      </c>
      <c r="B2295">
        <v>443</v>
      </c>
      <c r="C2295">
        <f>IF(D2295="healthy",0,5500)</f>
        <v>0</v>
      </c>
      <c r="D2295" t="s">
        <v>0</v>
      </c>
    </row>
    <row r="2296" spans="1:4">
      <c r="A2296" s="1">
        <v>0.53121042824074072</v>
      </c>
      <c r="B2296">
        <v>465</v>
      </c>
      <c r="C2296">
        <f>IF(D2296="healthy",0,5500)</f>
        <v>0</v>
      </c>
      <c r="D2296" t="s">
        <v>0</v>
      </c>
    </row>
    <row r="2297" spans="1:4">
      <c r="A2297" s="1">
        <v>0.53144223379629629</v>
      </c>
      <c r="B2297">
        <v>495</v>
      </c>
      <c r="C2297">
        <f>IF(D2297="healthy",0,5500)</f>
        <v>0</v>
      </c>
      <c r="D2297" t="s">
        <v>0</v>
      </c>
    </row>
    <row r="2298" spans="1:4">
      <c r="A2298" s="1">
        <v>0.53167112268518524</v>
      </c>
      <c r="B2298">
        <v>276</v>
      </c>
      <c r="C2298">
        <f>IF(D2298="healthy",0,5500)</f>
        <v>0</v>
      </c>
      <c r="D2298" t="s">
        <v>0</v>
      </c>
    </row>
    <row r="2299" spans="1:4">
      <c r="A2299" s="1">
        <v>0.5319029282407407</v>
      </c>
      <c r="B2299">
        <v>297</v>
      </c>
      <c r="C2299">
        <f>IF(D2299="healthy",0,5500)</f>
        <v>0</v>
      </c>
      <c r="D2299" t="s">
        <v>0</v>
      </c>
    </row>
    <row r="2300" spans="1:4">
      <c r="A2300" s="1">
        <v>0.53213473379629628</v>
      </c>
      <c r="B2300">
        <v>325</v>
      </c>
      <c r="C2300">
        <f>IF(D2300="healthy",0,5500)</f>
        <v>0</v>
      </c>
      <c r="D2300" t="s">
        <v>0</v>
      </c>
    </row>
    <row r="2301" spans="1:4">
      <c r="A2301" s="1">
        <v>0.532366550925926</v>
      </c>
      <c r="B2301">
        <v>353</v>
      </c>
      <c r="C2301">
        <f>IF(D2301="healthy",0,5500)</f>
        <v>0</v>
      </c>
      <c r="D2301" t="s">
        <v>0</v>
      </c>
    </row>
    <row r="2302" spans="1:4">
      <c r="A2302" s="1">
        <v>0.53259834490740743</v>
      </c>
      <c r="B2302">
        <v>380</v>
      </c>
      <c r="C2302">
        <f>IF(D2302="healthy",0,5500)</f>
        <v>0</v>
      </c>
      <c r="D2302" t="s">
        <v>0</v>
      </c>
    </row>
    <row r="2303" spans="1:4">
      <c r="A2303" s="1">
        <v>0.532830150462963</v>
      </c>
      <c r="B2303">
        <v>418</v>
      </c>
      <c r="C2303">
        <f>IF(D2303="healthy",0,5500)</f>
        <v>0</v>
      </c>
      <c r="D2303" t="s">
        <v>0</v>
      </c>
    </row>
    <row r="2304" spans="1:4">
      <c r="A2304" s="1">
        <v>0.53306194444444444</v>
      </c>
      <c r="B2304">
        <v>435</v>
      </c>
      <c r="C2304">
        <f>IF(D2304="healthy",0,5500)</f>
        <v>0</v>
      </c>
      <c r="D2304" t="s">
        <v>0</v>
      </c>
    </row>
    <row r="2305" spans="1:4">
      <c r="A2305" s="1">
        <v>0.53329375000000001</v>
      </c>
      <c r="B2305">
        <v>463</v>
      </c>
      <c r="C2305">
        <f>IF(D2305="healthy",0,5500)</f>
        <v>0</v>
      </c>
      <c r="D2305" t="s">
        <v>0</v>
      </c>
    </row>
    <row r="2306" spans="1:4">
      <c r="A2306" s="1">
        <v>0.53352554398148155</v>
      </c>
      <c r="B2306">
        <v>490</v>
      </c>
      <c r="C2306">
        <f>IF(D2306="healthy",0,5500)</f>
        <v>0</v>
      </c>
      <c r="D2306" t="s">
        <v>0</v>
      </c>
    </row>
    <row r="2307" spans="1:4">
      <c r="A2307" s="1">
        <v>0.53375444444444442</v>
      </c>
      <c r="B2307">
        <v>267</v>
      </c>
      <c r="C2307">
        <f>IF(D2307="healthy",0,5500)</f>
        <v>0</v>
      </c>
      <c r="D2307" t="s">
        <v>0</v>
      </c>
    </row>
    <row r="2308" spans="1:4">
      <c r="A2308" s="1">
        <v>0.53398625</v>
      </c>
      <c r="B2308">
        <v>295</v>
      </c>
      <c r="C2308">
        <f>IF(D2308="healthy",0,5500)</f>
        <v>0</v>
      </c>
      <c r="D2308" t="s">
        <v>0</v>
      </c>
    </row>
    <row r="2309" spans="1:4">
      <c r="A2309" s="1">
        <v>0.53421805555555557</v>
      </c>
      <c r="B2309">
        <v>323</v>
      </c>
      <c r="C2309">
        <f>IF(D2309="healthy",0,5500)</f>
        <v>0</v>
      </c>
      <c r="D2309" t="s">
        <v>0</v>
      </c>
    </row>
    <row r="2310" spans="1:4">
      <c r="A2310" s="1">
        <v>0.534449849537037</v>
      </c>
      <c r="B2310">
        <v>354</v>
      </c>
      <c r="C2310">
        <f>IF(D2310="healthy",0,5500)</f>
        <v>0</v>
      </c>
      <c r="D2310" t="s">
        <v>0</v>
      </c>
    </row>
    <row r="2311" spans="1:4">
      <c r="A2311" s="1">
        <v>0.53468165509259258</v>
      </c>
      <c r="B2311">
        <v>387</v>
      </c>
      <c r="C2311">
        <f>IF(D2311="healthy",0,5500)</f>
        <v>0</v>
      </c>
      <c r="D2311" t="s">
        <v>0</v>
      </c>
    </row>
    <row r="2312" spans="1:4">
      <c r="A2312" s="1">
        <v>0.53491346064814815</v>
      </c>
      <c r="B2312">
        <v>406</v>
      </c>
      <c r="C2312">
        <f>IF(D2312="healthy",0,5500)</f>
        <v>0</v>
      </c>
      <c r="D2312" t="s">
        <v>0</v>
      </c>
    </row>
    <row r="2313" spans="1:4">
      <c r="A2313" s="1">
        <v>0.5351452546296297</v>
      </c>
      <c r="B2313">
        <v>436</v>
      </c>
      <c r="C2313">
        <f>IF(D2313="healthy",0,5500)</f>
        <v>0</v>
      </c>
      <c r="D2313" t="s">
        <v>0</v>
      </c>
    </row>
    <row r="2314" spans="1:4">
      <c r="A2314" s="1">
        <v>0.53537706018518516</v>
      </c>
      <c r="B2314">
        <v>468</v>
      </c>
      <c r="C2314">
        <f>IF(D2314="healthy",0,5500)</f>
        <v>0</v>
      </c>
      <c r="D2314" t="s">
        <v>0</v>
      </c>
    </row>
    <row r="2315" spans="1:4">
      <c r="A2315" s="1">
        <v>0.53560886574074074</v>
      </c>
      <c r="B2315">
        <v>489</v>
      </c>
      <c r="C2315">
        <f>IF(D2315="healthy",0,5500)</f>
        <v>0</v>
      </c>
      <c r="D2315" t="s">
        <v>0</v>
      </c>
    </row>
    <row r="2316" spans="1:4">
      <c r="A2316" s="1">
        <v>0.53583776620370371</v>
      </c>
      <c r="B2316">
        <v>266</v>
      </c>
      <c r="C2316">
        <f>IF(D2316="healthy",0,5500)</f>
        <v>0</v>
      </c>
      <c r="D2316" t="s">
        <v>0</v>
      </c>
    </row>
    <row r="2317" spans="1:4">
      <c r="A2317" s="1">
        <v>0.53606957175925929</v>
      </c>
      <c r="B2317">
        <v>294</v>
      </c>
      <c r="C2317">
        <f>IF(D2317="healthy",0,5500)</f>
        <v>0</v>
      </c>
      <c r="D2317" t="s">
        <v>0</v>
      </c>
    </row>
    <row r="2318" spans="1:4">
      <c r="A2318" s="1">
        <v>0.53630136574074072</v>
      </c>
      <c r="B2318">
        <v>321</v>
      </c>
      <c r="C2318">
        <f>IF(D2318="healthy",0,5500)</f>
        <v>0</v>
      </c>
      <c r="D2318" t="s">
        <v>0</v>
      </c>
    </row>
    <row r="2319" spans="1:4">
      <c r="A2319" s="1">
        <v>0.53653315972222215</v>
      </c>
      <c r="B2319">
        <v>348</v>
      </c>
      <c r="C2319">
        <f>IF(D2319="healthy",0,5500)</f>
        <v>0</v>
      </c>
      <c r="D2319" t="s">
        <v>0</v>
      </c>
    </row>
    <row r="2320" spans="1:4">
      <c r="A2320" s="1">
        <v>0.53676497685185187</v>
      </c>
      <c r="B2320">
        <v>377</v>
      </c>
      <c r="C2320">
        <f>IF(D2320="healthy",0,5500)</f>
        <v>0</v>
      </c>
      <c r="D2320" t="s">
        <v>0</v>
      </c>
    </row>
    <row r="2321" spans="1:4">
      <c r="A2321" s="1">
        <v>0.5369967708333333</v>
      </c>
      <c r="B2321">
        <v>404</v>
      </c>
      <c r="C2321">
        <f>IF(D2321="healthy",0,5500)</f>
        <v>0</v>
      </c>
      <c r="D2321" t="s">
        <v>0</v>
      </c>
    </row>
    <row r="2322" spans="1:4">
      <c r="A2322" s="1">
        <v>0.53722857638888888</v>
      </c>
      <c r="B2322">
        <v>432</v>
      </c>
      <c r="C2322">
        <f>IF(D2322="healthy",0,5500)</f>
        <v>0</v>
      </c>
      <c r="D2322" t="s">
        <v>0</v>
      </c>
    </row>
    <row r="2323" spans="1:4">
      <c r="A2323" s="1">
        <v>0.53746037037037031</v>
      </c>
      <c r="B2323">
        <v>465</v>
      </c>
      <c r="C2323">
        <f>IF(D2323="healthy",0,5500)</f>
        <v>0</v>
      </c>
      <c r="D2323" t="s">
        <v>0</v>
      </c>
    </row>
    <row r="2324" spans="1:4">
      <c r="A2324" s="1">
        <v>0.537692175925926</v>
      </c>
      <c r="B2324">
        <v>487</v>
      </c>
      <c r="C2324">
        <f>IF(D2324="healthy",0,5500)</f>
        <v>0</v>
      </c>
      <c r="D2324" t="s">
        <v>0</v>
      </c>
    </row>
    <row r="2325" spans="1:4">
      <c r="A2325" s="1">
        <v>0.53792107638888886</v>
      </c>
      <c r="B2325">
        <v>264</v>
      </c>
      <c r="C2325">
        <f>IF(D2325="healthy",0,5500)</f>
        <v>0</v>
      </c>
      <c r="D2325" t="s">
        <v>0</v>
      </c>
    </row>
    <row r="2326" spans="1:4">
      <c r="A2326" s="1">
        <v>0.53815288194444444</v>
      </c>
      <c r="B2326">
        <v>293</v>
      </c>
      <c r="C2326">
        <f>IF(D2326="healthy",0,5500)</f>
        <v>0</v>
      </c>
      <c r="D2326" t="s">
        <v>0</v>
      </c>
    </row>
    <row r="2327" spans="1:4">
      <c r="A2327" s="1">
        <v>0.53838468750000001</v>
      </c>
      <c r="B2327">
        <v>319</v>
      </c>
      <c r="C2327">
        <f>IF(D2327="healthy",0,5500)</f>
        <v>0</v>
      </c>
      <c r="D2327" t="s">
        <v>0</v>
      </c>
    </row>
    <row r="2328" spans="1:4">
      <c r="A2328" s="1">
        <v>0.53861648148148145</v>
      </c>
      <c r="B2328">
        <v>346</v>
      </c>
      <c r="C2328">
        <f>IF(D2328="healthy",0,5500)</f>
        <v>0</v>
      </c>
      <c r="D2328" t="s">
        <v>0</v>
      </c>
    </row>
    <row r="2329" spans="1:4">
      <c r="A2329" s="1">
        <v>0.53884829861111105</v>
      </c>
      <c r="B2329">
        <v>375</v>
      </c>
      <c r="C2329">
        <f>IF(D2329="healthy",0,5500)</f>
        <v>0</v>
      </c>
      <c r="D2329" t="s">
        <v>0</v>
      </c>
    </row>
    <row r="2330" spans="1:4">
      <c r="A2330" s="1">
        <v>0.53909459490740741</v>
      </c>
      <c r="B2330">
        <v>1659</v>
      </c>
      <c r="C2330">
        <f>IF(D2330="healthy",0,5500)</f>
        <v>0</v>
      </c>
      <c r="D2330" t="s">
        <v>0</v>
      </c>
    </row>
    <row r="2331" spans="1:4">
      <c r="A2331" s="1">
        <v>0.53931189814814817</v>
      </c>
      <c r="B2331">
        <v>430</v>
      </c>
      <c r="C2331">
        <f>IF(D2331="healthy",0,5500)</f>
        <v>0</v>
      </c>
      <c r="D2331" t="s">
        <v>0</v>
      </c>
    </row>
    <row r="2332" spans="1:4">
      <c r="A2332" s="1">
        <v>0.5395436921296296</v>
      </c>
      <c r="B2332">
        <v>457</v>
      </c>
      <c r="C2332">
        <f>IF(D2332="healthy",0,5500)</f>
        <v>0</v>
      </c>
      <c r="D2332" t="s">
        <v>0</v>
      </c>
    </row>
    <row r="2333" spans="1:4">
      <c r="A2333" s="1">
        <v>0.53977549768518518</v>
      </c>
      <c r="B2333">
        <v>485</v>
      </c>
      <c r="C2333">
        <f>IF(D2333="healthy",0,5500)</f>
        <v>0</v>
      </c>
      <c r="D2333" t="s">
        <v>0</v>
      </c>
    </row>
    <row r="2334" spans="1:4">
      <c r="A2334" s="1">
        <v>0.54000439814814816</v>
      </c>
      <c r="B2334">
        <v>266</v>
      </c>
      <c r="C2334">
        <f>IF(D2334="healthy",0,5500)</f>
        <v>0</v>
      </c>
      <c r="D2334" t="s">
        <v>0</v>
      </c>
    </row>
    <row r="2335" spans="1:4">
      <c r="A2335" s="1">
        <v>0.54023619212962959</v>
      </c>
      <c r="B2335">
        <v>297</v>
      </c>
      <c r="C2335">
        <f>IF(D2335="healthy",0,5500)</f>
        <v>0</v>
      </c>
      <c r="D2335" t="s">
        <v>0</v>
      </c>
    </row>
    <row r="2336" spans="1:4">
      <c r="A2336" s="1">
        <v>0.54046799768518516</v>
      </c>
      <c r="B2336">
        <v>317</v>
      </c>
      <c r="C2336">
        <f>IF(D2336="healthy",0,5500)</f>
        <v>0</v>
      </c>
      <c r="D2336" t="s">
        <v>0</v>
      </c>
    </row>
    <row r="2337" spans="1:4">
      <c r="A2337" s="1">
        <v>0.54069980324074074</v>
      </c>
      <c r="B2337">
        <v>346</v>
      </c>
      <c r="C2337">
        <f>IF(D2337="healthy",0,5500)</f>
        <v>0</v>
      </c>
      <c r="D2337" t="s">
        <v>0</v>
      </c>
    </row>
    <row r="2338" spans="1:4">
      <c r="A2338" s="1">
        <v>0.54093172453703697</v>
      </c>
      <c r="B2338">
        <v>383</v>
      </c>
      <c r="C2338">
        <f>IF(D2338="healthy",0,5500)</f>
        <v>0</v>
      </c>
      <c r="D2338" t="s">
        <v>0</v>
      </c>
    </row>
    <row r="2339" spans="1:4">
      <c r="A2339" s="1">
        <v>0.54116351851851852</v>
      </c>
      <c r="B2339">
        <v>411</v>
      </c>
      <c r="C2339">
        <f>IF(D2339="healthy",0,5500)</f>
        <v>0</v>
      </c>
      <c r="D2339" t="s">
        <v>0</v>
      </c>
    </row>
    <row r="2340" spans="1:4">
      <c r="A2340" s="1">
        <v>0.54139533564814812</v>
      </c>
      <c r="B2340">
        <v>447</v>
      </c>
      <c r="C2340">
        <f>IF(D2340="healthy",0,5500)</f>
        <v>0</v>
      </c>
      <c r="D2340" t="s">
        <v>0</v>
      </c>
    </row>
    <row r="2341" spans="1:4">
      <c r="A2341" s="1">
        <v>0.54162715277777773</v>
      </c>
      <c r="B2341">
        <v>467</v>
      </c>
      <c r="C2341">
        <f>IF(D2341="healthy",0,5500)</f>
        <v>0</v>
      </c>
      <c r="D2341" t="s">
        <v>0</v>
      </c>
    </row>
    <row r="2342" spans="1:4">
      <c r="A2342" s="1">
        <v>0.54185893518518513</v>
      </c>
      <c r="B2342">
        <v>493</v>
      </c>
      <c r="C2342">
        <f>IF(D2342="healthy",0,5500)</f>
        <v>0</v>
      </c>
      <c r="D2342" t="s">
        <v>0</v>
      </c>
    </row>
    <row r="2343" spans="1:4">
      <c r="A2343" s="1">
        <v>0.54208783564814811</v>
      </c>
      <c r="B2343">
        <v>273</v>
      </c>
      <c r="C2343">
        <f>IF(D2343="healthy",0,5500)</f>
        <v>0</v>
      </c>
      <c r="D2343" t="s">
        <v>0</v>
      </c>
    </row>
    <row r="2344" spans="1:4">
      <c r="A2344" s="1">
        <v>0.54231964120370368</v>
      </c>
      <c r="B2344">
        <v>307</v>
      </c>
      <c r="C2344">
        <f>IF(D2344="healthy",0,5500)</f>
        <v>0</v>
      </c>
      <c r="D2344" t="s">
        <v>0</v>
      </c>
    </row>
    <row r="2345" spans="1:4">
      <c r="A2345" s="1">
        <v>0.54255143518518512</v>
      </c>
      <c r="B2345">
        <v>267</v>
      </c>
      <c r="C2345">
        <f>IF(D2345="healthy",0,5500)</f>
        <v>0</v>
      </c>
      <c r="D2345" t="s">
        <v>0</v>
      </c>
    </row>
    <row r="2346" spans="1:4">
      <c r="A2346" s="1">
        <v>0.5427832407407408</v>
      </c>
      <c r="B2346">
        <v>353</v>
      </c>
      <c r="C2346">
        <f>IF(D2346="healthy",0,5500)</f>
        <v>0</v>
      </c>
      <c r="D2346" t="s">
        <v>0</v>
      </c>
    </row>
    <row r="2347" spans="1:4">
      <c r="A2347" s="1">
        <v>0.54301503472222223</v>
      </c>
      <c r="B2347">
        <v>380</v>
      </c>
      <c r="C2347">
        <f>IF(D2347="healthy",0,5500)</f>
        <v>0</v>
      </c>
      <c r="D2347" t="s">
        <v>0</v>
      </c>
    </row>
    <row r="2348" spans="1:4">
      <c r="A2348" s="1">
        <v>0.54324684027777781</v>
      </c>
      <c r="B2348">
        <v>417</v>
      </c>
      <c r="C2348">
        <f>IF(D2348="healthy",0,5500)</f>
        <v>0</v>
      </c>
      <c r="D2348" t="s">
        <v>0</v>
      </c>
    </row>
    <row r="2349" spans="1:4">
      <c r="A2349" s="1">
        <v>0.54347864583333327</v>
      </c>
      <c r="B2349">
        <v>436</v>
      </c>
      <c r="C2349">
        <f>IF(D2349="healthy",0,5500)</f>
        <v>0</v>
      </c>
      <c r="D2349" t="s">
        <v>0</v>
      </c>
    </row>
    <row r="2350" spans="1:4">
      <c r="A2350" s="1">
        <v>0.54371043981481482</v>
      </c>
      <c r="B2350">
        <v>463</v>
      </c>
      <c r="C2350">
        <f>IF(D2350="healthy",0,5500)</f>
        <v>0</v>
      </c>
      <c r="D2350" t="s">
        <v>0</v>
      </c>
    </row>
    <row r="2351" spans="1:4">
      <c r="A2351" s="1">
        <v>0.54394224537037039</v>
      </c>
      <c r="B2351">
        <v>491</v>
      </c>
      <c r="C2351">
        <f>IF(D2351="healthy",0,5500)</f>
        <v>0</v>
      </c>
      <c r="D2351" t="s">
        <v>0</v>
      </c>
    </row>
    <row r="2352" spans="1:4">
      <c r="A2352" s="1">
        <v>0.54417114583333337</v>
      </c>
      <c r="B2352">
        <v>268</v>
      </c>
      <c r="C2352">
        <f>IF(D2352="healthy",0,5500)</f>
        <v>0</v>
      </c>
      <c r="D2352" t="s">
        <v>0</v>
      </c>
    </row>
    <row r="2353" spans="1:4">
      <c r="A2353" s="1">
        <v>0.54440295138888894</v>
      </c>
      <c r="B2353">
        <v>296</v>
      </c>
      <c r="C2353">
        <f>IF(D2353="healthy",0,5500)</f>
        <v>0</v>
      </c>
      <c r="D2353" t="s">
        <v>0</v>
      </c>
    </row>
    <row r="2354" spans="1:4">
      <c r="A2354" s="1">
        <v>0.54463474537037038</v>
      </c>
      <c r="B2354">
        <v>323</v>
      </c>
      <c r="C2354">
        <f>IF(D2354="healthy",0,5500)</f>
        <v>0</v>
      </c>
      <c r="D2354" t="s">
        <v>0</v>
      </c>
    </row>
    <row r="2355" spans="1:4">
      <c r="A2355" s="1">
        <v>0.54486655092592595</v>
      </c>
      <c r="B2355">
        <v>358</v>
      </c>
      <c r="C2355">
        <f>IF(D2355="healthy",0,5500)</f>
        <v>0</v>
      </c>
      <c r="D2355" t="s">
        <v>0</v>
      </c>
    </row>
    <row r="2356" spans="1:4">
      <c r="A2356" s="1">
        <v>0.54509833333333335</v>
      </c>
      <c r="B2356">
        <v>378</v>
      </c>
      <c r="C2356">
        <f>IF(D2356="healthy",0,5500)</f>
        <v>0</v>
      </c>
      <c r="D2356" t="s">
        <v>0</v>
      </c>
    </row>
    <row r="2357" spans="1:4">
      <c r="A2357" s="1">
        <v>0.5453301620370371</v>
      </c>
      <c r="B2357">
        <v>359</v>
      </c>
      <c r="C2357">
        <f>IF(D2357="healthy",0,5500)</f>
        <v>0</v>
      </c>
      <c r="D2357" t="s">
        <v>0</v>
      </c>
    </row>
    <row r="2358" spans="1:4">
      <c r="A2358" s="1">
        <v>0.5455619444444445</v>
      </c>
      <c r="B2358">
        <v>436</v>
      </c>
      <c r="C2358">
        <f>IF(D2358="healthy",0,5500)</f>
        <v>0</v>
      </c>
      <c r="D2358" t="s">
        <v>0</v>
      </c>
    </row>
    <row r="2359" spans="1:4">
      <c r="A2359" s="1">
        <v>0.54579374999999997</v>
      </c>
      <c r="B2359">
        <v>464</v>
      </c>
      <c r="C2359">
        <f>IF(D2359="healthy",0,5500)</f>
        <v>0</v>
      </c>
      <c r="D2359" t="s">
        <v>0</v>
      </c>
    </row>
    <row r="2360" spans="1:4">
      <c r="A2360" s="1">
        <v>0.54602554398148151</v>
      </c>
      <c r="B2360">
        <v>495</v>
      </c>
      <c r="C2360">
        <f>IF(D2360="healthy",0,5500)</f>
        <v>0</v>
      </c>
      <c r="D2360" t="s">
        <v>0</v>
      </c>
    </row>
    <row r="2361" spans="1:4">
      <c r="A2361" s="1">
        <v>0.54625736111111112</v>
      </c>
      <c r="B2361">
        <v>479</v>
      </c>
      <c r="C2361">
        <f>IF(D2361="healthy",0,5500)</f>
        <v>0</v>
      </c>
      <c r="D2361" t="s">
        <v>0</v>
      </c>
    </row>
    <row r="2362" spans="1:4">
      <c r="A2362" s="1">
        <v>0.54648626157407409</v>
      </c>
      <c r="B2362">
        <v>294</v>
      </c>
      <c r="C2362">
        <f>IF(D2362="healthy",0,5500)</f>
        <v>0</v>
      </c>
      <c r="D2362" t="s">
        <v>0</v>
      </c>
    </row>
    <row r="2363" spans="1:4">
      <c r="A2363" s="1">
        <v>0.54671805555555553</v>
      </c>
      <c r="B2363">
        <v>321</v>
      </c>
      <c r="C2363">
        <f>IF(D2363="healthy",0,5500)</f>
        <v>0</v>
      </c>
      <c r="D2363" t="s">
        <v>0</v>
      </c>
    </row>
    <row r="2364" spans="1:4">
      <c r="A2364" s="1">
        <v>0.5469498611111111</v>
      </c>
      <c r="B2364">
        <v>352</v>
      </c>
      <c r="C2364">
        <f>IF(D2364="healthy",0,5500)</f>
        <v>0</v>
      </c>
      <c r="D2364" t="s">
        <v>0</v>
      </c>
    </row>
    <row r="2365" spans="1:4">
      <c r="A2365" s="1">
        <v>0.54718166666666668</v>
      </c>
      <c r="B2365">
        <v>377</v>
      </c>
      <c r="C2365">
        <f>IF(D2365="healthy",0,5500)</f>
        <v>0</v>
      </c>
      <c r="D2365" t="s">
        <v>0</v>
      </c>
    </row>
    <row r="2366" spans="1:4">
      <c r="A2366" s="1">
        <v>0.54741347222222225</v>
      </c>
      <c r="B2366">
        <v>405</v>
      </c>
      <c r="C2366">
        <f>IF(D2366="healthy",0,5500)</f>
        <v>0</v>
      </c>
      <c r="D2366" t="s">
        <v>0</v>
      </c>
    </row>
    <row r="2367" spans="1:4">
      <c r="A2367" s="1">
        <v>0.54764526620370368</v>
      </c>
      <c r="B2367">
        <v>432</v>
      </c>
      <c r="C2367">
        <f>IF(D2367="healthy",0,5500)</f>
        <v>0</v>
      </c>
      <c r="D2367" t="s">
        <v>0</v>
      </c>
    </row>
    <row r="2368" spans="1:4">
      <c r="A2368" s="1">
        <v>0.54787706018518512</v>
      </c>
      <c r="B2368">
        <v>466</v>
      </c>
      <c r="C2368">
        <f>IF(D2368="healthy",0,5500)</f>
        <v>0</v>
      </c>
      <c r="D2368" t="s">
        <v>0</v>
      </c>
    </row>
    <row r="2369" spans="1:4">
      <c r="A2369" s="1">
        <v>0.5481088657407408</v>
      </c>
      <c r="B2369">
        <v>487</v>
      </c>
      <c r="C2369">
        <f>IF(D2369="healthy",0,5500)</f>
        <v>0</v>
      </c>
      <c r="D2369" t="s">
        <v>0</v>
      </c>
    </row>
    <row r="2370" spans="1:4">
      <c r="A2370" s="1">
        <v>0.54833776620370367</v>
      </c>
      <c r="B2370">
        <v>264</v>
      </c>
      <c r="C2370">
        <f>IF(D2370="healthy",0,5500)</f>
        <v>0</v>
      </c>
      <c r="D2370" t="s">
        <v>0</v>
      </c>
    </row>
    <row r="2371" spans="1:4">
      <c r="A2371" s="1">
        <v>0.54856957175925924</v>
      </c>
      <c r="B2371">
        <v>292</v>
      </c>
      <c r="C2371">
        <f>IF(D2371="healthy",0,5500)</f>
        <v>0</v>
      </c>
      <c r="D2371" t="s">
        <v>0</v>
      </c>
    </row>
    <row r="2372" spans="1:4">
      <c r="A2372" s="1">
        <v>0.54880137731481482</v>
      </c>
      <c r="B2372">
        <v>325</v>
      </c>
      <c r="C2372">
        <f>IF(D2372="healthy",0,5500)</f>
        <v>0</v>
      </c>
      <c r="D2372" t="s">
        <v>0</v>
      </c>
    </row>
    <row r="2373" spans="1:4">
      <c r="A2373" s="1">
        <v>0.54903317129629625</v>
      </c>
      <c r="B2373">
        <v>357</v>
      </c>
      <c r="C2373">
        <f>IF(D2373="healthy",0,5500)</f>
        <v>0</v>
      </c>
      <c r="D2373" t="s">
        <v>0</v>
      </c>
    </row>
    <row r="2374" spans="1:4">
      <c r="A2374" s="1">
        <v>0.54926497685185183</v>
      </c>
      <c r="B2374">
        <v>375</v>
      </c>
      <c r="C2374">
        <f>IF(D2374="healthy",0,5500)</f>
        <v>0</v>
      </c>
      <c r="D2374" t="s">
        <v>0</v>
      </c>
    </row>
    <row r="2375" spans="1:4">
      <c r="A2375" s="1">
        <v>0.54949677083333326</v>
      </c>
      <c r="B2375">
        <v>402</v>
      </c>
      <c r="C2375">
        <f>IF(D2375="healthy",0,5500)</f>
        <v>0</v>
      </c>
      <c r="D2375" t="s">
        <v>0</v>
      </c>
    </row>
    <row r="2376" spans="1:4">
      <c r="A2376" s="1">
        <v>0.54972857638888895</v>
      </c>
      <c r="B2376">
        <v>430</v>
      </c>
      <c r="C2376">
        <f>IF(D2376="healthy",0,5500)</f>
        <v>0</v>
      </c>
      <c r="D2376" t="s">
        <v>0</v>
      </c>
    </row>
    <row r="2377" spans="1:4">
      <c r="A2377" s="1">
        <v>0.54996037037037038</v>
      </c>
      <c r="B2377">
        <v>459</v>
      </c>
      <c r="C2377">
        <f>IF(D2377="healthy",0,5500)</f>
        <v>0</v>
      </c>
      <c r="D2377" t="s">
        <v>0</v>
      </c>
    </row>
    <row r="2378" spans="1:4">
      <c r="A2378" s="1">
        <v>0.55019218749999999</v>
      </c>
      <c r="B2378">
        <v>486</v>
      </c>
      <c r="C2378">
        <f>IF(D2378="healthy",0,5500)</f>
        <v>0</v>
      </c>
      <c r="D2378" t="s">
        <v>0</v>
      </c>
    </row>
    <row r="2379" spans="1:4">
      <c r="A2379" s="1">
        <v>0.55042107638888893</v>
      </c>
      <c r="B2379">
        <v>262</v>
      </c>
      <c r="C2379">
        <f>IF(D2379="healthy",0,5500)</f>
        <v>0</v>
      </c>
      <c r="D2379" t="s">
        <v>0</v>
      </c>
    </row>
    <row r="2380" spans="1:4">
      <c r="A2380" s="1">
        <v>0.55065288194444439</v>
      </c>
      <c r="B2380">
        <v>290</v>
      </c>
      <c r="C2380">
        <f>IF(D2380="healthy",0,5500)</f>
        <v>0</v>
      </c>
      <c r="D2380" t="s">
        <v>0</v>
      </c>
    </row>
    <row r="2381" spans="1:4">
      <c r="A2381" s="1">
        <v>0.55088467592592594</v>
      </c>
      <c r="B2381">
        <v>319</v>
      </c>
      <c r="C2381">
        <f>IF(D2381="healthy",0,5500)</f>
        <v>0</v>
      </c>
      <c r="D2381" t="s">
        <v>0</v>
      </c>
    </row>
    <row r="2382" spans="1:4">
      <c r="A2382" s="1">
        <v>0.55111648148148151</v>
      </c>
      <c r="B2382">
        <v>345</v>
      </c>
      <c r="C2382">
        <f>IF(D2382="healthy",0,5500)</f>
        <v>0</v>
      </c>
      <c r="D2382" t="s">
        <v>0</v>
      </c>
    </row>
    <row r="2383" spans="1:4">
      <c r="A2383" s="1">
        <v>0.55134828703703709</v>
      </c>
      <c r="B2383">
        <v>373</v>
      </c>
      <c r="C2383">
        <f>IF(D2383="healthy",0,5500)</f>
        <v>0</v>
      </c>
      <c r="D2383" t="s">
        <v>0</v>
      </c>
    </row>
    <row r="2384" spans="1:4">
      <c r="A2384" s="1">
        <v>0.55158008101851852</v>
      </c>
      <c r="B2384">
        <v>406</v>
      </c>
      <c r="C2384">
        <f>IF(D2384="healthy",0,5500)</f>
        <v>0</v>
      </c>
      <c r="D2384" t="s">
        <v>0</v>
      </c>
    </row>
    <row r="2385" spans="1:4">
      <c r="A2385" s="1">
        <v>0.55181189814814813</v>
      </c>
      <c r="B2385">
        <v>429</v>
      </c>
      <c r="C2385">
        <f>IF(D2385="healthy",0,5500)</f>
        <v>0</v>
      </c>
      <c r="D2385" t="s">
        <v>0</v>
      </c>
    </row>
    <row r="2386" spans="1:4">
      <c r="A2386" s="1">
        <v>0.55204369212962956</v>
      </c>
      <c r="B2386">
        <v>456</v>
      </c>
      <c r="C2386">
        <f>IF(D2386="healthy",0,5500)</f>
        <v>0</v>
      </c>
      <c r="D2386" t="s">
        <v>0</v>
      </c>
    </row>
    <row r="2387" spans="1:4">
      <c r="A2387" s="1">
        <v>0.5522754861111111</v>
      </c>
      <c r="B2387">
        <v>483</v>
      </c>
      <c r="C2387">
        <f>IF(D2387="healthy",0,5500)</f>
        <v>0</v>
      </c>
      <c r="D2387" t="s">
        <v>0</v>
      </c>
    </row>
    <row r="2388" spans="1:4">
      <c r="A2388" s="1">
        <v>0.55250438657407408</v>
      </c>
      <c r="B2388">
        <v>260</v>
      </c>
      <c r="C2388">
        <f>IF(D2388="healthy",0,5500)</f>
        <v>0</v>
      </c>
      <c r="D2388" t="s">
        <v>0</v>
      </c>
    </row>
    <row r="2389" spans="1:4">
      <c r="A2389" s="1">
        <v>0.55273619212962966</v>
      </c>
      <c r="B2389">
        <v>297</v>
      </c>
      <c r="C2389">
        <f>IF(D2389="healthy",0,5500)</f>
        <v>0</v>
      </c>
      <c r="D2389" t="s">
        <v>0</v>
      </c>
    </row>
    <row r="2390" spans="1:4">
      <c r="A2390" s="1">
        <v>0.55296799768518523</v>
      </c>
      <c r="B2390">
        <v>316</v>
      </c>
      <c r="C2390">
        <f>IF(D2390="healthy",0,5500)</f>
        <v>0</v>
      </c>
      <c r="D2390" t="s">
        <v>0</v>
      </c>
    </row>
    <row r="2391" spans="1:4">
      <c r="A2391" s="1">
        <v>0.55319979166666666</v>
      </c>
      <c r="B2391">
        <v>343</v>
      </c>
      <c r="C2391">
        <f>IF(D2391="healthy",0,5500)</f>
        <v>0</v>
      </c>
      <c r="D2391" t="s">
        <v>0</v>
      </c>
    </row>
    <row r="2392" spans="1:4">
      <c r="A2392" s="1">
        <v>0.55343159722222224</v>
      </c>
      <c r="B2392">
        <v>378</v>
      </c>
      <c r="C2392">
        <f>IF(D2392="healthy",0,5500)</f>
        <v>0</v>
      </c>
      <c r="D2392" t="s">
        <v>0</v>
      </c>
    </row>
    <row r="2393" spans="1:4">
      <c r="A2393" s="1">
        <v>0.55366340277777781</v>
      </c>
      <c r="B2393">
        <v>399</v>
      </c>
      <c r="C2393">
        <f>IF(D2393="healthy",0,5500)</f>
        <v>0</v>
      </c>
      <c r="D2393" t="s">
        <v>0</v>
      </c>
    </row>
    <row r="2394" spans="1:4">
      <c r="A2394" s="1">
        <v>0.55389519675925925</v>
      </c>
      <c r="B2394">
        <v>426</v>
      </c>
      <c r="C2394">
        <f>IF(D2394="healthy",0,5500)</f>
        <v>0</v>
      </c>
      <c r="D2394" t="s">
        <v>0</v>
      </c>
    </row>
    <row r="2395" spans="1:4">
      <c r="A2395" s="1">
        <v>0.55412700231481482</v>
      </c>
      <c r="B2395">
        <v>454</v>
      </c>
      <c r="C2395">
        <f>IF(D2395="healthy",0,5500)</f>
        <v>0</v>
      </c>
      <c r="D2395" t="s">
        <v>0</v>
      </c>
    </row>
    <row r="2396" spans="1:4">
      <c r="A2396" s="1">
        <v>0.55435879629629625</v>
      </c>
      <c r="B2396">
        <v>481</v>
      </c>
      <c r="C2396">
        <f>IF(D2396="healthy",0,5500)</f>
        <v>0</v>
      </c>
      <c r="D2396" t="s">
        <v>0</v>
      </c>
    </row>
    <row r="2397" spans="1:4">
      <c r="A2397" s="1">
        <v>0.55458770833333337</v>
      </c>
      <c r="B2397">
        <v>259</v>
      </c>
      <c r="C2397">
        <f>IF(D2397="healthy",0,5500)</f>
        <v>0</v>
      </c>
      <c r="D2397" t="s">
        <v>0</v>
      </c>
    </row>
    <row r="2398" spans="1:4">
      <c r="A2398" s="1">
        <v>0.55481950231481481</v>
      </c>
      <c r="B2398">
        <v>286</v>
      </c>
      <c r="C2398">
        <f>IF(D2398="healthy",0,5500)</f>
        <v>0</v>
      </c>
      <c r="D2398" t="s">
        <v>0</v>
      </c>
    </row>
    <row r="2399" spans="1:4">
      <c r="A2399" s="1">
        <v>0.55505130787037038</v>
      </c>
      <c r="B2399">
        <v>314</v>
      </c>
      <c r="C2399">
        <f>IF(D2399="healthy",0,5500)</f>
        <v>0</v>
      </c>
      <c r="D2399" t="s">
        <v>0</v>
      </c>
    </row>
    <row r="2400" spans="1:4">
      <c r="A2400" s="1">
        <v>0.55528310185185192</v>
      </c>
      <c r="B2400">
        <v>341</v>
      </c>
      <c r="C2400">
        <f>IF(D2400="healthy",0,5500)</f>
        <v>0</v>
      </c>
      <c r="D2400" t="s">
        <v>0</v>
      </c>
    </row>
    <row r="2401" spans="1:4">
      <c r="A2401" s="1">
        <v>0.55551490740740739</v>
      </c>
      <c r="B2401">
        <v>375</v>
      </c>
      <c r="C2401">
        <f>IF(D2401="healthy",0,5500)</f>
        <v>0</v>
      </c>
      <c r="D2401" t="s">
        <v>0</v>
      </c>
    </row>
    <row r="2402" spans="1:4">
      <c r="A2402" s="1">
        <v>0.555746724537037</v>
      </c>
      <c r="B2402">
        <v>398</v>
      </c>
      <c r="C2402">
        <f>IF(D2402="healthy",0,5500)</f>
        <v>0</v>
      </c>
      <c r="D2402" t="s">
        <v>0</v>
      </c>
    </row>
    <row r="2403" spans="1:4">
      <c r="A2403" s="1">
        <v>0.55597851851851854</v>
      </c>
      <c r="B2403">
        <v>427</v>
      </c>
      <c r="C2403">
        <f>IF(D2403="healthy",0,5500)</f>
        <v>0</v>
      </c>
      <c r="D2403" t="s">
        <v>0</v>
      </c>
    </row>
    <row r="2404" spans="1:4">
      <c r="A2404" s="1">
        <v>0.55621033564814815</v>
      </c>
      <c r="B2404">
        <v>458</v>
      </c>
      <c r="C2404">
        <f>IF(D2404="healthy",0,5500)</f>
        <v>0</v>
      </c>
      <c r="D2404" t="s">
        <v>0</v>
      </c>
    </row>
    <row r="2405" spans="1:4">
      <c r="A2405" s="1">
        <v>0.55644211805555555</v>
      </c>
      <c r="B2405">
        <v>479</v>
      </c>
      <c r="C2405">
        <f>IF(D2405="healthy",0,5500)</f>
        <v>0</v>
      </c>
      <c r="D2405" t="s">
        <v>0</v>
      </c>
    </row>
    <row r="2406" spans="1:4">
      <c r="A2406" s="1">
        <v>0.55667103009259256</v>
      </c>
      <c r="B2406">
        <v>257</v>
      </c>
      <c r="C2406">
        <f>IF(D2406="healthy",0,5500)</f>
        <v>0</v>
      </c>
      <c r="D2406" t="s">
        <v>0</v>
      </c>
    </row>
    <row r="2407" spans="1:4">
      <c r="A2407" s="1">
        <v>0.5569028240740741</v>
      </c>
      <c r="B2407">
        <v>284</v>
      </c>
      <c r="C2407">
        <f>IF(D2407="healthy",0,5500)</f>
        <v>0</v>
      </c>
      <c r="D2407" t="s">
        <v>0</v>
      </c>
    </row>
    <row r="2408" spans="1:4">
      <c r="A2408" s="1">
        <v>0.55713462962962967</v>
      </c>
      <c r="B2408">
        <v>317</v>
      </c>
      <c r="C2408">
        <f>IF(D2408="healthy",0,5500)</f>
        <v>0</v>
      </c>
      <c r="D2408" t="s">
        <v>0</v>
      </c>
    </row>
    <row r="2409" spans="1:4">
      <c r="A2409" s="1">
        <v>0.55736643518518514</v>
      </c>
      <c r="B2409">
        <v>340</v>
      </c>
      <c r="C2409">
        <f>IF(D2409="healthy",0,5500)</f>
        <v>0</v>
      </c>
      <c r="D2409" t="s">
        <v>0</v>
      </c>
    </row>
    <row r="2410" spans="1:4">
      <c r="A2410" s="1">
        <v>0.55759822916666668</v>
      </c>
      <c r="B2410">
        <v>377</v>
      </c>
      <c r="C2410">
        <f>IF(D2410="healthy",0,5500)</f>
        <v>0</v>
      </c>
      <c r="D2410" t="s">
        <v>0</v>
      </c>
    </row>
    <row r="2411" spans="1:4">
      <c r="A2411" s="1">
        <v>0.55783003472222226</v>
      </c>
      <c r="B2411">
        <v>395</v>
      </c>
      <c r="C2411">
        <f>IF(D2411="healthy",0,5500)</f>
        <v>0</v>
      </c>
      <c r="D2411" t="s">
        <v>0</v>
      </c>
    </row>
    <row r="2412" spans="1:4">
      <c r="A2412" s="1">
        <v>0.55806194444444446</v>
      </c>
      <c r="B2412">
        <v>434</v>
      </c>
      <c r="C2412">
        <f>IF(D2412="healthy",0,5500)</f>
        <v>0</v>
      </c>
      <c r="D2412" t="s">
        <v>0</v>
      </c>
    </row>
    <row r="2413" spans="1:4">
      <c r="A2413" s="1">
        <v>0.55829375000000003</v>
      </c>
      <c r="B2413">
        <v>460</v>
      </c>
      <c r="C2413">
        <f>IF(D2413="healthy",0,5500)</f>
        <v>0</v>
      </c>
      <c r="D2413" t="s">
        <v>0</v>
      </c>
    </row>
    <row r="2414" spans="1:4">
      <c r="A2414" s="1">
        <v>0.55852554398148146</v>
      </c>
      <c r="B2414">
        <v>494</v>
      </c>
      <c r="C2414">
        <f>IF(D2414="healthy",0,5500)</f>
        <v>0</v>
      </c>
      <c r="D2414" t="s">
        <v>0</v>
      </c>
    </row>
    <row r="2415" spans="1:4">
      <c r="A2415" s="1">
        <v>0.55875445601851859</v>
      </c>
      <c r="B2415">
        <v>267</v>
      </c>
      <c r="C2415">
        <f>IF(D2415="healthy",0,5500)</f>
        <v>0</v>
      </c>
      <c r="D2415" t="s">
        <v>0</v>
      </c>
    </row>
    <row r="2416" spans="1:4">
      <c r="A2416" s="1">
        <v>0.55898625000000002</v>
      </c>
      <c r="B2416">
        <v>292</v>
      </c>
      <c r="C2416">
        <f>IF(D2416="healthy",0,5500)</f>
        <v>0</v>
      </c>
      <c r="D2416" t="s">
        <v>0</v>
      </c>
    </row>
    <row r="2417" spans="1:4">
      <c r="A2417" s="1">
        <v>0.55921805555555559</v>
      </c>
      <c r="B2417">
        <v>321</v>
      </c>
      <c r="C2417">
        <f>IF(D2417="healthy",0,5500)</f>
        <v>0</v>
      </c>
      <c r="D2417" t="s">
        <v>0</v>
      </c>
    </row>
    <row r="2418" spans="1:4">
      <c r="A2418" s="1">
        <v>0.55944997685185183</v>
      </c>
      <c r="B2418">
        <v>358</v>
      </c>
      <c r="C2418">
        <f>IF(D2418="healthy",0,5500)</f>
        <v>0</v>
      </c>
      <c r="D2418" t="s">
        <v>0</v>
      </c>
    </row>
    <row r="2419" spans="1:4">
      <c r="A2419" s="1">
        <v>0.5596816550925926</v>
      </c>
      <c r="B2419">
        <v>375</v>
      </c>
      <c r="C2419">
        <f>IF(D2419="healthy",0,5500)</f>
        <v>0</v>
      </c>
      <c r="D2419" t="s">
        <v>0</v>
      </c>
    </row>
    <row r="2420" spans="1:4">
      <c r="A2420" s="1">
        <v>0.55991346064814818</v>
      </c>
      <c r="B2420">
        <v>406</v>
      </c>
      <c r="C2420">
        <f>IF(D2420="healthy",0,5500)</f>
        <v>0</v>
      </c>
      <c r="D2420" t="s">
        <v>0</v>
      </c>
    </row>
    <row r="2421" spans="1:4">
      <c r="A2421" s="1">
        <v>0.56014525462962961</v>
      </c>
      <c r="B2421">
        <v>430</v>
      </c>
      <c r="C2421">
        <f>IF(D2421="healthy",0,5500)</f>
        <v>0</v>
      </c>
      <c r="D2421" t="s">
        <v>0</v>
      </c>
    </row>
    <row r="2422" spans="1:4">
      <c r="A2422" s="1">
        <v>0.56037721064814816</v>
      </c>
      <c r="B2422">
        <v>471</v>
      </c>
      <c r="C2422">
        <f>IF(D2422="healthy",0,5500)</f>
        <v>0</v>
      </c>
      <c r="D2422" t="s">
        <v>0</v>
      </c>
    </row>
    <row r="2423" spans="1:4">
      <c r="A2423" s="1">
        <v>0.56060886574074076</v>
      </c>
      <c r="B2423">
        <v>486</v>
      </c>
      <c r="C2423">
        <f>IF(D2423="healthy",0,5500)</f>
        <v>0</v>
      </c>
      <c r="D2423" t="s">
        <v>0</v>
      </c>
    </row>
    <row r="2424" spans="1:4">
      <c r="A2424" s="1">
        <v>0.56083776620370374</v>
      </c>
      <c r="B2424">
        <v>263</v>
      </c>
      <c r="C2424">
        <f>IF(D2424="healthy",0,5500)</f>
        <v>0</v>
      </c>
      <c r="D2424" t="s">
        <v>0</v>
      </c>
    </row>
    <row r="2425" spans="1:4">
      <c r="A2425" s="1">
        <v>0.5610695717592592</v>
      </c>
      <c r="B2425">
        <v>294</v>
      </c>
      <c r="C2425">
        <f>IF(D2425="healthy",0,5500)</f>
        <v>0</v>
      </c>
      <c r="D2425" t="s">
        <v>0</v>
      </c>
    </row>
    <row r="2426" spans="1:4">
      <c r="A2426" s="1">
        <v>0.56130136574074074</v>
      </c>
      <c r="B2426">
        <v>318</v>
      </c>
      <c r="C2426">
        <f>IF(D2426="healthy",0,5500)</f>
        <v>0</v>
      </c>
      <c r="D2426" t="s">
        <v>0</v>
      </c>
    </row>
    <row r="2427" spans="1:4">
      <c r="A2427" s="1">
        <v>0.56153317129629632</v>
      </c>
      <c r="B2427">
        <v>346</v>
      </c>
      <c r="C2427">
        <f>IF(D2427="healthy",0,5500)</f>
        <v>0</v>
      </c>
      <c r="D2427" t="s">
        <v>0</v>
      </c>
    </row>
    <row r="2428" spans="1:4">
      <c r="A2428" s="1">
        <v>0.56176509259259266</v>
      </c>
      <c r="B2428">
        <v>384</v>
      </c>
      <c r="C2428">
        <f>IF(D2428="healthy",0,5500)</f>
        <v>0</v>
      </c>
      <c r="D2428" t="s">
        <v>0</v>
      </c>
    </row>
    <row r="2429" spans="1:4">
      <c r="A2429" s="1">
        <v>0.56199677083333333</v>
      </c>
      <c r="B2429">
        <v>401</v>
      </c>
      <c r="C2429">
        <f>IF(D2429="healthy",0,5500)</f>
        <v>0</v>
      </c>
      <c r="D2429" t="s">
        <v>0</v>
      </c>
    </row>
    <row r="2430" spans="1:4">
      <c r="A2430" s="1">
        <v>0.56222858796296293</v>
      </c>
      <c r="B2430">
        <v>438</v>
      </c>
      <c r="C2430">
        <f>IF(D2430="healthy",0,5500)</f>
        <v>0</v>
      </c>
      <c r="D2430" t="s">
        <v>0</v>
      </c>
    </row>
    <row r="2431" spans="1:4">
      <c r="A2431" s="1">
        <v>0.56246038194444448</v>
      </c>
      <c r="B2431">
        <v>456</v>
      </c>
      <c r="C2431">
        <f>IF(D2431="healthy",0,5500)</f>
        <v>0</v>
      </c>
      <c r="D2431" t="s">
        <v>0</v>
      </c>
    </row>
    <row r="2432" spans="1:4">
      <c r="A2432" s="1">
        <v>0.56269218750000005</v>
      </c>
      <c r="B2432">
        <v>484</v>
      </c>
      <c r="C2432">
        <f>IF(D2432="healthy",0,5500)</f>
        <v>0</v>
      </c>
      <c r="D2432" t="s">
        <v>0</v>
      </c>
    </row>
    <row r="2433" spans="1:4">
      <c r="A2433" s="1">
        <v>0.56292108796296303</v>
      </c>
      <c r="B2433">
        <v>261</v>
      </c>
      <c r="C2433">
        <f>IF(D2433="healthy",0,5500)</f>
        <v>0</v>
      </c>
      <c r="D2433" t="s">
        <v>0</v>
      </c>
    </row>
    <row r="2434" spans="1:4">
      <c r="A2434" s="1">
        <v>0.56315289351851849</v>
      </c>
      <c r="B2434">
        <v>289</v>
      </c>
      <c r="C2434">
        <f>IF(D2434="healthy",0,5500)</f>
        <v>0</v>
      </c>
      <c r="D2434" t="s">
        <v>0</v>
      </c>
    </row>
    <row r="2435" spans="1:4">
      <c r="A2435" s="1">
        <v>0.56338468750000004</v>
      </c>
      <c r="B2435">
        <v>316</v>
      </c>
      <c r="C2435">
        <f>IF(D2435="healthy",0,5500)</f>
        <v>0</v>
      </c>
      <c r="D2435" t="s">
        <v>0</v>
      </c>
    </row>
    <row r="2436" spans="1:4">
      <c r="A2436" s="1">
        <v>0.5636164930555555</v>
      </c>
      <c r="B2436">
        <v>344</v>
      </c>
      <c r="C2436">
        <f>IF(D2436="healthy",0,5500)</f>
        <v>0</v>
      </c>
      <c r="D2436" t="s">
        <v>0</v>
      </c>
    </row>
    <row r="2437" spans="1:4">
      <c r="A2437" s="1">
        <v>0.56384828703703704</v>
      </c>
      <c r="B2437">
        <v>371</v>
      </c>
      <c r="C2437">
        <f>IF(D2437="healthy",0,5500)</f>
        <v>0</v>
      </c>
      <c r="D2437" t="s">
        <v>0</v>
      </c>
    </row>
    <row r="2438" spans="1:4">
      <c r="A2438" s="1">
        <v>0.56408008101851859</v>
      </c>
      <c r="B2438">
        <v>407</v>
      </c>
      <c r="C2438">
        <f>IF(D2438="healthy",0,5500)</f>
        <v>0</v>
      </c>
      <c r="D2438" t="s">
        <v>0</v>
      </c>
    </row>
    <row r="2439" spans="1:4">
      <c r="A2439" s="1">
        <v>0.56431188657407405</v>
      </c>
      <c r="B2439">
        <v>427</v>
      </c>
      <c r="C2439">
        <f>IF(D2439="healthy",0,5500)</f>
        <v>0</v>
      </c>
      <c r="D2439" t="s">
        <v>0</v>
      </c>
    </row>
    <row r="2440" spans="1:4">
      <c r="A2440" s="1">
        <v>0.56454368055555559</v>
      </c>
      <c r="B2440">
        <v>456</v>
      </c>
      <c r="C2440">
        <f>IF(D2440="healthy",0,5500)</f>
        <v>0</v>
      </c>
      <c r="D2440" t="s">
        <v>0</v>
      </c>
    </row>
    <row r="2441" spans="1:4">
      <c r="A2441" s="1">
        <v>0.56477548611111106</v>
      </c>
      <c r="B2441">
        <v>482</v>
      </c>
      <c r="C2441">
        <f>IF(D2441="healthy",0,5500)</f>
        <v>0</v>
      </c>
      <c r="D2441" t="s">
        <v>0</v>
      </c>
    </row>
    <row r="2442" spans="1:4">
      <c r="A2442" s="1">
        <v>0.56500438657407404</v>
      </c>
      <c r="B2442">
        <v>266</v>
      </c>
      <c r="C2442">
        <f>IF(D2442="healthy",0,5500)</f>
        <v>0</v>
      </c>
      <c r="D2442" t="s">
        <v>0</v>
      </c>
    </row>
    <row r="2443" spans="1:4">
      <c r="A2443" s="1">
        <v>0.56523619212962961</v>
      </c>
      <c r="B2443">
        <v>287</v>
      </c>
      <c r="C2443">
        <f>IF(D2443="healthy",0,5500)</f>
        <v>0</v>
      </c>
      <c r="D2443" t="s">
        <v>0</v>
      </c>
    </row>
    <row r="2444" spans="1:4">
      <c r="A2444" s="1">
        <v>0.56546798611111104</v>
      </c>
      <c r="B2444">
        <v>314</v>
      </c>
      <c r="C2444">
        <f>IF(D2444="healthy",0,5500)</f>
        <v>0</v>
      </c>
      <c r="D2444" t="s">
        <v>0</v>
      </c>
    </row>
    <row r="2445" spans="1:4">
      <c r="A2445" s="1">
        <v>0.56569979166666673</v>
      </c>
      <c r="B2445">
        <v>342</v>
      </c>
      <c r="C2445">
        <f>IF(D2445="healthy",0,5500)</f>
        <v>0</v>
      </c>
      <c r="D2445" t="s">
        <v>0</v>
      </c>
    </row>
    <row r="2446" spans="1:4">
      <c r="A2446" s="1">
        <v>0.56593159722222219</v>
      </c>
      <c r="B2446">
        <v>373</v>
      </c>
      <c r="C2446">
        <f>IF(D2446="healthy",0,5500)</f>
        <v>0</v>
      </c>
      <c r="D2446" t="s">
        <v>0</v>
      </c>
    </row>
    <row r="2447" spans="1:4">
      <c r="A2447" s="1">
        <v>0.56616339120370374</v>
      </c>
      <c r="B2447">
        <v>407</v>
      </c>
      <c r="C2447">
        <f>IF(D2447="healthy",0,5500)</f>
        <v>0</v>
      </c>
      <c r="D2447" t="s">
        <v>0</v>
      </c>
    </row>
    <row r="2448" spans="1:4">
      <c r="A2448" s="1">
        <v>0.5663951967592592</v>
      </c>
      <c r="B2448">
        <v>425</v>
      </c>
      <c r="C2448">
        <f>IF(D2448="healthy",0,5500)</f>
        <v>0</v>
      </c>
      <c r="D2448" t="s">
        <v>0</v>
      </c>
    </row>
    <row r="2449" spans="1:4">
      <c r="A2449" s="1">
        <v>0.56662700231481489</v>
      </c>
      <c r="B2449">
        <v>453</v>
      </c>
      <c r="C2449">
        <f>IF(D2449="healthy",0,5500)</f>
        <v>0</v>
      </c>
      <c r="D2449" t="s">
        <v>0</v>
      </c>
    </row>
    <row r="2450" spans="1:4">
      <c r="A2450" s="1">
        <v>0.56685879629629632</v>
      </c>
      <c r="B2450">
        <v>480</v>
      </c>
      <c r="C2450">
        <f>IF(D2450="healthy",0,5500)</f>
        <v>0</v>
      </c>
      <c r="D2450" t="s">
        <v>0</v>
      </c>
    </row>
    <row r="2451" spans="1:4">
      <c r="A2451" s="1">
        <v>0.56708770833333333</v>
      </c>
      <c r="B2451">
        <v>258</v>
      </c>
      <c r="C2451">
        <f>IF(D2451="healthy",0,5500)</f>
        <v>0</v>
      </c>
      <c r="D2451" t="s">
        <v>0</v>
      </c>
    </row>
    <row r="2452" spans="1:4">
      <c r="A2452" s="1">
        <v>0.56731950231481487</v>
      </c>
      <c r="B2452">
        <v>285</v>
      </c>
      <c r="C2452">
        <f>IF(D2452="healthy",0,5500)</f>
        <v>0</v>
      </c>
      <c r="D2452" t="s">
        <v>0</v>
      </c>
    </row>
    <row r="2453" spans="1:4">
      <c r="A2453" s="1">
        <v>0.56755421296296293</v>
      </c>
      <c r="B2453">
        <v>564</v>
      </c>
      <c r="C2453">
        <f>IF(D2453="healthy",0,5500)</f>
        <v>0</v>
      </c>
      <c r="D2453" t="s">
        <v>0</v>
      </c>
    </row>
    <row r="2454" spans="1:4">
      <c r="A2454" s="1">
        <v>0.56778310185185188</v>
      </c>
      <c r="B2454">
        <v>341</v>
      </c>
      <c r="C2454">
        <f>IF(D2454="healthy",0,5500)</f>
        <v>0</v>
      </c>
      <c r="D2454" t="s">
        <v>0</v>
      </c>
    </row>
    <row r="2455" spans="1:4">
      <c r="A2455" s="1">
        <v>0.56801490740740734</v>
      </c>
      <c r="B2455">
        <v>368</v>
      </c>
      <c r="C2455">
        <f>IF(D2455="healthy",0,5500)</f>
        <v>0</v>
      </c>
      <c r="D2455" t="s">
        <v>0</v>
      </c>
    </row>
    <row r="2456" spans="1:4">
      <c r="A2456" s="1">
        <v>0.56824670138888889</v>
      </c>
      <c r="B2456">
        <v>395</v>
      </c>
      <c r="C2456">
        <f>IF(D2456="healthy",0,5500)</f>
        <v>0</v>
      </c>
      <c r="D2456" t="s">
        <v>0</v>
      </c>
    </row>
    <row r="2457" spans="1:4">
      <c r="A2457" s="1">
        <v>0.56847850694444446</v>
      </c>
      <c r="B2457">
        <v>412</v>
      </c>
      <c r="C2457">
        <f>IF(D2457="healthy",0,5500)</f>
        <v>0</v>
      </c>
      <c r="D2457" t="s">
        <v>0</v>
      </c>
    </row>
    <row r="2458" spans="1:4">
      <c r="A2458" s="1">
        <v>0.56871031250000004</v>
      </c>
      <c r="B2458">
        <v>451</v>
      </c>
      <c r="C2458">
        <f>IF(D2458="healthy",0,5500)</f>
        <v>0</v>
      </c>
      <c r="D2458" t="s">
        <v>0</v>
      </c>
    </row>
    <row r="2459" spans="1:4">
      <c r="A2459" s="1">
        <v>0.56894273148148145</v>
      </c>
      <c r="B2459">
        <v>532</v>
      </c>
      <c r="C2459">
        <f>IF(D2459="healthy",0,5500)</f>
        <v>0</v>
      </c>
      <c r="D2459" t="s">
        <v>0</v>
      </c>
    </row>
    <row r="2460" spans="1:4">
      <c r="A2460" s="1">
        <v>0.56917631944444447</v>
      </c>
      <c r="B2460">
        <v>713</v>
      </c>
      <c r="C2460">
        <f>IF(D2460="healthy",0,5500)</f>
        <v>0</v>
      </c>
      <c r="D2460" t="s">
        <v>0</v>
      </c>
    </row>
    <row r="2461" spans="1:4">
      <c r="A2461" s="1">
        <v>0.56940282407407405</v>
      </c>
      <c r="B2461">
        <v>283</v>
      </c>
      <c r="C2461">
        <f>IF(D2461="healthy",0,5500)</f>
        <v>0</v>
      </c>
      <c r="D2461" t="s">
        <v>0</v>
      </c>
    </row>
    <row r="2462" spans="1:4">
      <c r="A2462" s="1">
        <v>0.56965884259259258</v>
      </c>
      <c r="B2462">
        <v>2409</v>
      </c>
      <c r="C2462">
        <f>IF(D2462="healthy",0,5500)</f>
        <v>0</v>
      </c>
      <c r="D2462" t="s">
        <v>0</v>
      </c>
    </row>
    <row r="2463" spans="1:4">
      <c r="A2463" s="1">
        <v>0.56986643518518521</v>
      </c>
      <c r="B2463">
        <v>340</v>
      </c>
      <c r="C2463">
        <f>IF(D2463="healthy",0,5500)</f>
        <v>0</v>
      </c>
      <c r="D2463" t="s">
        <v>0</v>
      </c>
    </row>
    <row r="2464" spans="1:4">
      <c r="A2464" s="1">
        <v>0.57009822916666664</v>
      </c>
      <c r="B2464">
        <v>366</v>
      </c>
      <c r="C2464">
        <f>IF(D2464="healthy",0,5500)</f>
        <v>0</v>
      </c>
      <c r="D2464" t="s">
        <v>0</v>
      </c>
    </row>
    <row r="2465" spans="1:4">
      <c r="A2465" s="1">
        <v>0.57034451388888885</v>
      </c>
      <c r="B2465">
        <v>1645</v>
      </c>
      <c r="C2465">
        <f>IF(D2465="healthy",0,5500)</f>
        <v>0</v>
      </c>
      <c r="D2465" t="s">
        <v>0</v>
      </c>
    </row>
    <row r="2466" spans="1:4">
      <c r="A2466" s="1">
        <v>0.57056182870370364</v>
      </c>
      <c r="B2466">
        <v>421</v>
      </c>
      <c r="C2466">
        <f>IF(D2466="healthy",0,5500)</f>
        <v>0</v>
      </c>
      <c r="D2466" t="s">
        <v>0</v>
      </c>
    </row>
    <row r="2467" spans="1:4">
      <c r="A2467" s="1">
        <v>0.57079366898148154</v>
      </c>
      <c r="B2467">
        <v>452</v>
      </c>
      <c r="C2467">
        <f>IF(D2467="healthy",0,5500)</f>
        <v>0</v>
      </c>
      <c r="D2467" t="s">
        <v>0</v>
      </c>
    </row>
    <row r="2468" spans="1:4">
      <c r="A2468" s="1">
        <v>0.57102542824074076</v>
      </c>
      <c r="B2468">
        <v>476</v>
      </c>
      <c r="C2468">
        <f>IF(D2468="healthy",0,5500)</f>
        <v>0</v>
      </c>
      <c r="D2468" t="s">
        <v>0</v>
      </c>
    </row>
    <row r="2469" spans="1:4">
      <c r="A2469" s="1">
        <v>0.57125434027777777</v>
      </c>
      <c r="B2469">
        <v>254</v>
      </c>
      <c r="C2469">
        <f>IF(D2469="healthy",0,5500)</f>
        <v>0</v>
      </c>
      <c r="D2469" t="s">
        <v>0</v>
      </c>
    </row>
    <row r="2470" spans="1:4">
      <c r="A2470" s="1">
        <v>0.57148613425925932</v>
      </c>
      <c r="B2470">
        <v>281</v>
      </c>
      <c r="C2470">
        <f>IF(D2470="healthy",0,5500)</f>
        <v>0</v>
      </c>
      <c r="D2470" t="s">
        <v>0</v>
      </c>
    </row>
    <row r="2471" spans="1:4">
      <c r="A2471" s="1">
        <v>0.57171793981481478</v>
      </c>
      <c r="B2471">
        <v>315</v>
      </c>
      <c r="C2471">
        <f>IF(D2471="healthy",0,5500)</f>
        <v>0</v>
      </c>
      <c r="D2471" t="s">
        <v>0</v>
      </c>
    </row>
    <row r="2472" spans="1:4">
      <c r="A2472" s="1">
        <v>0.57194973379629632</v>
      </c>
      <c r="B2472">
        <v>336</v>
      </c>
      <c r="C2472">
        <f>IF(D2472="healthy",0,5500)</f>
        <v>0</v>
      </c>
      <c r="D2472" t="s">
        <v>0</v>
      </c>
    </row>
    <row r="2473" spans="1:4">
      <c r="A2473" s="1">
        <v>0.57218153935185179</v>
      </c>
      <c r="B2473">
        <v>364</v>
      </c>
      <c r="C2473">
        <f>IF(D2473="healthy",0,5500)</f>
        <v>0</v>
      </c>
      <c r="D2473" t="s">
        <v>0</v>
      </c>
    </row>
    <row r="2474" spans="1:4">
      <c r="A2474" s="1">
        <v>0.57241334490740747</v>
      </c>
      <c r="B2474">
        <v>392</v>
      </c>
      <c r="C2474">
        <f>IF(D2474="healthy",0,5500)</f>
        <v>0</v>
      </c>
      <c r="D2474" t="s">
        <v>0</v>
      </c>
    </row>
    <row r="2475" spans="1:4">
      <c r="A2475" s="1">
        <v>0.5726451388888889</v>
      </c>
      <c r="B2475">
        <v>419</v>
      </c>
      <c r="C2475">
        <f>IF(D2475="healthy",0,5500)</f>
        <v>0</v>
      </c>
      <c r="D2475" t="s">
        <v>0</v>
      </c>
    </row>
    <row r="2476" spans="1:4">
      <c r="A2476" s="1">
        <v>0.57287694444444448</v>
      </c>
      <c r="B2476">
        <v>447</v>
      </c>
      <c r="C2476">
        <f>IF(D2476="healthy",0,5500)</f>
        <v>0</v>
      </c>
      <c r="D2476" t="s">
        <v>0</v>
      </c>
    </row>
    <row r="2477" spans="1:4">
      <c r="A2477" s="1">
        <v>0.57310874999999994</v>
      </c>
      <c r="B2477">
        <v>476</v>
      </c>
      <c r="C2477">
        <f>IF(D2477="healthy",0,5500)</f>
        <v>0</v>
      </c>
      <c r="D2477" t="s">
        <v>0</v>
      </c>
    </row>
    <row r="2478" spans="1:4">
      <c r="A2478" s="1">
        <v>0.57334054398148149</v>
      </c>
      <c r="B2478">
        <v>502</v>
      </c>
      <c r="C2478">
        <f>IF(D2478="healthy",0,5500)</f>
        <v>0</v>
      </c>
      <c r="D2478" t="s">
        <v>0</v>
      </c>
    </row>
    <row r="2479" spans="1:4">
      <c r="A2479" s="1">
        <v>0.5735694560185185</v>
      </c>
      <c r="B2479">
        <v>287</v>
      </c>
      <c r="C2479">
        <f>IF(D2479="healthy",0,5500)</f>
        <v>0</v>
      </c>
      <c r="D2479" t="s">
        <v>0</v>
      </c>
    </row>
    <row r="2480" spans="1:4">
      <c r="A2480" s="1">
        <v>0.57380124999999993</v>
      </c>
      <c r="B2480">
        <v>317</v>
      </c>
      <c r="C2480">
        <f>IF(D2480="healthy",0,5500)</f>
        <v>0</v>
      </c>
      <c r="D2480" t="s">
        <v>0</v>
      </c>
    </row>
    <row r="2481" spans="1:4">
      <c r="A2481" s="1">
        <v>0.57403305555555562</v>
      </c>
      <c r="B2481">
        <v>311</v>
      </c>
      <c r="C2481">
        <f>IF(D2481="healthy",0,5500)</f>
        <v>0</v>
      </c>
      <c r="D2481" t="s">
        <v>0</v>
      </c>
    </row>
    <row r="2482" spans="1:4">
      <c r="A2482" s="1">
        <v>0.57426484953703705</v>
      </c>
      <c r="B2482">
        <v>362</v>
      </c>
      <c r="C2482">
        <f>IF(D2482="healthy",0,5500)</f>
        <v>0</v>
      </c>
      <c r="D2482" t="s">
        <v>0</v>
      </c>
    </row>
    <row r="2483" spans="1:4">
      <c r="A2483" s="1">
        <v>0.57449665509259262</v>
      </c>
      <c r="B2483">
        <v>390</v>
      </c>
      <c r="C2483">
        <f>IF(D2483="healthy",0,5500)</f>
        <v>0</v>
      </c>
      <c r="D2483" t="s">
        <v>0</v>
      </c>
    </row>
    <row r="2484" spans="1:4">
      <c r="A2484" s="1">
        <v>0.57472846064814809</v>
      </c>
      <c r="B2484">
        <v>428</v>
      </c>
      <c r="C2484">
        <f>IF(D2484="healthy",0,5500)</f>
        <v>0</v>
      </c>
      <c r="D2484" t="s">
        <v>0</v>
      </c>
    </row>
    <row r="2485" spans="1:4">
      <c r="A2485" s="1">
        <v>0.57496025462962963</v>
      </c>
      <c r="B2485">
        <v>387</v>
      </c>
      <c r="C2485">
        <f>IF(D2485="healthy",0,5500)</f>
        <v>0</v>
      </c>
      <c r="D2485" t="s">
        <v>0</v>
      </c>
    </row>
    <row r="2486" spans="1:4">
      <c r="A2486" s="1">
        <v>0.57519206018518521</v>
      </c>
      <c r="B2486">
        <v>478</v>
      </c>
      <c r="C2486">
        <f>IF(D2486="healthy",0,5500)</f>
        <v>0</v>
      </c>
      <c r="D2486" t="s">
        <v>0</v>
      </c>
    </row>
    <row r="2487" spans="1:4">
      <c r="A2487" s="1">
        <v>0.57542385416666664</v>
      </c>
      <c r="B2487">
        <v>500</v>
      </c>
      <c r="C2487">
        <f>IF(D2487="healthy",0,5500)</f>
        <v>0</v>
      </c>
      <c r="D2487" t="s">
        <v>0</v>
      </c>
    </row>
    <row r="2488" spans="1:4">
      <c r="A2488" s="1">
        <v>0.57565275462962961</v>
      </c>
      <c r="B2488">
        <v>278</v>
      </c>
      <c r="C2488">
        <f>IF(D2488="healthy",0,5500)</f>
        <v>0</v>
      </c>
      <c r="D2488" t="s">
        <v>0</v>
      </c>
    </row>
    <row r="2489" spans="1:4">
      <c r="A2489" s="1">
        <v>0.57588456018518519</v>
      </c>
      <c r="B2489">
        <v>268</v>
      </c>
      <c r="C2489">
        <f>IF(D2489="healthy",0,5500)</f>
        <v>0</v>
      </c>
      <c r="D2489" t="s">
        <v>0</v>
      </c>
    </row>
    <row r="2490" spans="1:4">
      <c r="A2490" s="1">
        <v>0.57611636574074077</v>
      </c>
      <c r="B2490">
        <v>332</v>
      </c>
      <c r="C2490">
        <f>IF(D2490="healthy",0,5500)</f>
        <v>0</v>
      </c>
      <c r="D2490" t="s">
        <v>0</v>
      </c>
    </row>
    <row r="2491" spans="1:4">
      <c r="A2491" s="1">
        <v>0.57634817129629623</v>
      </c>
      <c r="B2491">
        <v>361</v>
      </c>
      <c r="C2491">
        <f>IF(D2491="healthy",0,5500)</f>
        <v>0</v>
      </c>
      <c r="D2491" t="s">
        <v>0</v>
      </c>
    </row>
    <row r="2492" spans="1:4">
      <c r="A2492" s="1">
        <v>0.57657996527777777</v>
      </c>
      <c r="B2492">
        <v>396</v>
      </c>
      <c r="C2492">
        <f>IF(D2492="healthy",0,5500)</f>
        <v>0</v>
      </c>
      <c r="D2492" t="s">
        <v>0</v>
      </c>
    </row>
    <row r="2493" spans="1:4">
      <c r="A2493" s="1">
        <v>0.57681179398148152</v>
      </c>
      <c r="B2493">
        <v>418</v>
      </c>
      <c r="C2493">
        <f>IF(D2493="healthy",0,5500)</f>
        <v>0</v>
      </c>
      <c r="D2493" t="s">
        <v>0</v>
      </c>
    </row>
    <row r="2494" spans="1:4">
      <c r="A2494" s="1">
        <v>0.57704356481481478</v>
      </c>
      <c r="B2494">
        <v>443</v>
      </c>
      <c r="C2494">
        <f>IF(D2494="healthy",0,5500)</f>
        <v>0</v>
      </c>
      <c r="D2494" t="s">
        <v>0</v>
      </c>
    </row>
    <row r="2495" spans="1:4">
      <c r="A2495" s="1">
        <v>0.57727537037037036</v>
      </c>
      <c r="B2495">
        <v>471</v>
      </c>
      <c r="C2495">
        <f>IF(D2495="healthy",0,5500)</f>
        <v>0</v>
      </c>
      <c r="D2495" t="s">
        <v>0</v>
      </c>
    </row>
    <row r="2496" spans="1:4">
      <c r="A2496" s="1">
        <v>0.57750716435185179</v>
      </c>
      <c r="B2496">
        <v>498</v>
      </c>
      <c r="C2496">
        <f>IF(D2496="healthy",0,5500)</f>
        <v>0</v>
      </c>
      <c r="D2496" t="s">
        <v>0</v>
      </c>
    </row>
    <row r="2497" spans="1:4">
      <c r="A2497" s="1">
        <v>0.57773607638888891</v>
      </c>
      <c r="B2497">
        <v>276</v>
      </c>
      <c r="C2497">
        <f>IF(D2497="healthy",0,5500)</f>
        <v>0</v>
      </c>
      <c r="D2497" t="s">
        <v>0</v>
      </c>
    </row>
    <row r="2498" spans="1:4">
      <c r="A2498" s="1">
        <v>0.57796788194444437</v>
      </c>
      <c r="B2498">
        <v>304</v>
      </c>
      <c r="C2498">
        <f>IF(D2498="healthy",0,5500)</f>
        <v>0</v>
      </c>
      <c r="D2498" t="s">
        <v>0</v>
      </c>
    </row>
    <row r="2499" spans="1:4">
      <c r="A2499" s="1">
        <v>0.57819967592592592</v>
      </c>
      <c r="B2499">
        <v>331</v>
      </c>
      <c r="C2499">
        <f>IF(D2499="healthy",0,5500)</f>
        <v>0</v>
      </c>
      <c r="D2499" t="s">
        <v>0</v>
      </c>
    </row>
    <row r="2500" spans="1:4">
      <c r="A2500" s="1">
        <v>0.57843149305555552</v>
      </c>
      <c r="B2500">
        <v>360</v>
      </c>
      <c r="C2500">
        <f>IF(D2500="healthy",0,5500)</f>
        <v>0</v>
      </c>
      <c r="D2500" t="s">
        <v>0</v>
      </c>
    </row>
    <row r="2501" spans="1:4">
      <c r="A2501" s="1">
        <v>0.57866332175925927</v>
      </c>
      <c r="B2501">
        <v>395</v>
      </c>
      <c r="C2501">
        <f>IF(D2501="healthy",0,5500)</f>
        <v>0</v>
      </c>
      <c r="D2501" t="s">
        <v>0</v>
      </c>
    </row>
    <row r="2502" spans="1:4">
      <c r="A2502" s="1">
        <v>0.57889509259259253</v>
      </c>
      <c r="B2502">
        <v>414</v>
      </c>
      <c r="C2502">
        <f>IF(D2502="healthy",0,5500)</f>
        <v>0</v>
      </c>
      <c r="D2502" t="s">
        <v>0</v>
      </c>
    </row>
    <row r="2503" spans="1:4">
      <c r="A2503" s="1">
        <v>0.57912688657407407</v>
      </c>
      <c r="B2503">
        <v>441</v>
      </c>
      <c r="C2503">
        <f>IF(D2503="healthy",0,5500)</f>
        <v>0</v>
      </c>
      <c r="D2503" t="s">
        <v>0</v>
      </c>
    </row>
    <row r="2504" spans="1:4">
      <c r="A2504" s="1">
        <v>0.57935870370370368</v>
      </c>
      <c r="B2504">
        <v>479</v>
      </c>
      <c r="C2504">
        <f>IF(D2504="healthy",0,5500)</f>
        <v>0</v>
      </c>
      <c r="D2504" t="s">
        <v>0</v>
      </c>
    </row>
    <row r="2505" spans="1:4">
      <c r="A2505" s="1">
        <v>0.57958760416666666</v>
      </c>
      <c r="B2505">
        <v>254</v>
      </c>
      <c r="C2505">
        <f>IF(D2505="healthy",0,5500)</f>
        <v>0</v>
      </c>
      <c r="D2505" t="s">
        <v>0</v>
      </c>
    </row>
    <row r="2506" spans="1:4">
      <c r="A2506" s="1">
        <v>0.5798193981481482</v>
      </c>
      <c r="B2506">
        <v>277</v>
      </c>
      <c r="C2506">
        <f>IF(D2506="healthy",0,5500)</f>
        <v>0</v>
      </c>
      <c r="D2506" t="s">
        <v>0</v>
      </c>
    </row>
    <row r="2507" spans="1:4">
      <c r="A2507" s="1">
        <v>0.58005119212962963</v>
      </c>
      <c r="B2507">
        <v>259</v>
      </c>
      <c r="C2507">
        <f>IF(D2507="healthy",0,5500)</f>
        <v>0</v>
      </c>
      <c r="D2507" t="s">
        <v>0</v>
      </c>
    </row>
    <row r="2508" spans="1:4">
      <c r="A2508" s="1">
        <v>0.58028300925925924</v>
      </c>
      <c r="B2508">
        <v>337</v>
      </c>
      <c r="C2508">
        <f>IF(D2508="healthy",0,5500)</f>
        <v>0</v>
      </c>
      <c r="D2508" t="s">
        <v>0</v>
      </c>
    </row>
    <row r="2509" spans="1:4">
      <c r="A2509" s="1">
        <v>0.5805152199074074</v>
      </c>
      <c r="B2509">
        <v>397</v>
      </c>
      <c r="C2509">
        <f>IF(D2509="healthy",0,5500)</f>
        <v>0</v>
      </c>
      <c r="D2509" t="s">
        <v>0</v>
      </c>
    </row>
    <row r="2510" spans="1:4">
      <c r="A2510" s="1">
        <v>0.58074659722222222</v>
      </c>
      <c r="B2510">
        <v>384</v>
      </c>
      <c r="C2510">
        <f>IF(D2510="healthy",0,5500)</f>
        <v>0</v>
      </c>
      <c r="D2510" t="s">
        <v>0</v>
      </c>
    </row>
    <row r="2511" spans="1:4">
      <c r="A2511" s="1">
        <v>0.58097840277777779</v>
      </c>
      <c r="B2511">
        <v>412</v>
      </c>
      <c r="C2511">
        <f>IF(D2511="healthy",0,5500)</f>
        <v>0</v>
      </c>
      <c r="D2511" t="s">
        <v>0</v>
      </c>
    </row>
    <row r="2512" spans="1:4">
      <c r="A2512" s="1">
        <v>0.58121020833333337</v>
      </c>
      <c r="B2512">
        <v>445</v>
      </c>
      <c r="C2512">
        <f>IF(D2512="healthy",0,5500)</f>
        <v>0</v>
      </c>
      <c r="D2512" t="s">
        <v>0</v>
      </c>
    </row>
    <row r="2513" spans="1:4">
      <c r="A2513" s="1">
        <v>0.58144203703703701</v>
      </c>
      <c r="B2513">
        <v>479</v>
      </c>
      <c r="C2513">
        <f>IF(D2513="healthy",0,5500)</f>
        <v>0</v>
      </c>
      <c r="D2513" t="s">
        <v>0</v>
      </c>
    </row>
    <row r="2514" spans="1:4">
      <c r="A2514" s="1">
        <v>0.58169599537037031</v>
      </c>
      <c r="B2514">
        <v>2411</v>
      </c>
      <c r="C2514">
        <f>IF(D2514="healthy",0,5500)</f>
        <v>0</v>
      </c>
      <c r="D2514" t="s">
        <v>0</v>
      </c>
    </row>
    <row r="2515" spans="1:4">
      <c r="A2515" s="1">
        <v>0.58190270833333335</v>
      </c>
      <c r="B2515">
        <v>272</v>
      </c>
      <c r="C2515">
        <f>IF(D2515="healthy",0,5500)</f>
        <v>0</v>
      </c>
      <c r="D2515" t="s">
        <v>0</v>
      </c>
    </row>
    <row r="2516" spans="1:4">
      <c r="A2516" s="1">
        <v>0.58213451388888882</v>
      </c>
      <c r="B2516">
        <v>300</v>
      </c>
      <c r="C2516">
        <f>IF(D2516="healthy",0,5500)</f>
        <v>0</v>
      </c>
      <c r="D2516" t="s">
        <v>0</v>
      </c>
    </row>
    <row r="2517" spans="1:4">
      <c r="A2517" s="1">
        <v>0.58236630787037036</v>
      </c>
      <c r="B2517">
        <v>327</v>
      </c>
      <c r="C2517">
        <f>IF(D2517="healthy",0,5500)</f>
        <v>0</v>
      </c>
      <c r="D2517" t="s">
        <v>0</v>
      </c>
    </row>
    <row r="2518" spans="1:4">
      <c r="A2518" s="1">
        <v>0.5825981018518519</v>
      </c>
      <c r="B2518">
        <v>354</v>
      </c>
      <c r="C2518">
        <f>IF(D2518="healthy",0,5500)</f>
        <v>0</v>
      </c>
      <c r="D2518" t="s">
        <v>0</v>
      </c>
    </row>
    <row r="2519" spans="1:4">
      <c r="A2519" s="1">
        <v>0.58282990740740737</v>
      </c>
      <c r="B2519">
        <v>382</v>
      </c>
      <c r="C2519">
        <f>IF(D2519="healthy",0,5500)</f>
        <v>0</v>
      </c>
      <c r="D2519" t="s">
        <v>0</v>
      </c>
    </row>
    <row r="2520" spans="1:4">
      <c r="A2520" s="1">
        <v>0.58306171296296294</v>
      </c>
      <c r="B2520">
        <v>416</v>
      </c>
      <c r="C2520">
        <f>IF(D2520="healthy",0,5500)</f>
        <v>0</v>
      </c>
      <c r="D2520" t="s">
        <v>0</v>
      </c>
    </row>
    <row r="2521" spans="1:4">
      <c r="A2521" s="1">
        <v>0.58329354166666669</v>
      </c>
      <c r="B2521">
        <v>440</v>
      </c>
      <c r="C2521">
        <f>IF(D2521="healthy",0,5500)</f>
        <v>0</v>
      </c>
      <c r="D2521" t="s">
        <v>0</v>
      </c>
    </row>
    <row r="2522" spans="1:4">
      <c r="A2522" s="1">
        <v>0.58352531250000006</v>
      </c>
      <c r="B2522">
        <v>473</v>
      </c>
      <c r="C2522">
        <f>IF(D2522="healthy",0,5500)</f>
        <v>0</v>
      </c>
      <c r="D2522" t="s">
        <v>0</v>
      </c>
    </row>
    <row r="2523" spans="1:4">
      <c r="A2523" s="1">
        <v>0.58375711805555552</v>
      </c>
      <c r="B2523">
        <v>493</v>
      </c>
      <c r="C2523">
        <f>IF(D2523="healthy",0,5500)</f>
        <v>0</v>
      </c>
      <c r="D2523" t="s">
        <v>0</v>
      </c>
    </row>
    <row r="2524" spans="1:4">
      <c r="A2524" s="1">
        <v>0.5839860185185185</v>
      </c>
      <c r="B2524">
        <v>270</v>
      </c>
      <c r="C2524">
        <f>IF(D2524="healthy",0,5500)</f>
        <v>0</v>
      </c>
      <c r="D2524" t="s">
        <v>0</v>
      </c>
    </row>
    <row r="2525" spans="1:4">
      <c r="A2525" s="1">
        <v>0.58421784722222225</v>
      </c>
      <c r="B2525">
        <v>300</v>
      </c>
      <c r="C2525">
        <f>IF(D2525="healthy",0,5500)</f>
        <v>0</v>
      </c>
      <c r="D2525" t="s">
        <v>0</v>
      </c>
    </row>
    <row r="2526" spans="1:4">
      <c r="A2526" s="1">
        <v>0.58444961805555551</v>
      </c>
      <c r="B2526">
        <v>325</v>
      </c>
      <c r="C2526">
        <f>IF(D2526="healthy",0,5500)</f>
        <v>0</v>
      </c>
      <c r="D2526" t="s">
        <v>0</v>
      </c>
    </row>
    <row r="2527" spans="1:4">
      <c r="A2527" s="1">
        <v>0.58468142361111108</v>
      </c>
      <c r="B2527">
        <v>353</v>
      </c>
      <c r="C2527">
        <f>IF(D2527="healthy",0,5500)</f>
        <v>0</v>
      </c>
      <c r="D2527" t="s">
        <v>0</v>
      </c>
    </row>
    <row r="2528" spans="1:4">
      <c r="A2528" s="1">
        <v>0.58491322916666666</v>
      </c>
      <c r="B2528">
        <v>367</v>
      </c>
      <c r="C2528">
        <f>IF(D2528="healthy",0,5500)</f>
        <v>0</v>
      </c>
      <c r="D2528" t="s">
        <v>0</v>
      </c>
    </row>
    <row r="2529" spans="1:4">
      <c r="A2529" s="1">
        <v>0.58514504629629627</v>
      </c>
      <c r="B2529">
        <v>416</v>
      </c>
      <c r="C2529">
        <f>IF(D2529="healthy",0,5500)</f>
        <v>0</v>
      </c>
      <c r="D2529" t="s">
        <v>0</v>
      </c>
    </row>
    <row r="2530" spans="1:4">
      <c r="A2530" s="1">
        <v>0.58537682870370367</v>
      </c>
      <c r="B2530">
        <v>441</v>
      </c>
      <c r="C2530">
        <f>IF(D2530="healthy",0,5500)</f>
        <v>0</v>
      </c>
      <c r="D2530" t="s">
        <v>0</v>
      </c>
    </row>
    <row r="2531" spans="1:4">
      <c r="A2531" s="1">
        <v>0.58560873842592598</v>
      </c>
      <c r="B2531">
        <v>473</v>
      </c>
      <c r="C2531">
        <f>IF(D2531="healthy",0,5500)</f>
        <v>0</v>
      </c>
      <c r="D2531" t="s">
        <v>0</v>
      </c>
    </row>
    <row r="2532" spans="1:4">
      <c r="A2532" s="1">
        <v>0.58583765046296299</v>
      </c>
      <c r="B2532">
        <v>257</v>
      </c>
      <c r="C2532">
        <f>IF(D2532="healthy",0,5500)</f>
        <v>0</v>
      </c>
      <c r="D2532" t="s">
        <v>0</v>
      </c>
    </row>
    <row r="2533" spans="1:4">
      <c r="A2533" s="1">
        <v>0.5860694675925926</v>
      </c>
      <c r="B2533">
        <v>280</v>
      </c>
      <c r="C2533">
        <f>IF(D2533="healthy",0,5500)</f>
        <v>0</v>
      </c>
      <c r="D2533" t="s">
        <v>0</v>
      </c>
    </row>
    <row r="2534" spans="1:4">
      <c r="A2534" s="1">
        <v>0.58630136574074077</v>
      </c>
      <c r="B2534">
        <v>316</v>
      </c>
      <c r="C2534">
        <f>IF(D2534="healthy",0,5500)</f>
        <v>0</v>
      </c>
      <c r="D2534" t="s">
        <v>0</v>
      </c>
    </row>
    <row r="2535" spans="1:4">
      <c r="A2535" s="1">
        <v>0.58653317129629634</v>
      </c>
      <c r="B2535">
        <v>344</v>
      </c>
      <c r="C2535">
        <f>IF(D2535="healthy",0,5500)</f>
        <v>0</v>
      </c>
      <c r="D2535" t="s">
        <v>0</v>
      </c>
    </row>
    <row r="2536" spans="1:4">
      <c r="A2536" s="1">
        <v>0.58676501157407401</v>
      </c>
      <c r="B2536">
        <v>375</v>
      </c>
      <c r="C2536">
        <f>IF(D2536="healthy",0,5500)</f>
        <v>0</v>
      </c>
      <c r="D2536" t="s">
        <v>0</v>
      </c>
    </row>
    <row r="2537" spans="1:4">
      <c r="A2537" s="1">
        <v>0.58699678240740738</v>
      </c>
      <c r="B2537">
        <v>403</v>
      </c>
      <c r="C2537">
        <f>IF(D2537="healthy",0,5500)</f>
        <v>0</v>
      </c>
      <c r="D2537" t="s">
        <v>0</v>
      </c>
    </row>
    <row r="2538" spans="1:4">
      <c r="A2538" s="1">
        <v>0.58722861111111113</v>
      </c>
      <c r="B2538">
        <v>436</v>
      </c>
      <c r="C2538">
        <f>IF(D2538="healthy",0,5500)</f>
        <v>0</v>
      </c>
      <c r="D2538" t="s">
        <v>0</v>
      </c>
    </row>
    <row r="2539" spans="1:4">
      <c r="A2539" s="1">
        <v>0.58746037037037035</v>
      </c>
      <c r="B2539">
        <v>464</v>
      </c>
      <c r="C2539">
        <f>IF(D2539="healthy",0,5500)</f>
        <v>0</v>
      </c>
      <c r="D2539" t="s">
        <v>0</v>
      </c>
    </row>
    <row r="2540" spans="1:4">
      <c r="A2540" s="1">
        <v>0.58769238425925929</v>
      </c>
      <c r="B2540">
        <v>501</v>
      </c>
      <c r="C2540">
        <f>IF(D2540="healthy",0,5500)</f>
        <v>0</v>
      </c>
      <c r="D2540" t="s">
        <v>0</v>
      </c>
    </row>
    <row r="2541" spans="1:4">
      <c r="A2541" s="1">
        <v>0.58792120370370371</v>
      </c>
      <c r="B2541">
        <v>269</v>
      </c>
      <c r="C2541">
        <f>IF(D2541="healthy",0,5500)</f>
        <v>0</v>
      </c>
      <c r="D2541" t="s">
        <v>0</v>
      </c>
    </row>
    <row r="2542" spans="1:4">
      <c r="A2542" s="1">
        <v>0.58815304398148149</v>
      </c>
      <c r="B2542">
        <v>300</v>
      </c>
      <c r="C2542">
        <f>IF(D2542="healthy",0,5500)</f>
        <v>0</v>
      </c>
      <c r="D2542" t="s">
        <v>0</v>
      </c>
    </row>
    <row r="2543" spans="1:4">
      <c r="A2543" s="1">
        <v>0.58838480324074072</v>
      </c>
      <c r="B2543">
        <v>334</v>
      </c>
      <c r="C2543">
        <f>IF(D2543="healthy",0,5500)</f>
        <v>0</v>
      </c>
      <c r="D2543" t="s">
        <v>0</v>
      </c>
    </row>
    <row r="2544" spans="1:4">
      <c r="A2544" s="1">
        <v>0.58861704861111108</v>
      </c>
      <c r="B2544">
        <v>392</v>
      </c>
      <c r="C2544">
        <f>IF(D2544="healthy",0,5500)</f>
        <v>0</v>
      </c>
      <c r="D2544" t="s">
        <v>0</v>
      </c>
    </row>
    <row r="2545" spans="1:4">
      <c r="A2545" s="1">
        <v>0.5888484259259259</v>
      </c>
      <c r="B2545">
        <v>389</v>
      </c>
      <c r="C2545">
        <f>IF(D2545="healthy",0,5500)</f>
        <v>0</v>
      </c>
      <c r="D2545" t="s">
        <v>0</v>
      </c>
    </row>
    <row r="2546" spans="1:4">
      <c r="A2546" s="1">
        <v>0.5890802083333333</v>
      </c>
      <c r="B2546">
        <v>407</v>
      </c>
      <c r="C2546">
        <f>IF(D2546="healthy",0,5500)</f>
        <v>0</v>
      </c>
      <c r="D2546" t="s">
        <v>0</v>
      </c>
    </row>
    <row r="2547" spans="1:4">
      <c r="A2547" s="1">
        <v>0.58931201388888887</v>
      </c>
      <c r="B2547">
        <v>435</v>
      </c>
      <c r="C2547">
        <f>IF(D2547="healthy",0,5500)</f>
        <v>0</v>
      </c>
      <c r="D2547" t="s">
        <v>0</v>
      </c>
    </row>
    <row r="2548" spans="1:4">
      <c r="A2548" s="1">
        <v>0.58954380787037042</v>
      </c>
      <c r="B2548">
        <v>462</v>
      </c>
      <c r="C2548">
        <f>IF(D2548="healthy",0,5500)</f>
        <v>0</v>
      </c>
      <c r="D2548" t="s">
        <v>0</v>
      </c>
    </row>
    <row r="2549" spans="1:4">
      <c r="A2549" s="1">
        <v>0.58977561342592588</v>
      </c>
      <c r="B2549">
        <v>490</v>
      </c>
      <c r="C2549">
        <f>IF(D2549="healthy",0,5500)</f>
        <v>0</v>
      </c>
      <c r="D2549" t="s">
        <v>0</v>
      </c>
    </row>
    <row r="2550" spans="1:4">
      <c r="A2550" s="1">
        <v>0.59000454861111107</v>
      </c>
      <c r="B2550">
        <v>270</v>
      </c>
      <c r="C2550">
        <f>IF(D2550="healthy",0,5500)</f>
        <v>0</v>
      </c>
      <c r="D2550" t="s">
        <v>0</v>
      </c>
    </row>
    <row r="2551" spans="1:4">
      <c r="A2551" s="1">
        <v>0.5902363078703704</v>
      </c>
      <c r="B2551">
        <v>294</v>
      </c>
      <c r="C2551">
        <f>IF(D2551="healthy",0,5500)</f>
        <v>0</v>
      </c>
      <c r="D2551" t="s">
        <v>0</v>
      </c>
    </row>
    <row r="2552" spans="1:4">
      <c r="A2552" s="1">
        <v>0.59046811342592587</v>
      </c>
      <c r="B2552">
        <v>322</v>
      </c>
      <c r="C2552">
        <f>IF(D2552="healthy",0,5500)</f>
        <v>0</v>
      </c>
      <c r="D2552" t="s">
        <v>0</v>
      </c>
    </row>
    <row r="2553" spans="1:4">
      <c r="A2553" s="1">
        <v>0.59069991898148155</v>
      </c>
      <c r="B2553">
        <v>353</v>
      </c>
      <c r="C2553">
        <f>IF(D2553="healthy",0,5500)</f>
        <v>0</v>
      </c>
      <c r="D2553" t="s">
        <v>0</v>
      </c>
    </row>
    <row r="2554" spans="1:4">
      <c r="A2554" s="1">
        <v>0.59093174768518519</v>
      </c>
      <c r="B2554">
        <v>385</v>
      </c>
      <c r="C2554">
        <f>IF(D2554="healthy",0,5500)</f>
        <v>0</v>
      </c>
      <c r="D2554" t="s">
        <v>0</v>
      </c>
    </row>
    <row r="2555" spans="1:4">
      <c r="A2555" s="1">
        <v>0.59116351851851856</v>
      </c>
      <c r="B2555">
        <v>405</v>
      </c>
      <c r="C2555">
        <f>IF(D2555="healthy",0,5500)</f>
        <v>0</v>
      </c>
      <c r="D2555" t="s">
        <v>0</v>
      </c>
    </row>
    <row r="2556" spans="1:4">
      <c r="A2556" s="1">
        <v>0.59139531249999999</v>
      </c>
      <c r="B2556">
        <v>432</v>
      </c>
      <c r="C2556">
        <f>IF(D2556="healthy",0,5500)</f>
        <v>0</v>
      </c>
      <c r="D2556" t="s">
        <v>0</v>
      </c>
    </row>
    <row r="2557" spans="1:4">
      <c r="A2557" s="1">
        <v>0.59162711805555557</v>
      </c>
      <c r="B2557">
        <v>463</v>
      </c>
      <c r="C2557">
        <f>IF(D2557="healthy",0,5500)</f>
        <v>0</v>
      </c>
      <c r="D2557" t="s">
        <v>0</v>
      </c>
    </row>
    <row r="2558" spans="1:4">
      <c r="A2558" s="1">
        <v>0.59185894675925932</v>
      </c>
      <c r="B2558">
        <v>490</v>
      </c>
      <c r="C2558">
        <f>IF(D2558="healthy",0,5500)</f>
        <v>0</v>
      </c>
      <c r="D2558" t="s">
        <v>0</v>
      </c>
    </row>
    <row r="2559" spans="1:4">
      <c r="A2559" s="1">
        <v>0.59208788194444451</v>
      </c>
      <c r="B2559">
        <v>276</v>
      </c>
      <c r="C2559">
        <f>IF(D2559="healthy",0,5500)</f>
        <v>0</v>
      </c>
      <c r="D2559" t="s">
        <v>0</v>
      </c>
    </row>
    <row r="2560" spans="1:4">
      <c r="A2560" s="1">
        <v>0.5923196296296297</v>
      </c>
      <c r="B2560">
        <v>303</v>
      </c>
      <c r="C2560">
        <f>IF(D2560="healthy",0,5500)</f>
        <v>0</v>
      </c>
      <c r="D2560" t="s">
        <v>0</v>
      </c>
    </row>
    <row r="2561" spans="1:4">
      <c r="A2561" s="1">
        <v>0.59255143518518516</v>
      </c>
      <c r="B2561">
        <v>260</v>
      </c>
      <c r="C2561">
        <f>IF(D2561="healthy",0,5500)</f>
        <v>0</v>
      </c>
      <c r="D2561" t="s">
        <v>0</v>
      </c>
    </row>
    <row r="2562" spans="1:4">
      <c r="A2562" s="1">
        <v>0.59278325231481477</v>
      </c>
      <c r="B2562">
        <v>350</v>
      </c>
      <c r="C2562">
        <f>IF(D2562="healthy",0,5500)</f>
        <v>0</v>
      </c>
      <c r="D2562" t="s">
        <v>0</v>
      </c>
    </row>
    <row r="2563" spans="1:4">
      <c r="A2563" s="1">
        <v>0.59301509259259266</v>
      </c>
      <c r="B2563">
        <v>381</v>
      </c>
      <c r="C2563">
        <f>IF(D2563="healthy",0,5500)</f>
        <v>0</v>
      </c>
      <c r="D2563" t="s">
        <v>0</v>
      </c>
    </row>
    <row r="2564" spans="1:4">
      <c r="A2564" s="1">
        <v>0.59324682870370371</v>
      </c>
      <c r="B2564">
        <v>403</v>
      </c>
      <c r="C2564">
        <f>IF(D2564="healthy",0,5500)</f>
        <v>0</v>
      </c>
      <c r="D2564" t="s">
        <v>0</v>
      </c>
    </row>
    <row r="2565" spans="1:4">
      <c r="A2565" s="1">
        <v>0.59347862268518525</v>
      </c>
      <c r="B2565">
        <v>430</v>
      </c>
      <c r="C2565">
        <f>IF(D2565="healthy",0,5500)</f>
        <v>0</v>
      </c>
      <c r="D2565" t="s">
        <v>0</v>
      </c>
    </row>
    <row r="2566" spans="1:4">
      <c r="A2566" s="1">
        <v>0.59371045138888889</v>
      </c>
      <c r="B2566">
        <v>460</v>
      </c>
      <c r="C2566">
        <f>IF(D2566="healthy",0,5500)</f>
        <v>0</v>
      </c>
      <c r="D2566" t="s">
        <v>0</v>
      </c>
    </row>
    <row r="2567" spans="1:4">
      <c r="A2567" s="1">
        <v>0.59394289351851859</v>
      </c>
      <c r="B2567">
        <v>553</v>
      </c>
      <c r="C2567">
        <f>IF(D2567="healthy",0,5500)</f>
        <v>0</v>
      </c>
      <c r="D2567" t="s">
        <v>0</v>
      </c>
    </row>
    <row r="2568" spans="1:4">
      <c r="A2568" s="1">
        <v>0.59417113425925927</v>
      </c>
      <c r="B2568">
        <v>263</v>
      </c>
      <c r="C2568">
        <f>IF(D2568="healthy",0,5500)</f>
        <v>0</v>
      </c>
      <c r="D2568" t="s">
        <v>0</v>
      </c>
    </row>
    <row r="2569" spans="1:4">
      <c r="A2569" s="1">
        <v>0.59440295138888888</v>
      </c>
      <c r="B2569">
        <v>291</v>
      </c>
      <c r="C2569">
        <f>IF(D2569="healthy",0,5500)</f>
        <v>0</v>
      </c>
      <c r="D2569" t="s">
        <v>0</v>
      </c>
    </row>
    <row r="2570" spans="1:4">
      <c r="A2570" s="1">
        <v>0.59463476851851849</v>
      </c>
      <c r="B2570">
        <v>320</v>
      </c>
      <c r="C2570">
        <f>IF(D2570="healthy",0,5500)</f>
        <v>0</v>
      </c>
      <c r="D2570" t="s">
        <v>0</v>
      </c>
    </row>
    <row r="2571" spans="1:4">
      <c r="A2571" s="1">
        <v>0.594866550925926</v>
      </c>
      <c r="B2571">
        <v>349</v>
      </c>
      <c r="C2571">
        <f>IF(D2571="healthy",0,5500)</f>
        <v>0</v>
      </c>
      <c r="D2571" t="s">
        <v>0</v>
      </c>
    </row>
    <row r="2572" spans="1:4">
      <c r="A2572" s="1">
        <v>0.59509834490740743</v>
      </c>
      <c r="B2572">
        <v>373</v>
      </c>
      <c r="C2572">
        <f>IF(D2572="healthy",0,5500)</f>
        <v>0</v>
      </c>
      <c r="D2572" t="s">
        <v>0</v>
      </c>
    </row>
    <row r="2573" spans="1:4">
      <c r="A2573" s="1">
        <v>0.595330150462963</v>
      </c>
      <c r="B2573">
        <v>406</v>
      </c>
      <c r="C2573">
        <f>IF(D2573="healthy",0,5500)</f>
        <v>0</v>
      </c>
      <c r="D2573" t="s">
        <v>0</v>
      </c>
    </row>
    <row r="2574" spans="1:4">
      <c r="A2574" s="1">
        <v>0.59556196759259261</v>
      </c>
      <c r="B2574">
        <v>430</v>
      </c>
      <c r="C2574">
        <f>IF(D2574="healthy",0,5500)</f>
        <v>0</v>
      </c>
      <c r="D2574" t="s">
        <v>0</v>
      </c>
    </row>
    <row r="2575" spans="1:4">
      <c r="A2575" s="1">
        <v>0.59579425925925922</v>
      </c>
      <c r="B2575">
        <v>496</v>
      </c>
      <c r="C2575">
        <f>IF(D2575="healthy",0,5500)</f>
        <v>0</v>
      </c>
      <c r="D2575" t="s">
        <v>0</v>
      </c>
    </row>
    <row r="2576" spans="1:4">
      <c r="A2576" s="1">
        <v>0.59602313657407413</v>
      </c>
      <c r="B2576">
        <v>285</v>
      </c>
      <c r="C2576">
        <f>IF(D2576="healthy",0,5500)</f>
        <v>0</v>
      </c>
      <c r="D2576" t="s">
        <v>0</v>
      </c>
    </row>
    <row r="2577" spans="1:4">
      <c r="A2577" s="1">
        <v>0.59625491898148153</v>
      </c>
      <c r="B2577">
        <v>301</v>
      </c>
      <c r="C2577">
        <f>IF(D2577="healthy",0,5500)</f>
        <v>0</v>
      </c>
      <c r="D2577" t="s">
        <v>0</v>
      </c>
    </row>
    <row r="2578" spans="1:4">
      <c r="A2578" s="1">
        <v>0.59648688657407412</v>
      </c>
      <c r="B2578">
        <v>351</v>
      </c>
      <c r="C2578">
        <f>IF(D2578="healthy",0,5500)</f>
        <v>0</v>
      </c>
      <c r="D2578" t="s">
        <v>0</v>
      </c>
    </row>
    <row r="2579" spans="1:4">
      <c r="A2579" s="1">
        <v>0.59671856481481489</v>
      </c>
      <c r="B2579">
        <v>360</v>
      </c>
      <c r="C2579">
        <f>IF(D2579="healthy",0,5500)</f>
        <v>0</v>
      </c>
      <c r="D2579" t="s">
        <v>0</v>
      </c>
    </row>
    <row r="2580" spans="1:4">
      <c r="A2580" s="1">
        <v>0.596950324074074</v>
      </c>
      <c r="B2580">
        <v>394</v>
      </c>
      <c r="C2580">
        <f>IF(D2580="healthy",0,5500)</f>
        <v>0</v>
      </c>
      <c r="D2580" t="s">
        <v>0</v>
      </c>
    </row>
    <row r="2581" spans="1:4">
      <c r="A2581" s="1">
        <v>0.59718863425925928</v>
      </c>
      <c r="B2581">
        <v>974</v>
      </c>
      <c r="C2581">
        <f>IF(D2581="healthy",0,5500)</f>
        <v>0</v>
      </c>
      <c r="D2581" t="s">
        <v>0</v>
      </c>
    </row>
    <row r="2582" spans="1:4">
      <c r="A2582" s="1">
        <v>0.59741416666666669</v>
      </c>
      <c r="B2582">
        <v>460</v>
      </c>
      <c r="C2582">
        <f>IF(D2582="healthy",0,5500)</f>
        <v>0</v>
      </c>
      <c r="D2582" t="s">
        <v>0</v>
      </c>
    </row>
    <row r="2583" spans="1:4">
      <c r="A2583" s="1">
        <v>0.59764599537037044</v>
      </c>
      <c r="B2583">
        <v>500</v>
      </c>
      <c r="C2583">
        <f>IF(D2583="healthy",0,5500)</f>
        <v>0</v>
      </c>
      <c r="D2583" t="s">
        <v>0</v>
      </c>
    </row>
    <row r="2584" spans="1:4">
      <c r="A2584" s="1">
        <v>0.59787487268518513</v>
      </c>
      <c r="B2584">
        <v>265</v>
      </c>
      <c r="C2584">
        <f>IF(D2584="healthy",0,5500)</f>
        <v>0</v>
      </c>
      <c r="D2584" t="s">
        <v>0</v>
      </c>
    </row>
    <row r="2585" spans="1:4">
      <c r="A2585" s="1">
        <v>0.59810665509259253</v>
      </c>
      <c r="B2585">
        <v>291</v>
      </c>
      <c r="C2585">
        <f>IF(D2585="healthy",0,5500)</f>
        <v>0</v>
      </c>
      <c r="D2585" t="s">
        <v>0</v>
      </c>
    </row>
    <row r="2586" spans="1:4">
      <c r="A2586" s="1">
        <v>0.59833847222222225</v>
      </c>
      <c r="B2586">
        <v>320</v>
      </c>
      <c r="C2586">
        <f>IF(D2586="healthy",0,5500)</f>
        <v>0</v>
      </c>
      <c r="D2586" t="s">
        <v>0</v>
      </c>
    </row>
    <row r="2587" spans="1:4">
      <c r="A2587" s="1">
        <v>0.59857026620370368</v>
      </c>
      <c r="B2587">
        <v>351</v>
      </c>
      <c r="C2587">
        <f>IF(D2587="healthy",0,5500)</f>
        <v>0</v>
      </c>
      <c r="D2587" t="s">
        <v>0</v>
      </c>
    </row>
    <row r="2588" spans="1:4">
      <c r="A2588" s="1">
        <v>0.59880206018518523</v>
      </c>
      <c r="B2588">
        <v>374</v>
      </c>
      <c r="C2588">
        <f>IF(D2588="healthy",0,5500)</f>
        <v>0</v>
      </c>
      <c r="D2588" t="s">
        <v>0</v>
      </c>
    </row>
    <row r="2589" spans="1:4">
      <c r="A2589" s="1">
        <v>0.59903386574074069</v>
      </c>
      <c r="B2589">
        <v>400</v>
      </c>
      <c r="C2589">
        <f>IF(D2589="healthy",0,5500)</f>
        <v>0</v>
      </c>
      <c r="D2589" t="s">
        <v>0</v>
      </c>
    </row>
    <row r="2590" spans="1:4">
      <c r="A2590" s="1">
        <v>0.59926567129629627</v>
      </c>
      <c r="B2590">
        <v>435</v>
      </c>
      <c r="C2590">
        <f>IF(D2590="healthy",0,5500)</f>
        <v>0</v>
      </c>
      <c r="D2590" t="s">
        <v>0</v>
      </c>
    </row>
    <row r="2591" spans="1:4">
      <c r="A2591" s="1">
        <v>0.59949750000000002</v>
      </c>
      <c r="B2591">
        <v>460</v>
      </c>
      <c r="C2591">
        <f>IF(D2591="healthy",0,5500)</f>
        <v>0</v>
      </c>
      <c r="D2591" t="s">
        <v>0</v>
      </c>
    </row>
    <row r="2592" spans="1:4">
      <c r="A2592" s="1">
        <v>0.59972927083333338</v>
      </c>
      <c r="B2592">
        <v>494</v>
      </c>
      <c r="C2592">
        <f>IF(D2592="healthy",0,5500)</f>
        <v>0</v>
      </c>
      <c r="D2592" t="s">
        <v>0</v>
      </c>
    </row>
    <row r="2593" spans="1:4">
      <c r="A2593" s="1">
        <v>0.59995817129629636</v>
      </c>
      <c r="B2593">
        <v>267</v>
      </c>
      <c r="C2593">
        <f>IF(D2593="healthy",0,5500)</f>
        <v>0</v>
      </c>
      <c r="D2593" t="s">
        <v>0</v>
      </c>
    </row>
    <row r="2594" spans="1:4">
      <c r="A2594" s="1">
        <v>0.60018998842592597</v>
      </c>
      <c r="B2594">
        <v>291</v>
      </c>
      <c r="C2594">
        <f>IF(D2594="healthy",0,5500)</f>
        <v>0</v>
      </c>
      <c r="D2594" t="s">
        <v>0</v>
      </c>
    </row>
    <row r="2595" spans="1:4">
      <c r="A2595" s="1">
        <v>0.60042180555555558</v>
      </c>
      <c r="B2595">
        <v>329</v>
      </c>
      <c r="C2595">
        <f>IF(D2595="healthy",0,5500)</f>
        <v>0</v>
      </c>
      <c r="D2595" t="s">
        <v>0</v>
      </c>
    </row>
    <row r="2596" spans="1:4">
      <c r="A2596" s="1">
        <v>0.60065357638888883</v>
      </c>
      <c r="B2596">
        <v>345</v>
      </c>
      <c r="C2596">
        <f>IF(D2596="healthy",0,5500)</f>
        <v>0</v>
      </c>
      <c r="D2596" t="s">
        <v>0</v>
      </c>
    </row>
    <row r="2597" spans="1:4">
      <c r="A2597" s="1">
        <v>0.60088538194444441</v>
      </c>
      <c r="B2597">
        <v>378</v>
      </c>
      <c r="C2597">
        <f>IF(D2597="healthy",0,5500)</f>
        <v>0</v>
      </c>
      <c r="D2597" t="s">
        <v>0</v>
      </c>
    </row>
    <row r="2598" spans="1:4">
      <c r="A2598" s="1">
        <v>0.60111717592592595</v>
      </c>
      <c r="B2598">
        <v>400</v>
      </c>
      <c r="C2598">
        <f>IF(D2598="healthy",0,5500)</f>
        <v>0</v>
      </c>
      <c r="D2598" t="s">
        <v>0</v>
      </c>
    </row>
    <row r="2599" spans="1:4">
      <c r="A2599" s="1">
        <v>0.60134900462962959</v>
      </c>
      <c r="B2599">
        <v>437</v>
      </c>
      <c r="C2599">
        <f>IF(D2599="healthy",0,5500)</f>
        <v>0</v>
      </c>
      <c r="D2599" t="s">
        <v>0</v>
      </c>
    </row>
    <row r="2600" spans="1:4">
      <c r="A2600" s="1">
        <v>0.60158077546296296</v>
      </c>
      <c r="B2600">
        <v>456</v>
      </c>
      <c r="C2600">
        <f>IF(D2600="healthy",0,5500)</f>
        <v>0</v>
      </c>
      <c r="D2600" t="s">
        <v>0</v>
      </c>
    </row>
    <row r="2601" spans="1:4">
      <c r="A2601" s="1">
        <v>0.60181258101851853</v>
      </c>
      <c r="B2601">
        <v>483</v>
      </c>
      <c r="C2601">
        <f>IF(D2601="healthy",0,5500)</f>
        <v>0</v>
      </c>
      <c r="D2601" t="s">
        <v>0</v>
      </c>
    </row>
    <row r="2602" spans="1:4">
      <c r="A2602" s="1">
        <v>0.60204148148148151</v>
      </c>
      <c r="B2602">
        <v>260</v>
      </c>
      <c r="C2602">
        <f>IF(D2602="healthy",0,5500)</f>
        <v>0</v>
      </c>
      <c r="D2602" t="s">
        <v>0</v>
      </c>
    </row>
    <row r="2603" spans="1:4">
      <c r="A2603" s="1">
        <v>0.60227332175925929</v>
      </c>
      <c r="B2603">
        <v>299</v>
      </c>
      <c r="C2603">
        <f>IF(D2603="healthy",0,5500)</f>
        <v>0</v>
      </c>
      <c r="D2603" t="s">
        <v>0</v>
      </c>
    </row>
    <row r="2604" spans="1:4">
      <c r="A2604" s="1">
        <v>0.60250508101851852</v>
      </c>
      <c r="B2604">
        <v>323</v>
      </c>
      <c r="C2604">
        <f>IF(D2604="healthy",0,5500)</f>
        <v>0</v>
      </c>
      <c r="D2604" t="s">
        <v>0</v>
      </c>
    </row>
    <row r="2605" spans="1:4">
      <c r="A2605" s="1">
        <v>0.60273688657407409</v>
      </c>
      <c r="B2605">
        <v>343</v>
      </c>
      <c r="C2605">
        <f>IF(D2605="healthy",0,5500)</f>
        <v>0</v>
      </c>
      <c r="D2605" t="s">
        <v>0</v>
      </c>
    </row>
    <row r="2606" spans="1:4">
      <c r="A2606" s="1">
        <v>0.60296869212962967</v>
      </c>
      <c r="B2606">
        <v>371</v>
      </c>
      <c r="C2606">
        <f>IF(D2606="healthy",0,5500)</f>
        <v>0</v>
      </c>
      <c r="D2606" t="s">
        <v>0</v>
      </c>
    </row>
    <row r="2607" spans="1:4">
      <c r="A2607" s="1">
        <v>0.60320050925925928</v>
      </c>
      <c r="B2607">
        <v>400</v>
      </c>
      <c r="C2607">
        <f>IF(D2607="healthy",0,5500)</f>
        <v>0</v>
      </c>
      <c r="D2607" t="s">
        <v>0</v>
      </c>
    </row>
    <row r="2608" spans="1:4">
      <c r="A2608" s="1">
        <v>0.60343229166666668</v>
      </c>
      <c r="B2608">
        <v>426</v>
      </c>
      <c r="C2608">
        <f>IF(D2608="healthy",0,5500)</f>
        <v>0</v>
      </c>
      <c r="D2608" t="s">
        <v>0</v>
      </c>
    </row>
    <row r="2609" spans="1:4">
      <c r="A2609" s="1">
        <v>0.60366699074074071</v>
      </c>
      <c r="B2609">
        <v>704</v>
      </c>
      <c r="C2609">
        <f>IF(D2609="healthy",0,5500)</f>
        <v>0</v>
      </c>
      <c r="D2609" t="s">
        <v>0</v>
      </c>
    </row>
    <row r="2610" spans="1:4">
      <c r="A2610" s="1">
        <v>0.60389589120370368</v>
      </c>
      <c r="B2610">
        <v>481</v>
      </c>
      <c r="C2610">
        <f>IF(D2610="healthy",0,5500)</f>
        <v>0</v>
      </c>
      <c r="D2610" t="s">
        <v>0</v>
      </c>
    </row>
    <row r="2611" spans="1:4">
      <c r="A2611" s="1">
        <v>0.60412481481481484</v>
      </c>
      <c r="B2611">
        <v>260</v>
      </c>
      <c r="C2611">
        <f>IF(D2611="healthy",0,5500)</f>
        <v>0</v>
      </c>
      <c r="D2611" t="s">
        <v>0</v>
      </c>
    </row>
    <row r="2612" spans="1:4">
      <c r="A2612" s="1">
        <v>0.60435659722222224</v>
      </c>
      <c r="B2612">
        <v>286</v>
      </c>
      <c r="C2612">
        <f>IF(D2612="healthy",0,5500)</f>
        <v>0</v>
      </c>
      <c r="D2612" t="s">
        <v>0</v>
      </c>
    </row>
    <row r="2613" spans="1:4">
      <c r="A2613" s="1">
        <v>0.60458840277777781</v>
      </c>
      <c r="B2613">
        <v>314</v>
      </c>
      <c r="C2613">
        <f>IF(D2613="healthy",0,5500)</f>
        <v>0</v>
      </c>
      <c r="D2613" t="s">
        <v>0</v>
      </c>
    </row>
    <row r="2614" spans="1:4">
      <c r="A2614" s="1">
        <v>0.60482019675925924</v>
      </c>
      <c r="B2614">
        <v>341</v>
      </c>
      <c r="C2614">
        <f>IF(D2614="healthy",0,5500)</f>
        <v>0</v>
      </c>
      <c r="D2614" t="s">
        <v>0</v>
      </c>
    </row>
    <row r="2615" spans="1:4">
      <c r="A2615" s="1">
        <v>0.60505201388888885</v>
      </c>
      <c r="B2615">
        <v>370</v>
      </c>
      <c r="C2615">
        <f>IF(D2615="healthy",0,5500)</f>
        <v>0</v>
      </c>
      <c r="D2615" t="s">
        <v>0</v>
      </c>
    </row>
    <row r="2616" spans="1:4">
      <c r="A2616" s="1">
        <v>0.60528379629629636</v>
      </c>
      <c r="B2616">
        <v>404</v>
      </c>
      <c r="C2616">
        <f>IF(D2616="healthy",0,5500)</f>
        <v>0</v>
      </c>
      <c r="D2616" t="s">
        <v>0</v>
      </c>
    </row>
    <row r="2617" spans="1:4">
      <c r="A2617" s="1">
        <v>0.60551560185185183</v>
      </c>
      <c r="B2617">
        <v>424</v>
      </c>
      <c r="C2617">
        <f>IF(D2617="healthy",0,5500)</f>
        <v>0</v>
      </c>
      <c r="D2617" t="s">
        <v>0</v>
      </c>
    </row>
    <row r="2618" spans="1:4">
      <c r="A2618" s="1">
        <v>0.60574763888888883</v>
      </c>
      <c r="B2618">
        <v>472</v>
      </c>
      <c r="C2618">
        <f>IF(D2618="healthy",0,5500)</f>
        <v>0</v>
      </c>
      <c r="D2618" t="s">
        <v>0</v>
      </c>
    </row>
    <row r="2619" spans="1:4">
      <c r="A2619" s="1">
        <v>0.60597923611111104</v>
      </c>
      <c r="B2619">
        <v>481</v>
      </c>
      <c r="C2619">
        <f>IF(D2619="healthy",0,5500)</f>
        <v>0</v>
      </c>
      <c r="D2619" t="s">
        <v>0</v>
      </c>
    </row>
    <row r="2620" spans="1:4">
      <c r="A2620" s="1">
        <v>0.6062081597222222</v>
      </c>
      <c r="B2620">
        <v>269</v>
      </c>
      <c r="C2620">
        <f>IF(D2620="healthy",0,5500)</f>
        <v>0</v>
      </c>
      <c r="D2620" t="s">
        <v>0</v>
      </c>
    </row>
    <row r="2621" spans="1:4">
      <c r="A2621" s="1">
        <v>0.60643991898148142</v>
      </c>
      <c r="B2621">
        <v>284</v>
      </c>
      <c r="C2621">
        <f>IF(D2621="healthy",0,5500)</f>
        <v>0</v>
      </c>
      <c r="D2621" t="s">
        <v>0</v>
      </c>
    </row>
    <row r="2622" spans="1:4">
      <c r="A2622" s="1">
        <v>0.6066717245370371</v>
      </c>
      <c r="B2622">
        <v>312</v>
      </c>
      <c r="C2622">
        <f>IF(D2622="healthy",0,5500)</f>
        <v>0</v>
      </c>
      <c r="D2622" t="s">
        <v>0</v>
      </c>
    </row>
    <row r="2623" spans="1:4">
      <c r="A2623" s="1">
        <v>0.60690351851851854</v>
      </c>
      <c r="B2623">
        <v>339</v>
      </c>
      <c r="C2623">
        <f>IF(D2623="healthy",0,5500)</f>
        <v>0</v>
      </c>
      <c r="D2623" t="s">
        <v>0</v>
      </c>
    </row>
    <row r="2624" spans="1:4">
      <c r="A2624" s="1">
        <v>0.60713532407407411</v>
      </c>
      <c r="B2624">
        <v>367</v>
      </c>
      <c r="C2624">
        <f>IF(D2624="healthy",0,5500)</f>
        <v>0</v>
      </c>
      <c r="D2624" t="s">
        <v>0</v>
      </c>
    </row>
    <row r="2625" spans="1:4">
      <c r="A2625" s="1">
        <v>0.60736711805555554</v>
      </c>
      <c r="B2625">
        <v>394</v>
      </c>
      <c r="C2625">
        <f>IF(D2625="healthy",0,5500)</f>
        <v>0</v>
      </c>
      <c r="D2625" t="s">
        <v>0</v>
      </c>
    </row>
    <row r="2626" spans="1:4">
      <c r="A2626" s="1">
        <v>0.60759892361111112</v>
      </c>
      <c r="B2626">
        <v>422</v>
      </c>
      <c r="C2626">
        <f>IF(D2626="healthy",0,5500)</f>
        <v>0</v>
      </c>
      <c r="D2626" t="s">
        <v>0</v>
      </c>
    </row>
    <row r="2627" spans="1:4">
      <c r="A2627" s="1">
        <v>0.60783072916666669</v>
      </c>
      <c r="B2627">
        <v>450</v>
      </c>
      <c r="C2627">
        <f>IF(D2627="healthy",0,5500)</f>
        <v>0</v>
      </c>
      <c r="D2627" t="s">
        <v>0</v>
      </c>
    </row>
    <row r="2628" spans="1:4">
      <c r="A2628" s="1">
        <v>0.60806255787037033</v>
      </c>
      <c r="B2628">
        <v>480</v>
      </c>
      <c r="C2628">
        <f>IF(D2628="healthy",0,5500)</f>
        <v>0</v>
      </c>
      <c r="D2628" t="s">
        <v>0</v>
      </c>
    </row>
    <row r="2629" spans="1:4">
      <c r="A2629" s="1">
        <v>0.60829149305555552</v>
      </c>
      <c r="B2629">
        <v>265</v>
      </c>
      <c r="C2629">
        <f>IF(D2629="healthy",0,5500)</f>
        <v>0</v>
      </c>
      <c r="D2629" t="s">
        <v>0</v>
      </c>
    </row>
    <row r="2630" spans="1:4">
      <c r="A2630" s="1">
        <v>0.60852324074074071</v>
      </c>
      <c r="B2630">
        <v>283</v>
      </c>
      <c r="C2630">
        <f>IF(D2630="healthy",0,5500)</f>
        <v>0</v>
      </c>
      <c r="D2630" t="s">
        <v>0</v>
      </c>
    </row>
    <row r="2631" spans="1:4">
      <c r="A2631" s="1">
        <v>0.60875503472222225</v>
      </c>
      <c r="B2631">
        <v>315</v>
      </c>
      <c r="C2631">
        <f>IF(D2631="healthy",0,5500)</f>
        <v>0</v>
      </c>
      <c r="D2631" t="s">
        <v>0</v>
      </c>
    </row>
    <row r="2632" spans="1:4">
      <c r="A2632" s="1">
        <v>0.6089868634259259</v>
      </c>
      <c r="B2632">
        <v>349</v>
      </c>
      <c r="C2632">
        <f>IF(D2632="healthy",0,5500)</f>
        <v>0</v>
      </c>
      <c r="D2632" t="s">
        <v>0</v>
      </c>
    </row>
    <row r="2633" spans="1:4">
      <c r="A2633" s="1">
        <v>0.60921863425925926</v>
      </c>
      <c r="B2633">
        <v>373</v>
      </c>
      <c r="C2633">
        <f>IF(D2633="healthy",0,5500)</f>
        <v>0</v>
      </c>
      <c r="D2633" t="s">
        <v>0</v>
      </c>
    </row>
    <row r="2634" spans="1:4">
      <c r="A2634" s="1">
        <v>0.60945043981481484</v>
      </c>
      <c r="B2634">
        <v>393</v>
      </c>
      <c r="C2634">
        <f>IF(D2634="healthy",0,5500)</f>
        <v>0</v>
      </c>
      <c r="D2634" t="s">
        <v>0</v>
      </c>
    </row>
    <row r="2635" spans="1:4">
      <c r="A2635" s="1">
        <v>0.60968223379629627</v>
      </c>
      <c r="B2635">
        <v>420</v>
      </c>
      <c r="C2635">
        <f>IF(D2635="healthy",0,5500)</f>
        <v>0</v>
      </c>
      <c r="D2635" t="s">
        <v>0</v>
      </c>
    </row>
    <row r="2636" spans="1:4">
      <c r="A2636" s="1">
        <v>0.60991406250000002</v>
      </c>
      <c r="B2636">
        <v>450</v>
      </c>
      <c r="C2636">
        <f>IF(D2636="healthy",0,5500)</f>
        <v>0</v>
      </c>
      <c r="D2636" t="s">
        <v>0</v>
      </c>
    </row>
    <row r="2637" spans="1:4">
      <c r="A2637" s="1">
        <v>0.61014583333333328</v>
      </c>
      <c r="B2637">
        <v>475</v>
      </c>
      <c r="C2637">
        <f>IF(D2637="healthy",0,5500)</f>
        <v>0</v>
      </c>
      <c r="D2637" t="s">
        <v>0</v>
      </c>
    </row>
    <row r="2638" spans="1:4">
      <c r="A2638" s="1">
        <v>0.61037763888888896</v>
      </c>
      <c r="B2638">
        <v>503</v>
      </c>
      <c r="C2638">
        <f>IF(D2638="healthy",0,5500)</f>
        <v>0</v>
      </c>
      <c r="D2638" t="s">
        <v>0</v>
      </c>
    </row>
    <row r="2639" spans="1:4">
      <c r="A2639" s="1">
        <v>0.61061545138888895</v>
      </c>
      <c r="B2639">
        <v>1050</v>
      </c>
      <c r="C2639">
        <f>IF(D2639="healthy",0,5500)</f>
        <v>0</v>
      </c>
      <c r="D2639" t="s">
        <v>0</v>
      </c>
    </row>
    <row r="2640" spans="1:4">
      <c r="A2640" s="1">
        <v>0.6108383449074074</v>
      </c>
      <c r="B2640">
        <v>308</v>
      </c>
      <c r="C2640">
        <f>IF(D2640="healthy",0,5500)</f>
        <v>0</v>
      </c>
      <c r="D2640" t="s">
        <v>0</v>
      </c>
    </row>
    <row r="2641" spans="1:4">
      <c r="A2641" s="1">
        <v>0.61107013888888895</v>
      </c>
      <c r="B2641">
        <v>335</v>
      </c>
      <c r="C2641">
        <f>IF(D2641="healthy",0,5500)</f>
        <v>0</v>
      </c>
      <c r="D2641" t="s">
        <v>0</v>
      </c>
    </row>
    <row r="2642" spans="1:4">
      <c r="A2642" s="1">
        <v>0.61130194444444441</v>
      </c>
      <c r="B2642">
        <v>363</v>
      </c>
      <c r="C2642">
        <f>IF(D2642="healthy",0,5500)</f>
        <v>0</v>
      </c>
      <c r="D2642" t="s">
        <v>0</v>
      </c>
    </row>
    <row r="2643" spans="1:4">
      <c r="A2643" s="1">
        <v>0.61153374999999999</v>
      </c>
      <c r="B2643">
        <v>391</v>
      </c>
      <c r="C2643">
        <f>IF(D2643="healthy",0,5500)</f>
        <v>0</v>
      </c>
      <c r="D2643" t="s">
        <v>0</v>
      </c>
    </row>
    <row r="2644" spans="1:4">
      <c r="A2644" s="1">
        <v>0.61176556712962959</v>
      </c>
      <c r="B2644">
        <v>420</v>
      </c>
      <c r="C2644">
        <f>IF(D2644="healthy",0,5500)</f>
        <v>0</v>
      </c>
      <c r="D2644" t="s">
        <v>0</v>
      </c>
    </row>
    <row r="2645" spans="1:4">
      <c r="A2645" s="1">
        <v>0.61199734953703711</v>
      </c>
      <c r="B2645">
        <v>454</v>
      </c>
      <c r="C2645">
        <f>IF(D2645="healthy",0,5500)</f>
        <v>0</v>
      </c>
      <c r="D2645" t="s">
        <v>0</v>
      </c>
    </row>
    <row r="2646" spans="1:4">
      <c r="A2646" s="1">
        <v>0.61222914351851854</v>
      </c>
      <c r="B2646">
        <v>473</v>
      </c>
      <c r="C2646">
        <f>IF(D2646="healthy",0,5500)</f>
        <v>0</v>
      </c>
      <c r="D2646" t="s">
        <v>0</v>
      </c>
    </row>
    <row r="2647" spans="1:4">
      <c r="A2647" s="1">
        <v>0.61246094907407411</v>
      </c>
      <c r="B2647">
        <v>501</v>
      </c>
      <c r="C2647">
        <f>IF(D2647="healthy",0,5500)</f>
        <v>0</v>
      </c>
      <c r="D2647" t="s">
        <v>0</v>
      </c>
    </row>
    <row r="2648" spans="1:4">
      <c r="A2648" s="1">
        <v>0.6126898842592593</v>
      </c>
      <c r="B2648">
        <v>287</v>
      </c>
      <c r="C2648">
        <f>IF(D2648="healthy",0,5500)</f>
        <v>0</v>
      </c>
      <c r="D2648" t="s">
        <v>0</v>
      </c>
    </row>
    <row r="2649" spans="1:4">
      <c r="A2649" s="1">
        <v>0.61292165509259255</v>
      </c>
      <c r="B2649">
        <v>306</v>
      </c>
      <c r="C2649">
        <f>IF(D2649="healthy",0,5500)</f>
        <v>0</v>
      </c>
      <c r="D2649" t="s">
        <v>0</v>
      </c>
    </row>
    <row r="2650" spans="1:4">
      <c r="A2650" s="1">
        <v>0.61315428240740744</v>
      </c>
      <c r="B2650">
        <v>405</v>
      </c>
      <c r="C2650">
        <f>IF(D2650="healthy",0,5500)</f>
        <v>0</v>
      </c>
      <c r="D2650" t="s">
        <v>0</v>
      </c>
    </row>
    <row r="2651" spans="1:4">
      <c r="A2651" s="1">
        <v>0.61338525462962956</v>
      </c>
      <c r="B2651">
        <v>361</v>
      </c>
      <c r="C2651">
        <f>IF(D2651="healthy",0,5500)</f>
        <v>0</v>
      </c>
      <c r="D2651" t="s">
        <v>0</v>
      </c>
    </row>
    <row r="2652" spans="1:4">
      <c r="A2652" s="1">
        <v>0.61361707175925928</v>
      </c>
      <c r="B2652">
        <v>390</v>
      </c>
      <c r="C2652">
        <f>IF(D2652="healthy",0,5500)</f>
        <v>0</v>
      </c>
      <c r="D2652" t="s">
        <v>0</v>
      </c>
    </row>
    <row r="2653" spans="1:4">
      <c r="A2653" s="1">
        <v>0.61384890046296292</v>
      </c>
      <c r="B2653">
        <v>420</v>
      </c>
      <c r="C2653">
        <f>IF(D2653="healthy",0,5500)</f>
        <v>0</v>
      </c>
      <c r="D2653" t="s">
        <v>0</v>
      </c>
    </row>
    <row r="2654" spans="1:4">
      <c r="A2654" s="1">
        <v>0.61408065972222226</v>
      </c>
      <c r="B2654">
        <v>444</v>
      </c>
      <c r="C2654">
        <f>IF(D2654="healthy",0,5500)</f>
        <v>0</v>
      </c>
      <c r="D2654" t="s">
        <v>0</v>
      </c>
    </row>
    <row r="2655" spans="1:4">
      <c r="A2655" s="1">
        <v>0.61431246527777772</v>
      </c>
      <c r="B2655">
        <v>474</v>
      </c>
      <c r="C2655">
        <f>IF(D2655="healthy",0,5500)</f>
        <v>0</v>
      </c>
      <c r="D2655" t="s">
        <v>0</v>
      </c>
    </row>
    <row r="2656" spans="1:4">
      <c r="A2656" s="1">
        <v>0.61454427083333341</v>
      </c>
      <c r="B2656">
        <v>500</v>
      </c>
      <c r="C2656">
        <f>IF(D2656="healthy",0,5500)</f>
        <v>0</v>
      </c>
      <c r="D2656" t="s">
        <v>0</v>
      </c>
    </row>
    <row r="2657" spans="1:4">
      <c r="A2657" s="1">
        <v>0.61477320601851859</v>
      </c>
      <c r="B2657">
        <v>289</v>
      </c>
      <c r="C2657">
        <f>IF(D2657="healthy",0,5500)</f>
        <v>0</v>
      </c>
      <c r="D2657" t="s">
        <v>0</v>
      </c>
    </row>
    <row r="2658" spans="1:4">
      <c r="A2658" s="1">
        <v>0.6150049652777777</v>
      </c>
      <c r="B2658">
        <v>310</v>
      </c>
      <c r="C2658">
        <f>IF(D2658="healthy",0,5500)</f>
        <v>0</v>
      </c>
      <c r="D2658" t="s">
        <v>0</v>
      </c>
    </row>
    <row r="2659" spans="1:4">
      <c r="A2659" s="1">
        <v>0.61523677083333339</v>
      </c>
      <c r="B2659">
        <v>332</v>
      </c>
      <c r="C2659">
        <f>IF(D2659="healthy",0,5500)</f>
        <v>0</v>
      </c>
      <c r="D2659" t="s">
        <v>0</v>
      </c>
    </row>
    <row r="2660" spans="1:4">
      <c r="A2660" s="1">
        <v>0.615468587962963</v>
      </c>
      <c r="B2660">
        <v>364</v>
      </c>
      <c r="C2660">
        <f>IF(D2660="healthy",0,5500)</f>
        <v>0</v>
      </c>
      <c r="D2660" t="s">
        <v>0</v>
      </c>
    </row>
    <row r="2661" spans="1:4">
      <c r="A2661" s="1">
        <v>0.61570038194444443</v>
      </c>
      <c r="B2661">
        <v>389</v>
      </c>
      <c r="C2661">
        <f>IF(D2661="healthy",0,5500)</f>
        <v>0</v>
      </c>
      <c r="D2661" t="s">
        <v>0</v>
      </c>
    </row>
    <row r="2662" spans="1:4">
      <c r="A2662" s="1">
        <v>0.61593218750000001</v>
      </c>
      <c r="B2662">
        <v>415</v>
      </c>
      <c r="C2662">
        <f>IF(D2662="healthy",0,5500)</f>
        <v>0</v>
      </c>
      <c r="D2662" t="s">
        <v>0</v>
      </c>
    </row>
    <row r="2663" spans="1:4">
      <c r="A2663" s="1">
        <v>0.61616398148148155</v>
      </c>
      <c r="B2663">
        <v>442</v>
      </c>
      <c r="C2663">
        <f>IF(D2663="healthy",0,5500)</f>
        <v>0</v>
      </c>
      <c r="D2663" t="s">
        <v>0</v>
      </c>
    </row>
    <row r="2664" spans="1:4">
      <c r="A2664" s="1">
        <v>0.61639578703703701</v>
      </c>
      <c r="B2664">
        <v>470</v>
      </c>
      <c r="C2664">
        <f>IF(D2664="healthy",0,5500)</f>
        <v>0</v>
      </c>
      <c r="D2664" t="s">
        <v>0</v>
      </c>
    </row>
    <row r="2665" spans="1:4">
      <c r="A2665" s="1">
        <v>0.61662761574074076</v>
      </c>
      <c r="B2665">
        <v>500</v>
      </c>
      <c r="C2665">
        <f>IF(D2665="healthy",0,5500)</f>
        <v>0</v>
      </c>
      <c r="D2665" t="s">
        <v>0</v>
      </c>
    </row>
    <row r="2666" spans="1:4">
      <c r="A2666" s="1">
        <v>0.61685649305555557</v>
      </c>
      <c r="B2666">
        <v>275</v>
      </c>
      <c r="C2666">
        <f>IF(D2666="healthy",0,5500)</f>
        <v>0</v>
      </c>
      <c r="D2666" t="s">
        <v>0</v>
      </c>
    </row>
    <row r="2667" spans="1:4">
      <c r="A2667" s="1">
        <v>0.617088287037037</v>
      </c>
      <c r="B2667">
        <v>302</v>
      </c>
      <c r="C2667">
        <f>IF(D2667="healthy",0,5500)</f>
        <v>0</v>
      </c>
      <c r="D2667" t="s">
        <v>0</v>
      </c>
    </row>
    <row r="2668" spans="1:4">
      <c r="A2668" s="1">
        <v>0.61732009259259257</v>
      </c>
      <c r="B2668">
        <v>330</v>
      </c>
      <c r="C2668">
        <f>IF(D2668="healthy",0,5500)</f>
        <v>0</v>
      </c>
      <c r="D2668" t="s">
        <v>0</v>
      </c>
    </row>
    <row r="2669" spans="1:4">
      <c r="A2669" s="1">
        <v>0.61755192129629632</v>
      </c>
      <c r="B2669">
        <v>368</v>
      </c>
      <c r="C2669">
        <f>IF(D2669="healthy",0,5500)</f>
        <v>0</v>
      </c>
      <c r="D2669" t="s">
        <v>0</v>
      </c>
    </row>
    <row r="2670" spans="1:4">
      <c r="A2670" s="1">
        <v>0.61778369212962969</v>
      </c>
      <c r="B2670">
        <v>385</v>
      </c>
      <c r="C2670">
        <f>IF(D2670="healthy",0,5500)</f>
        <v>0</v>
      </c>
      <c r="D2670" t="s">
        <v>0</v>
      </c>
    </row>
    <row r="2671" spans="1:4">
      <c r="A2671" s="1">
        <v>0.61801549768518516</v>
      </c>
      <c r="B2671">
        <v>413</v>
      </c>
      <c r="C2671">
        <f>IF(D2671="healthy",0,5500)</f>
        <v>0</v>
      </c>
      <c r="D2671" t="s">
        <v>0</v>
      </c>
    </row>
    <row r="2672" spans="1:4">
      <c r="A2672" s="1">
        <v>0.6182472916666667</v>
      </c>
      <c r="B2672">
        <v>440</v>
      </c>
      <c r="C2672">
        <f>IF(D2672="healthy",0,5500)</f>
        <v>0</v>
      </c>
      <c r="D2672" t="s">
        <v>0</v>
      </c>
    </row>
    <row r="2673" spans="1:4">
      <c r="A2673" s="1">
        <v>0.61847912037037034</v>
      </c>
      <c r="B2673">
        <v>409</v>
      </c>
      <c r="C2673">
        <f>IF(D2673="healthy",0,5500)</f>
        <v>0</v>
      </c>
      <c r="D2673" t="s">
        <v>0</v>
      </c>
    </row>
    <row r="2674" spans="1:4">
      <c r="A2674" s="1">
        <v>0.61871090277777785</v>
      </c>
      <c r="B2674">
        <v>499</v>
      </c>
      <c r="C2674">
        <f>IF(D2674="healthy",0,5500)</f>
        <v>0</v>
      </c>
      <c r="D2674" t="s">
        <v>0</v>
      </c>
    </row>
    <row r="2675" spans="1:4">
      <c r="A2675" s="1">
        <v>0.61893980324074072</v>
      </c>
      <c r="B2675">
        <v>273</v>
      </c>
      <c r="C2675">
        <f>IF(D2675="healthy",0,5500)</f>
        <v>0</v>
      </c>
      <c r="D2675" t="s">
        <v>0</v>
      </c>
    </row>
    <row r="2676" spans="1:4">
      <c r="A2676" s="1">
        <v>0.61917160879629629</v>
      </c>
      <c r="B2676">
        <v>300</v>
      </c>
      <c r="C2676">
        <f>IF(D2676="healthy",0,5500)</f>
        <v>0</v>
      </c>
      <c r="D2676" t="s">
        <v>0</v>
      </c>
    </row>
    <row r="2677" spans="1:4">
      <c r="A2677" s="1">
        <v>0.61940343750000004</v>
      </c>
      <c r="B2677">
        <v>339</v>
      </c>
      <c r="C2677">
        <f>IF(D2677="healthy",0,5500)</f>
        <v>0</v>
      </c>
      <c r="D2677" t="s">
        <v>0</v>
      </c>
    </row>
    <row r="2678" spans="1:4">
      <c r="A2678" s="1">
        <v>0.61963521990740744</v>
      </c>
      <c r="B2678">
        <v>363</v>
      </c>
      <c r="C2678">
        <f>IF(D2678="healthy",0,5500)</f>
        <v>0</v>
      </c>
      <c r="D2678" t="s">
        <v>0</v>
      </c>
    </row>
    <row r="2679" spans="1:4">
      <c r="A2679" s="1">
        <v>0.61986701388888887</v>
      </c>
      <c r="B2679">
        <v>383</v>
      </c>
      <c r="C2679">
        <f>IF(D2679="healthy",0,5500)</f>
        <v>0</v>
      </c>
      <c r="D2679" t="s">
        <v>0</v>
      </c>
    </row>
    <row r="2680" spans="1:4">
      <c r="A2680" s="1">
        <v>0.62009881944444445</v>
      </c>
      <c r="B2680">
        <v>411</v>
      </c>
      <c r="C2680">
        <f>IF(D2680="healthy",0,5500)</f>
        <v>0</v>
      </c>
      <c r="D2680" t="s">
        <v>0</v>
      </c>
    </row>
    <row r="2681" spans="1:4">
      <c r="A2681" s="1">
        <v>0.62033063657407406</v>
      </c>
      <c r="B2681">
        <v>445</v>
      </c>
      <c r="C2681">
        <f>IF(D2681="healthy",0,5500)</f>
        <v>0</v>
      </c>
      <c r="D2681" t="s">
        <v>0</v>
      </c>
    </row>
    <row r="2682" spans="1:4">
      <c r="A2682" s="1">
        <v>0.62056241898148146</v>
      </c>
      <c r="B2682">
        <v>475</v>
      </c>
      <c r="C2682">
        <f>IF(D2682="healthy",0,5500)</f>
        <v>0</v>
      </c>
      <c r="D2682" t="s">
        <v>0</v>
      </c>
    </row>
    <row r="2683" spans="1:4">
      <c r="A2683" s="1">
        <v>0.62079422453703703</v>
      </c>
      <c r="B2683">
        <v>494</v>
      </c>
      <c r="C2683">
        <f>IF(D2683="healthy",0,5500)</f>
        <v>0</v>
      </c>
      <c r="D2683" t="s">
        <v>0</v>
      </c>
    </row>
    <row r="2684" spans="1:4">
      <c r="A2684" s="1">
        <v>0.62102312500000001</v>
      </c>
      <c r="B2684">
        <v>271</v>
      </c>
      <c r="C2684">
        <f>IF(D2684="healthy",0,5500)</f>
        <v>0</v>
      </c>
      <c r="D2684" t="s">
        <v>0</v>
      </c>
    </row>
    <row r="2685" spans="1:4">
      <c r="A2685" s="1">
        <v>0.6212560416666667</v>
      </c>
      <c r="B2685">
        <v>398</v>
      </c>
      <c r="C2685">
        <f>IF(D2685="healthy",0,5500)</f>
        <v>0</v>
      </c>
      <c r="D2685" t="s">
        <v>0</v>
      </c>
    </row>
    <row r="2686" spans="1:4">
      <c r="A2686" s="1">
        <v>0.62148672453703702</v>
      </c>
      <c r="B2686">
        <v>326</v>
      </c>
      <c r="C2686">
        <f>IF(D2686="healthy",0,5500)</f>
        <v>0</v>
      </c>
      <c r="D2686" t="s">
        <v>0</v>
      </c>
    </row>
    <row r="2687" spans="1:4">
      <c r="A2687" s="1">
        <v>0.62171853009259259</v>
      </c>
      <c r="B2687">
        <v>364</v>
      </c>
      <c r="C2687">
        <f>IF(D2687="healthy",0,5500)</f>
        <v>0</v>
      </c>
      <c r="D2687" t="s">
        <v>0</v>
      </c>
    </row>
    <row r="2688" spans="1:4">
      <c r="A2688" s="1">
        <v>0.62195032407407413</v>
      </c>
      <c r="B2688">
        <v>381</v>
      </c>
      <c r="C2688">
        <f>IF(D2688="healthy",0,5500)</f>
        <v>0</v>
      </c>
      <c r="D2688" t="s">
        <v>0</v>
      </c>
    </row>
    <row r="2689" spans="1:4">
      <c r="A2689" s="1">
        <v>0.62218214120370374</v>
      </c>
      <c r="B2689">
        <v>410</v>
      </c>
      <c r="C2689">
        <f>IF(D2689="healthy",0,5500)</f>
        <v>0</v>
      </c>
      <c r="D2689" t="s">
        <v>0</v>
      </c>
    </row>
    <row r="2690" spans="1:4">
      <c r="A2690" s="1">
        <v>0.62241396990740738</v>
      </c>
      <c r="B2690">
        <v>443</v>
      </c>
      <c r="C2690">
        <f>IF(D2690="healthy",0,5500)</f>
        <v>0</v>
      </c>
      <c r="D2690" t="s">
        <v>0</v>
      </c>
    </row>
    <row r="2691" spans="1:4">
      <c r="A2691" s="1">
        <v>0.62264572916666661</v>
      </c>
      <c r="B2691">
        <v>473</v>
      </c>
      <c r="C2691">
        <f>IF(D2691="healthy",0,5500)</f>
        <v>0</v>
      </c>
      <c r="D2691" t="s">
        <v>0</v>
      </c>
    </row>
    <row r="2692" spans="1:4">
      <c r="A2692" s="1">
        <v>0.62287753472222229</v>
      </c>
      <c r="B2692">
        <v>492</v>
      </c>
      <c r="C2692">
        <f>IF(D2692="healthy",0,5500)</f>
        <v>0</v>
      </c>
      <c r="D2692" t="s">
        <v>0</v>
      </c>
    </row>
    <row r="2693" spans="1:4">
      <c r="A2693" s="1">
        <v>0.62310645833333334</v>
      </c>
      <c r="B2693">
        <v>271</v>
      </c>
      <c r="C2693">
        <f>IF(D2693="healthy",0,5500)</f>
        <v>0</v>
      </c>
      <c r="D2693" t="s">
        <v>0</v>
      </c>
    </row>
    <row r="2694" spans="1:4">
      <c r="A2694" s="1">
        <v>0.62333827546296294</v>
      </c>
      <c r="B2694">
        <v>300</v>
      </c>
      <c r="C2694">
        <f>IF(D2694="healthy",0,5500)</f>
        <v>0</v>
      </c>
      <c r="D2694" t="s">
        <v>0</v>
      </c>
    </row>
    <row r="2695" spans="1:4">
      <c r="A2695" s="1">
        <v>0.62357003472222228</v>
      </c>
      <c r="B2695">
        <v>329</v>
      </c>
      <c r="C2695">
        <f>IF(D2695="healthy",0,5500)</f>
        <v>0</v>
      </c>
      <c r="D2695" t="s">
        <v>0</v>
      </c>
    </row>
    <row r="2696" spans="1:4">
      <c r="A2696" s="1">
        <v>0.62380184027777774</v>
      </c>
      <c r="B2696">
        <v>352</v>
      </c>
      <c r="C2696">
        <f>IF(D2696="healthy",0,5500)</f>
        <v>0</v>
      </c>
      <c r="D2696" t="s">
        <v>0</v>
      </c>
    </row>
    <row r="2697" spans="1:4">
      <c r="A2697" s="1">
        <v>0.62403364583333332</v>
      </c>
      <c r="B2697">
        <v>387</v>
      </c>
      <c r="C2697">
        <f>IF(D2697="healthy",0,5500)</f>
        <v>0</v>
      </c>
      <c r="D2697" t="s">
        <v>0</v>
      </c>
    </row>
    <row r="2698" spans="1:4">
      <c r="A2698" s="1">
        <v>0.62426547453703707</v>
      </c>
      <c r="B2698">
        <v>410</v>
      </c>
      <c r="C2698">
        <f>IF(D2698="healthy",0,5500)</f>
        <v>0</v>
      </c>
      <c r="D2698" t="s">
        <v>0</v>
      </c>
    </row>
    <row r="2699" spans="1:4">
      <c r="A2699" s="1">
        <v>0.62449724537037044</v>
      </c>
      <c r="B2699">
        <v>435</v>
      </c>
      <c r="C2699">
        <f>IF(D2699="healthy",0,5500)</f>
        <v>0</v>
      </c>
      <c r="D2699" t="s">
        <v>0</v>
      </c>
    </row>
    <row r="2700" spans="1:4">
      <c r="A2700" s="1">
        <v>0.62472903935185187</v>
      </c>
      <c r="B2700">
        <v>462</v>
      </c>
      <c r="C2700">
        <f>IF(D2700="healthy",0,5500)</f>
        <v>0</v>
      </c>
      <c r="D2700" t="s">
        <v>0</v>
      </c>
    </row>
    <row r="2701" spans="1:4">
      <c r="A2701" s="1">
        <v>0.62496084490740744</v>
      </c>
      <c r="B2701">
        <v>490</v>
      </c>
      <c r="C2701">
        <f>IF(D2701="healthy",0,5500)</f>
        <v>0</v>
      </c>
      <c r="D2701" t="s">
        <v>0</v>
      </c>
    </row>
    <row r="2702" spans="1:4">
      <c r="A2702" s="1">
        <v>0.62518980324074069</v>
      </c>
      <c r="B2702">
        <v>281</v>
      </c>
      <c r="C2702">
        <f>IF(D2702="healthy",0,5500)</f>
        <v>0</v>
      </c>
      <c r="D2702" t="s">
        <v>0</v>
      </c>
    </row>
    <row r="2703" spans="1:4">
      <c r="A2703" s="1">
        <v>0.62542444444444445</v>
      </c>
      <c r="B2703">
        <v>552</v>
      </c>
      <c r="C2703">
        <f>IF(D2703="healthy",0,5500)</f>
        <v>0</v>
      </c>
      <c r="D2703" t="s">
        <v>0</v>
      </c>
    </row>
    <row r="2704" spans="1:4">
      <c r="A2704" s="1">
        <v>0.62565335648148146</v>
      </c>
      <c r="B2704">
        <v>323</v>
      </c>
      <c r="C2704">
        <f>IF(D2704="healthy",0,5500)</f>
        <v>0</v>
      </c>
      <c r="D2704" t="s">
        <v>0</v>
      </c>
    </row>
    <row r="2705" spans="1:4">
      <c r="A2705" s="1">
        <v>0.62588515046296289</v>
      </c>
      <c r="B2705">
        <v>350</v>
      </c>
      <c r="C2705">
        <f>IF(D2705="healthy",0,5500)</f>
        <v>0</v>
      </c>
      <c r="D2705" t="s">
        <v>0</v>
      </c>
    </row>
    <row r="2706" spans="1:4">
      <c r="A2706" s="1">
        <v>0.62611697916666664</v>
      </c>
      <c r="B2706">
        <v>387</v>
      </c>
      <c r="C2706">
        <f>IF(D2706="healthy",0,5500)</f>
        <v>0</v>
      </c>
      <c r="D2706" t="s">
        <v>0</v>
      </c>
    </row>
    <row r="2707" spans="1:4">
      <c r="A2707" s="1">
        <v>0.62634875000000001</v>
      </c>
      <c r="B2707">
        <v>410</v>
      </c>
      <c r="C2707">
        <f>IF(D2707="healthy",0,5500)</f>
        <v>0</v>
      </c>
      <c r="D2707" t="s">
        <v>0</v>
      </c>
    </row>
    <row r="2708" spans="1:4">
      <c r="A2708" s="1">
        <v>0.62658055555555559</v>
      </c>
      <c r="B2708">
        <v>433</v>
      </c>
      <c r="C2708">
        <f>IF(D2708="healthy",0,5500)</f>
        <v>0</v>
      </c>
      <c r="D2708" t="s">
        <v>0</v>
      </c>
    </row>
    <row r="2709" spans="1:4">
      <c r="A2709" s="1">
        <v>0.62681236111111105</v>
      </c>
      <c r="B2709">
        <v>466</v>
      </c>
      <c r="C2709">
        <f>IF(D2709="healthy",0,5500)</f>
        <v>0</v>
      </c>
      <c r="D2709" t="s">
        <v>0</v>
      </c>
    </row>
    <row r="2710" spans="1:4">
      <c r="A2710" s="1">
        <v>0.62704417824074077</v>
      </c>
      <c r="B2710">
        <v>490</v>
      </c>
      <c r="C2710">
        <f>IF(D2710="healthy",0,5500)</f>
        <v>0</v>
      </c>
      <c r="D2710" t="s">
        <v>0</v>
      </c>
    </row>
    <row r="2711" spans="1:4">
      <c r="A2711" s="1">
        <v>0.62727305555555557</v>
      </c>
      <c r="B2711">
        <v>265</v>
      </c>
      <c r="C2711">
        <f>IF(D2711="healthy",0,5500)</f>
        <v>0</v>
      </c>
      <c r="D2711" t="s">
        <v>0</v>
      </c>
    </row>
    <row r="2712" spans="1:4">
      <c r="A2712" s="1">
        <v>0.62750486111111115</v>
      </c>
      <c r="B2712">
        <v>293</v>
      </c>
      <c r="C2712">
        <f>IF(D2712="healthy",0,5500)</f>
        <v>0</v>
      </c>
      <c r="D2712" t="s">
        <v>0</v>
      </c>
    </row>
    <row r="2713" spans="1:4">
      <c r="A2713" s="1">
        <v>0.62773665509259258</v>
      </c>
      <c r="B2713">
        <v>320</v>
      </c>
      <c r="C2713">
        <f>IF(D2713="healthy",0,5500)</f>
        <v>0</v>
      </c>
      <c r="D2713" t="s">
        <v>0</v>
      </c>
    </row>
    <row r="2714" spans="1:4">
      <c r="A2714" s="1">
        <v>0.62796846064814815</v>
      </c>
      <c r="B2714">
        <v>348</v>
      </c>
      <c r="C2714">
        <f>IF(D2714="healthy",0,5500)</f>
        <v>0</v>
      </c>
      <c r="D2714" t="s">
        <v>0</v>
      </c>
    </row>
    <row r="2715" spans="1:4">
      <c r="A2715" s="1">
        <v>0.62820026620370373</v>
      </c>
      <c r="B2715">
        <v>376</v>
      </c>
      <c r="C2715">
        <f>IF(D2715="healthy",0,5500)</f>
        <v>0</v>
      </c>
      <c r="D2715" t="s">
        <v>0</v>
      </c>
    </row>
    <row r="2716" spans="1:4">
      <c r="A2716" s="1">
        <v>0.62843207175925919</v>
      </c>
      <c r="B2716">
        <v>407</v>
      </c>
      <c r="C2716">
        <f>IF(D2716="healthy",0,5500)</f>
        <v>0</v>
      </c>
      <c r="D2716" t="s">
        <v>0</v>
      </c>
    </row>
    <row r="2717" spans="1:4">
      <c r="A2717" s="1">
        <v>0.62866386574074073</v>
      </c>
      <c r="B2717">
        <v>431</v>
      </c>
      <c r="C2717">
        <f>IF(D2717="healthy",0,5500)</f>
        <v>0</v>
      </c>
      <c r="D2717" t="s">
        <v>0</v>
      </c>
    </row>
    <row r="2718" spans="1:4">
      <c r="A2718" s="1">
        <v>0.62889567129629631</v>
      </c>
      <c r="B2718">
        <v>464</v>
      </c>
      <c r="C2718">
        <f>IF(D2718="healthy",0,5500)</f>
        <v>0</v>
      </c>
      <c r="D2718" t="s">
        <v>0</v>
      </c>
    </row>
    <row r="2719" spans="1:4">
      <c r="A2719" s="1">
        <v>0.62912746527777774</v>
      </c>
      <c r="B2719">
        <v>486</v>
      </c>
      <c r="C2719">
        <f>IF(D2719="healthy",0,5500)</f>
        <v>0</v>
      </c>
      <c r="D2719" t="s">
        <v>0</v>
      </c>
    </row>
    <row r="2720" spans="1:4">
      <c r="A2720" s="1">
        <v>0.62935637731481486</v>
      </c>
      <c r="B2720">
        <v>264</v>
      </c>
      <c r="C2720">
        <f>IF(D2720="healthy",0,5500)</f>
        <v>0</v>
      </c>
      <c r="D2720" t="s">
        <v>0</v>
      </c>
    </row>
    <row r="2721" spans="1:4">
      <c r="A2721" s="1">
        <v>0.6295881712962963</v>
      </c>
      <c r="B2721">
        <v>291</v>
      </c>
      <c r="C2721">
        <f>IF(D2721="healthy",0,5500)</f>
        <v>0</v>
      </c>
      <c r="D2721" t="s">
        <v>0</v>
      </c>
    </row>
    <row r="2722" spans="1:4">
      <c r="A2722" s="1">
        <v>0.62981997685185187</v>
      </c>
      <c r="B2722">
        <v>319</v>
      </c>
      <c r="C2722">
        <f>IF(D2722="healthy",0,5500)</f>
        <v>0</v>
      </c>
      <c r="D2722" t="s">
        <v>0</v>
      </c>
    </row>
    <row r="2723" spans="1:4">
      <c r="A2723" s="1">
        <v>0.6300517708333333</v>
      </c>
      <c r="B2723">
        <v>346</v>
      </c>
      <c r="C2723">
        <f>IF(D2723="healthy",0,5500)</f>
        <v>0</v>
      </c>
      <c r="D2723" t="s">
        <v>0</v>
      </c>
    </row>
    <row r="2724" spans="1:4">
      <c r="A2724" s="1">
        <v>0.63028357638888888</v>
      </c>
      <c r="B2724">
        <v>384</v>
      </c>
      <c r="C2724">
        <f>IF(D2724="healthy",0,5500)</f>
        <v>0</v>
      </c>
      <c r="D2724" t="s">
        <v>0</v>
      </c>
    </row>
    <row r="2725" spans="1:4">
      <c r="A2725" s="1">
        <v>0.63051538194444445</v>
      </c>
      <c r="B2725">
        <v>402</v>
      </c>
      <c r="C2725">
        <f>IF(D2725="healthy",0,5500)</f>
        <v>0</v>
      </c>
      <c r="D2725" t="s">
        <v>0</v>
      </c>
    </row>
    <row r="2726" spans="1:4">
      <c r="A2726" s="1">
        <v>0.63074718750000003</v>
      </c>
      <c r="B2726">
        <v>430</v>
      </c>
      <c r="C2726">
        <f>IF(D2726="healthy",0,5500)</f>
        <v>0</v>
      </c>
      <c r="D2726" t="s">
        <v>0</v>
      </c>
    </row>
    <row r="2727" spans="1:4">
      <c r="A2727" s="1">
        <v>0.63097901620370367</v>
      </c>
      <c r="B2727">
        <v>467</v>
      </c>
      <c r="C2727">
        <f>IF(D2727="healthy",0,5500)</f>
        <v>0</v>
      </c>
      <c r="D2727" t="s">
        <v>0</v>
      </c>
    </row>
    <row r="2728" spans="1:4">
      <c r="A2728" s="1">
        <v>0.63121077546296289</v>
      </c>
      <c r="B2728">
        <v>484</v>
      </c>
      <c r="C2728">
        <f>IF(D2728="healthy",0,5500)</f>
        <v>0</v>
      </c>
      <c r="D2728" t="s">
        <v>0</v>
      </c>
    </row>
    <row r="2729" spans="1:4">
      <c r="A2729" s="1">
        <v>0.63143967592592587</v>
      </c>
      <c r="B2729">
        <v>264</v>
      </c>
      <c r="C2729">
        <f>IF(D2729="healthy",0,5500)</f>
        <v>0</v>
      </c>
      <c r="D2729" t="s">
        <v>0</v>
      </c>
    </row>
    <row r="2730" spans="1:4">
      <c r="A2730" s="1">
        <v>0.63167149305555559</v>
      </c>
      <c r="B2730">
        <v>290</v>
      </c>
      <c r="C2730">
        <f>IF(D2730="healthy",0,5500)</f>
        <v>0</v>
      </c>
      <c r="D2730" t="s">
        <v>0</v>
      </c>
    </row>
    <row r="2731" spans="1:4">
      <c r="A2731" s="1">
        <v>0.63190332175925923</v>
      </c>
      <c r="B2731">
        <v>326</v>
      </c>
      <c r="C2731">
        <f>IF(D2731="healthy",0,5500)</f>
        <v>0</v>
      </c>
      <c r="D2731" t="s">
        <v>0</v>
      </c>
    </row>
    <row r="2732" spans="1:4">
      <c r="A2732" s="1">
        <v>0.6321350925925926</v>
      </c>
      <c r="B2732">
        <v>348</v>
      </c>
      <c r="C2732">
        <f>IF(D2732="healthy",0,5500)</f>
        <v>0</v>
      </c>
      <c r="D2732" t="s">
        <v>0</v>
      </c>
    </row>
    <row r="2733" spans="1:4">
      <c r="A2733" s="1">
        <v>0.63236689814814817</v>
      </c>
      <c r="B2733">
        <v>372</v>
      </c>
      <c r="C2733">
        <f>IF(D2733="healthy",0,5500)</f>
        <v>0</v>
      </c>
      <c r="D2733" t="s">
        <v>0</v>
      </c>
    </row>
    <row r="2734" spans="1:4">
      <c r="A2734" s="1">
        <v>0.63259870370370364</v>
      </c>
      <c r="B2734">
        <v>400</v>
      </c>
      <c r="C2734">
        <f>IF(D2734="healthy",0,5500)</f>
        <v>0</v>
      </c>
      <c r="D2734" t="s">
        <v>0</v>
      </c>
    </row>
    <row r="2735" spans="1:4">
      <c r="A2735" s="1">
        <v>0.63283053240740739</v>
      </c>
      <c r="B2735">
        <v>438</v>
      </c>
      <c r="C2735">
        <f>IF(D2735="healthy",0,5500)</f>
        <v>0</v>
      </c>
      <c r="D2735" t="s">
        <v>0</v>
      </c>
    </row>
    <row r="2736" spans="1:4">
      <c r="A2736" s="1">
        <v>0.63306230324074075</v>
      </c>
      <c r="B2736">
        <v>455</v>
      </c>
      <c r="C2736">
        <f>IF(D2736="healthy",0,5500)</f>
        <v>0</v>
      </c>
      <c r="D2736" t="s">
        <v>0</v>
      </c>
    </row>
    <row r="2737" spans="1:4">
      <c r="A2737" s="1">
        <v>0.63329409722222219</v>
      </c>
      <c r="B2737">
        <v>482</v>
      </c>
      <c r="C2737">
        <f>IF(D2737="healthy",0,5500)</f>
        <v>0</v>
      </c>
      <c r="D2737" t="s">
        <v>0</v>
      </c>
    </row>
    <row r="2738" spans="1:4">
      <c r="A2738" s="1">
        <v>0.63352302083333334</v>
      </c>
      <c r="B2738">
        <v>261</v>
      </c>
      <c r="C2738">
        <f>IF(D2738="healthy",0,5500)</f>
        <v>0</v>
      </c>
      <c r="D2738" t="s">
        <v>0</v>
      </c>
    </row>
    <row r="2739" spans="1:4">
      <c r="A2739" s="1">
        <v>0.63375480324074074</v>
      </c>
      <c r="B2739">
        <v>290</v>
      </c>
      <c r="C2739">
        <f>IF(D2739="healthy",0,5500)</f>
        <v>0</v>
      </c>
      <c r="D2739" t="s">
        <v>0</v>
      </c>
    </row>
    <row r="2740" spans="1:4">
      <c r="A2740" s="1">
        <v>0.63398660879629631</v>
      </c>
      <c r="B2740">
        <v>315</v>
      </c>
      <c r="C2740">
        <f>IF(D2740="healthy",0,5500)</f>
        <v>0</v>
      </c>
      <c r="D2740" t="s">
        <v>0</v>
      </c>
    </row>
    <row r="2741" spans="1:4">
      <c r="A2741" s="1">
        <v>0.63421840277777775</v>
      </c>
      <c r="B2741">
        <v>342</v>
      </c>
      <c r="C2741">
        <f>IF(D2741="healthy",0,5500)</f>
        <v>0</v>
      </c>
      <c r="D2741" t="s">
        <v>0</v>
      </c>
    </row>
    <row r="2742" spans="1:4">
      <c r="A2742" s="1">
        <v>0.63445021990740746</v>
      </c>
      <c r="B2742">
        <v>377</v>
      </c>
      <c r="C2742">
        <f>IF(D2742="healthy",0,5500)</f>
        <v>0</v>
      </c>
      <c r="D2742" t="s">
        <v>0</v>
      </c>
    </row>
    <row r="2743" spans="1:4">
      <c r="A2743" s="1">
        <v>0.63468203703703707</v>
      </c>
      <c r="B2743">
        <v>408</v>
      </c>
      <c r="C2743">
        <f>IF(D2743="healthy",0,5500)</f>
        <v>0</v>
      </c>
      <c r="D2743" t="s">
        <v>0</v>
      </c>
    </row>
    <row r="2744" spans="1:4">
      <c r="A2744" s="1">
        <v>0.63491380787037033</v>
      </c>
      <c r="B2744">
        <v>430</v>
      </c>
      <c r="C2744">
        <f>IF(D2744="healthy",0,5500)</f>
        <v>0</v>
      </c>
      <c r="D2744" t="s">
        <v>0</v>
      </c>
    </row>
    <row r="2745" spans="1:4">
      <c r="A2745" s="1">
        <v>0.6351456134259259</v>
      </c>
      <c r="B2745">
        <v>453</v>
      </c>
      <c r="C2745">
        <f>IF(D2745="healthy",0,5500)</f>
        <v>0</v>
      </c>
      <c r="D2745" t="s">
        <v>0</v>
      </c>
    </row>
    <row r="2746" spans="1:4">
      <c r="A2746" s="1">
        <v>0.63537740740740734</v>
      </c>
      <c r="B2746">
        <v>485</v>
      </c>
      <c r="C2746">
        <f>IF(D2746="healthy",0,5500)</f>
        <v>0</v>
      </c>
      <c r="D2746" t="s">
        <v>0</v>
      </c>
    </row>
    <row r="2747" spans="1:4">
      <c r="A2747" s="1">
        <v>0.63560634259259252</v>
      </c>
      <c r="B2747">
        <v>260</v>
      </c>
      <c r="C2747">
        <f>IF(D2747="healthy",0,5500)</f>
        <v>0</v>
      </c>
      <c r="D2747" t="s">
        <v>0</v>
      </c>
    </row>
    <row r="2748" spans="1:4">
      <c r="A2748" s="1">
        <v>0.635838113425926</v>
      </c>
      <c r="B2748">
        <v>293</v>
      </c>
      <c r="C2748">
        <f>IF(D2748="healthy",0,5500)</f>
        <v>0</v>
      </c>
      <c r="D2748" t="s">
        <v>0</v>
      </c>
    </row>
    <row r="2749" spans="1:4">
      <c r="A2749" s="1">
        <v>0.63606991898148146</v>
      </c>
      <c r="B2749">
        <v>313</v>
      </c>
      <c r="C2749">
        <f>IF(D2749="healthy",0,5500)</f>
        <v>0</v>
      </c>
      <c r="D2749" t="s">
        <v>0</v>
      </c>
    </row>
    <row r="2750" spans="1:4">
      <c r="A2750" s="1">
        <v>0.63630171296296301</v>
      </c>
      <c r="B2750">
        <v>340</v>
      </c>
      <c r="C2750">
        <f>IF(D2750="healthy",0,5500)</f>
        <v>0</v>
      </c>
      <c r="D2750" t="s">
        <v>0</v>
      </c>
    </row>
    <row r="2751" spans="1:4">
      <c r="A2751" s="1">
        <v>0.63653354166666665</v>
      </c>
      <c r="B2751">
        <v>377</v>
      </c>
      <c r="C2751">
        <f>IF(D2751="healthy",0,5500)</f>
        <v>0</v>
      </c>
      <c r="D2751" t="s">
        <v>0</v>
      </c>
    </row>
    <row r="2752" spans="1:4">
      <c r="A2752" s="1">
        <v>0.63676532407407405</v>
      </c>
      <c r="B2752">
        <v>405</v>
      </c>
      <c r="C2752">
        <f>IF(D2752="healthy",0,5500)</f>
        <v>0</v>
      </c>
      <c r="D2752" t="s">
        <v>0</v>
      </c>
    </row>
    <row r="2753" spans="1:4">
      <c r="A2753" s="1">
        <v>0.63699711805555559</v>
      </c>
      <c r="B2753">
        <v>423</v>
      </c>
      <c r="C2753">
        <f>IF(D2753="healthy",0,5500)</f>
        <v>0</v>
      </c>
      <c r="D2753" t="s">
        <v>0</v>
      </c>
    </row>
    <row r="2754" spans="1:4">
      <c r="A2754" s="1">
        <v>0.63722892361111116</v>
      </c>
      <c r="B2754">
        <v>451</v>
      </c>
      <c r="C2754">
        <f>IF(D2754="healthy",0,5500)</f>
        <v>0</v>
      </c>
      <c r="D2754" t="s">
        <v>0</v>
      </c>
    </row>
    <row r="2755" spans="1:4">
      <c r="A2755" s="1">
        <v>0.63746074074074077</v>
      </c>
      <c r="B2755">
        <v>487</v>
      </c>
      <c r="C2755">
        <f>IF(D2755="healthy",0,5500)</f>
        <v>0</v>
      </c>
      <c r="D2755" t="s">
        <v>0</v>
      </c>
    </row>
    <row r="2756" spans="1:4">
      <c r="A2756" s="1">
        <v>0.63768962962962961</v>
      </c>
      <c r="B2756">
        <v>263</v>
      </c>
      <c r="C2756">
        <f>IF(D2756="healthy",0,5500)</f>
        <v>0</v>
      </c>
      <c r="D2756" t="s">
        <v>0</v>
      </c>
    </row>
    <row r="2757" spans="1:4">
      <c r="A2757" s="1">
        <v>0.63792143518518518</v>
      </c>
      <c r="B2757">
        <v>284</v>
      </c>
      <c r="C2757">
        <f>IF(D2757="healthy",0,5500)</f>
        <v>0</v>
      </c>
      <c r="D2757" t="s">
        <v>0</v>
      </c>
    </row>
    <row r="2758" spans="1:4">
      <c r="A2758" s="1">
        <v>0.63815322916666661</v>
      </c>
      <c r="B2758">
        <v>311</v>
      </c>
      <c r="C2758">
        <f>IF(D2758="healthy",0,5500)</f>
        <v>0</v>
      </c>
      <c r="D2758" t="s">
        <v>0</v>
      </c>
    </row>
    <row r="2759" spans="1:4">
      <c r="A2759" s="1">
        <v>0.63838504629629622</v>
      </c>
      <c r="B2759">
        <v>340</v>
      </c>
      <c r="C2759">
        <f>IF(D2759="healthy",0,5500)</f>
        <v>0</v>
      </c>
      <c r="D2759" t="s">
        <v>0</v>
      </c>
    </row>
    <row r="2760" spans="1:4">
      <c r="A2760" s="1">
        <v>0.63861688657407412</v>
      </c>
      <c r="B2760">
        <v>373</v>
      </c>
      <c r="C2760">
        <f>IF(D2760="healthy",0,5500)</f>
        <v>0</v>
      </c>
      <c r="D2760" t="s">
        <v>0</v>
      </c>
    </row>
    <row r="2761" spans="1:4">
      <c r="A2761" s="1">
        <v>0.63884864583333334</v>
      </c>
      <c r="B2761">
        <v>394</v>
      </c>
      <c r="C2761">
        <f>IF(D2761="healthy",0,5500)</f>
        <v>0</v>
      </c>
      <c r="D2761" t="s">
        <v>0</v>
      </c>
    </row>
    <row r="2762" spans="1:4">
      <c r="A2762" s="1">
        <v>0.63908045138888891</v>
      </c>
      <c r="B2762">
        <v>422</v>
      </c>
      <c r="C2762">
        <f>IF(D2762="healthy",0,5500)</f>
        <v>0</v>
      </c>
      <c r="D2762" t="s">
        <v>0</v>
      </c>
    </row>
    <row r="2763" spans="1:4">
      <c r="A2763" s="1">
        <v>0.63931224537037035</v>
      </c>
      <c r="B2763">
        <v>403</v>
      </c>
      <c r="C2763">
        <f>IF(D2763="healthy",0,5500)</f>
        <v>0</v>
      </c>
      <c r="D2763" t="s">
        <v>0</v>
      </c>
    </row>
    <row r="2764" spans="1:4">
      <c r="A2764" s="1">
        <v>0.63954408564814813</v>
      </c>
      <c r="B2764">
        <v>480</v>
      </c>
      <c r="C2764">
        <f>IF(D2764="healthy",0,5500)</f>
        <v>0</v>
      </c>
      <c r="D2764" t="s">
        <v>0</v>
      </c>
    </row>
    <row r="2765" spans="1:4">
      <c r="A2765" s="1">
        <v>0.6397729513888889</v>
      </c>
      <c r="B2765">
        <v>254</v>
      </c>
      <c r="C2765">
        <f>IF(D2765="healthy",0,5500)</f>
        <v>0</v>
      </c>
      <c r="D2765" t="s">
        <v>0</v>
      </c>
    </row>
    <row r="2766" spans="1:4">
      <c r="A2766" s="1">
        <v>0.64000475694444448</v>
      </c>
      <c r="B2766">
        <v>282</v>
      </c>
      <c r="C2766">
        <f>IF(D2766="healthy",0,5500)</f>
        <v>0</v>
      </c>
      <c r="D2766" t="s">
        <v>0</v>
      </c>
    </row>
    <row r="2767" spans="1:4">
      <c r="A2767" s="1">
        <v>0.64023656250000005</v>
      </c>
      <c r="B2767">
        <v>310</v>
      </c>
      <c r="C2767">
        <f>IF(D2767="healthy",0,5500)</f>
        <v>0</v>
      </c>
      <c r="D2767" t="s">
        <v>0</v>
      </c>
    </row>
    <row r="2768" spans="1:4">
      <c r="A2768" s="1">
        <v>0.64046839120370369</v>
      </c>
      <c r="B2768">
        <v>340</v>
      </c>
      <c r="C2768">
        <f>IF(D2768="healthy",0,5500)</f>
        <v>0</v>
      </c>
      <c r="D2768" t="s">
        <v>0</v>
      </c>
    </row>
    <row r="2769" spans="1:4">
      <c r="A2769" s="1">
        <v>0.64070015046296291</v>
      </c>
      <c r="B2769">
        <v>373</v>
      </c>
      <c r="C2769">
        <f>IF(D2769="healthy",0,5500)</f>
        <v>0</v>
      </c>
      <c r="D2769" t="s">
        <v>0</v>
      </c>
    </row>
    <row r="2770" spans="1:4">
      <c r="A2770" s="1">
        <v>0.64093207175925926</v>
      </c>
      <c r="B2770">
        <v>405</v>
      </c>
      <c r="C2770">
        <f>IF(D2770="healthy",0,5500)</f>
        <v>0</v>
      </c>
      <c r="D2770" t="s">
        <v>0</v>
      </c>
    </row>
    <row r="2771" spans="1:4">
      <c r="A2771" s="1">
        <v>0.64116387731481483</v>
      </c>
      <c r="B2771">
        <v>430</v>
      </c>
      <c r="C2771">
        <f>IF(D2771="healthy",0,5500)</f>
        <v>0</v>
      </c>
      <c r="D2771" t="s">
        <v>0</v>
      </c>
    </row>
    <row r="2772" spans="1:4">
      <c r="A2772" s="1">
        <v>0.64139570601851859</v>
      </c>
      <c r="B2772">
        <v>468</v>
      </c>
      <c r="C2772">
        <f>IF(D2772="healthy",0,5500)</f>
        <v>0</v>
      </c>
      <c r="D2772" t="s">
        <v>0</v>
      </c>
    </row>
    <row r="2773" spans="1:4">
      <c r="A2773" s="1">
        <v>0.64162747685185184</v>
      </c>
      <c r="B2773">
        <v>485</v>
      </c>
      <c r="C2773">
        <f>IF(D2773="healthy",0,5500)</f>
        <v>0</v>
      </c>
      <c r="D2773" t="s">
        <v>0</v>
      </c>
    </row>
    <row r="2774" spans="1:4">
      <c r="A2774" s="1">
        <v>0.64185637731481482</v>
      </c>
      <c r="B2774">
        <v>262</v>
      </c>
      <c r="C2774">
        <f>IF(D2774="healthy",0,5500)</f>
        <v>0</v>
      </c>
      <c r="D2774" t="s">
        <v>0</v>
      </c>
    </row>
    <row r="2775" spans="1:4">
      <c r="A2775" s="1">
        <v>0.64208818287037039</v>
      </c>
      <c r="B2775">
        <v>290</v>
      </c>
      <c r="C2775">
        <f>IF(D2775="healthy",0,5500)</f>
        <v>0</v>
      </c>
      <c r="D2775" t="s">
        <v>0</v>
      </c>
    </row>
    <row r="2776" spans="1:4">
      <c r="A2776" s="1">
        <v>0.64232001157407403</v>
      </c>
      <c r="B2776">
        <v>320</v>
      </c>
      <c r="C2776">
        <f>IF(D2776="healthy",0,5500)</f>
        <v>0</v>
      </c>
      <c r="D2776" t="s">
        <v>0</v>
      </c>
    </row>
    <row r="2777" spans="1:4">
      <c r="A2777" s="1">
        <v>0.6425517824074074</v>
      </c>
      <c r="B2777">
        <v>351</v>
      </c>
      <c r="C2777">
        <f>IF(D2777="healthy",0,5500)</f>
        <v>0</v>
      </c>
      <c r="D2777" t="s">
        <v>0</v>
      </c>
    </row>
    <row r="2778" spans="1:4">
      <c r="A2778" s="1">
        <v>0.64278358796296298</v>
      </c>
      <c r="B2778">
        <v>373</v>
      </c>
      <c r="C2778">
        <f>IF(D2778="healthy",0,5500)</f>
        <v>0</v>
      </c>
      <c r="D2778" t="s">
        <v>0</v>
      </c>
    </row>
    <row r="2779" spans="1:4">
      <c r="A2779" s="1">
        <v>0.64301539351851855</v>
      </c>
      <c r="B2779">
        <v>401</v>
      </c>
      <c r="C2779">
        <f>IF(D2779="healthy",0,5500)</f>
        <v>0</v>
      </c>
      <c r="D2779" t="s">
        <v>0</v>
      </c>
    </row>
    <row r="2780" spans="1:4">
      <c r="A2780" s="1">
        <v>0.64324718749999998</v>
      </c>
      <c r="B2780">
        <v>428</v>
      </c>
      <c r="C2780">
        <f>IF(D2780="healthy",0,5500)</f>
        <v>0</v>
      </c>
      <c r="D2780" t="s">
        <v>0</v>
      </c>
    </row>
    <row r="2781" spans="1:4">
      <c r="A2781" s="1">
        <v>0.64347898148148153</v>
      </c>
      <c r="B2781">
        <v>455</v>
      </c>
      <c r="C2781">
        <f>IF(D2781="healthy",0,5500)</f>
        <v>0</v>
      </c>
      <c r="D2781" t="s">
        <v>0</v>
      </c>
    </row>
    <row r="2782" spans="1:4">
      <c r="A2782" s="1">
        <v>0.64371078703703699</v>
      </c>
      <c r="B2782">
        <v>483</v>
      </c>
      <c r="C2782">
        <f>IF(D2782="healthy",0,5500)</f>
        <v>0</v>
      </c>
      <c r="D2782" t="s">
        <v>0</v>
      </c>
    </row>
    <row r="2783" spans="1:4">
      <c r="A2783" s="1">
        <v>0.64393969907407411</v>
      </c>
      <c r="B2783">
        <v>261</v>
      </c>
      <c r="C2783">
        <f>IF(D2783="healthy",0,5500)</f>
        <v>0</v>
      </c>
      <c r="D2783" t="s">
        <v>0</v>
      </c>
    </row>
    <row r="2784" spans="1:4">
      <c r="A2784" s="1">
        <v>0.64417149305555554</v>
      </c>
      <c r="B2784">
        <v>297</v>
      </c>
      <c r="C2784">
        <f>IF(D2784="healthy",0,5500)</f>
        <v>0</v>
      </c>
      <c r="D2784" t="s">
        <v>0</v>
      </c>
    </row>
    <row r="2785" spans="1:4">
      <c r="A2785" s="1">
        <v>0.64440328703703698</v>
      </c>
      <c r="B2785">
        <v>315</v>
      </c>
      <c r="C2785">
        <f>IF(D2785="healthy",0,5500)</f>
        <v>0</v>
      </c>
      <c r="D2785" t="s">
        <v>0</v>
      </c>
    </row>
    <row r="2786" spans="1:4">
      <c r="A2786" s="1">
        <v>0.64463509259259266</v>
      </c>
      <c r="B2786">
        <v>345</v>
      </c>
      <c r="C2786">
        <f>IF(D2786="healthy",0,5500)</f>
        <v>0</v>
      </c>
      <c r="D2786" t="s">
        <v>0</v>
      </c>
    </row>
    <row r="2787" spans="1:4">
      <c r="A2787" s="1">
        <v>0.64486689814814813</v>
      </c>
      <c r="B2787">
        <v>371</v>
      </c>
      <c r="C2787">
        <f>IF(D2787="healthy",0,5500)</f>
        <v>0</v>
      </c>
      <c r="D2787" t="s">
        <v>0</v>
      </c>
    </row>
    <row r="2788" spans="1:4">
      <c r="A2788" s="1">
        <v>0.64509871527777773</v>
      </c>
      <c r="B2788">
        <v>407</v>
      </c>
      <c r="C2788">
        <f>IF(D2788="healthy",0,5500)</f>
        <v>0</v>
      </c>
      <c r="D2788" t="s">
        <v>0</v>
      </c>
    </row>
    <row r="2789" spans="1:4">
      <c r="A2789" s="1">
        <v>0.64533049768518513</v>
      </c>
      <c r="B2789">
        <v>426</v>
      </c>
      <c r="C2789">
        <f>IF(D2789="healthy",0,5500)</f>
        <v>0</v>
      </c>
      <c r="D2789" t="s">
        <v>0</v>
      </c>
    </row>
    <row r="2790" spans="1:4">
      <c r="A2790" s="1">
        <v>0.64556230324074071</v>
      </c>
      <c r="B2790">
        <v>454</v>
      </c>
      <c r="C2790">
        <f>IF(D2790="healthy",0,5500)</f>
        <v>0</v>
      </c>
      <c r="D2790" t="s">
        <v>0</v>
      </c>
    </row>
    <row r="2791" spans="1:4">
      <c r="A2791" s="1">
        <v>0.64579409722222225</v>
      </c>
      <c r="B2791">
        <v>484</v>
      </c>
      <c r="C2791">
        <f>IF(D2791="healthy",0,5500)</f>
        <v>0</v>
      </c>
      <c r="D2791" t="s">
        <v>0</v>
      </c>
    </row>
    <row r="2792" spans="1:4">
      <c r="A2792" s="1">
        <v>0.64602302083333341</v>
      </c>
      <c r="B2792">
        <v>260</v>
      </c>
      <c r="C2792">
        <f>IF(D2792="healthy",0,5500)</f>
        <v>0</v>
      </c>
      <c r="D2792" t="s">
        <v>0</v>
      </c>
    </row>
    <row r="2793" spans="1:4">
      <c r="A2793" s="1">
        <v>0.6462548032407408</v>
      </c>
      <c r="B2793">
        <v>294</v>
      </c>
      <c r="C2793">
        <f>IF(D2793="healthy",0,5500)</f>
        <v>0</v>
      </c>
      <c r="D2793" t="s">
        <v>0</v>
      </c>
    </row>
    <row r="2794" spans="1:4">
      <c r="A2794" s="1">
        <v>0.64648660879629627</v>
      </c>
      <c r="B2794">
        <v>317</v>
      </c>
      <c r="C2794">
        <f>IF(D2794="healthy",0,5500)</f>
        <v>0</v>
      </c>
      <c r="D2794" t="s">
        <v>0</v>
      </c>
    </row>
    <row r="2795" spans="1:4">
      <c r="A2795" s="1">
        <v>0.64671880787037039</v>
      </c>
      <c r="B2795">
        <v>375</v>
      </c>
      <c r="C2795">
        <f>IF(D2795="healthy",0,5500)</f>
        <v>0</v>
      </c>
      <c r="D2795" t="s">
        <v>0</v>
      </c>
    </row>
    <row r="2796" spans="1:4">
      <c r="A2796" s="1">
        <v>0.64695023148148145</v>
      </c>
      <c r="B2796">
        <v>370</v>
      </c>
      <c r="C2796">
        <f>IF(D2796="healthy",0,5500)</f>
        <v>0</v>
      </c>
      <c r="D2796" t="s">
        <v>0</v>
      </c>
    </row>
    <row r="2797" spans="1:4">
      <c r="A2797" s="1">
        <v>0.6471820601851852</v>
      </c>
      <c r="B2797">
        <v>400</v>
      </c>
      <c r="C2797">
        <f>IF(D2797="healthy",0,5500)</f>
        <v>0</v>
      </c>
      <c r="D2797" t="s">
        <v>0</v>
      </c>
    </row>
    <row r="2798" spans="1:4">
      <c r="A2798" s="1">
        <v>0.64741381944444443</v>
      </c>
      <c r="B2798">
        <v>430</v>
      </c>
      <c r="C2798">
        <f>IF(D2798="healthy",0,5500)</f>
        <v>0</v>
      </c>
      <c r="D2798" t="s">
        <v>0</v>
      </c>
    </row>
    <row r="2799" spans="1:4">
      <c r="A2799" s="1">
        <v>0.647645625</v>
      </c>
      <c r="B2799">
        <v>452</v>
      </c>
      <c r="C2799">
        <f>IF(D2799="healthy",0,5500)</f>
        <v>0</v>
      </c>
      <c r="D2799" t="s">
        <v>0</v>
      </c>
    </row>
    <row r="2800" spans="1:4">
      <c r="A2800" s="1">
        <v>0.64787743055555558</v>
      </c>
      <c r="B2800">
        <v>480</v>
      </c>
      <c r="C2800">
        <f>IF(D2800="healthy",0,5500)</f>
        <v>0</v>
      </c>
      <c r="D2800" t="s">
        <v>0</v>
      </c>
    </row>
    <row r="2801" spans="1:4">
      <c r="A2801" s="1">
        <v>0.64810636574074076</v>
      </c>
      <c r="B2801">
        <v>260</v>
      </c>
      <c r="C2801">
        <f>IF(D2801="healthy",0,5500)</f>
        <v>0</v>
      </c>
      <c r="D2801" t="s">
        <v>0</v>
      </c>
    </row>
    <row r="2802" spans="1:4">
      <c r="A2802" s="1">
        <v>0.64833813657407402</v>
      </c>
      <c r="B2802">
        <v>285</v>
      </c>
      <c r="C2802">
        <f>IF(D2802="healthy",0,5500)</f>
        <v>0</v>
      </c>
      <c r="D2802" t="s">
        <v>0</v>
      </c>
    </row>
    <row r="2803" spans="1:4">
      <c r="A2803" s="1">
        <v>0.64856993055555556</v>
      </c>
      <c r="B2803">
        <v>312</v>
      </c>
      <c r="C2803">
        <f>IF(D2803="healthy",0,5500)</f>
        <v>0</v>
      </c>
      <c r="D2803" t="s">
        <v>0</v>
      </c>
    </row>
    <row r="2804" spans="1:4">
      <c r="A2804" s="1">
        <v>0.64880173611111114</v>
      </c>
      <c r="B2804">
        <v>345</v>
      </c>
      <c r="C2804">
        <f>IF(D2804="healthy",0,5500)</f>
        <v>0</v>
      </c>
      <c r="D2804" t="s">
        <v>0</v>
      </c>
    </row>
    <row r="2805" spans="1:4">
      <c r="A2805" s="1">
        <v>0.64903356481481478</v>
      </c>
      <c r="B2805">
        <v>370</v>
      </c>
      <c r="C2805">
        <f>IF(D2805="healthy",0,5500)</f>
        <v>0</v>
      </c>
      <c r="D2805" t="s">
        <v>0</v>
      </c>
    </row>
    <row r="2806" spans="1:4">
      <c r="A2806" s="1">
        <v>0.64926532407407411</v>
      </c>
      <c r="B2806">
        <v>394</v>
      </c>
      <c r="C2806">
        <f>IF(D2806="healthy",0,5500)</f>
        <v>0</v>
      </c>
      <c r="D2806" t="s">
        <v>0</v>
      </c>
    </row>
    <row r="2807" spans="1:4">
      <c r="A2807" s="1">
        <v>0.64949712962962958</v>
      </c>
      <c r="B2807">
        <v>422</v>
      </c>
      <c r="C2807">
        <f>IF(D2807="healthy",0,5500)</f>
        <v>0</v>
      </c>
      <c r="D2807" t="s">
        <v>0</v>
      </c>
    </row>
    <row r="2808" spans="1:4">
      <c r="A2808" s="1">
        <v>0.64972893518518515</v>
      </c>
      <c r="B2808">
        <v>457</v>
      </c>
      <c r="C2808">
        <f>IF(D2808="healthy",0,5500)</f>
        <v>0</v>
      </c>
      <c r="D2808" t="s">
        <v>0</v>
      </c>
    </row>
    <row r="2809" spans="1:4">
      <c r="A2809" s="1">
        <v>0.6499607638888889</v>
      </c>
      <c r="B2809">
        <v>480</v>
      </c>
      <c r="C2809">
        <f>IF(D2809="healthy",0,5500)</f>
        <v>0</v>
      </c>
      <c r="D2809" t="s">
        <v>0</v>
      </c>
    </row>
    <row r="2810" spans="1:4">
      <c r="A2810" s="1">
        <v>0.65018962962962956</v>
      </c>
      <c r="B2810">
        <v>254</v>
      </c>
      <c r="C2810">
        <f>IF(D2810="healthy",0,5500)</f>
        <v>0</v>
      </c>
      <c r="D2810" t="s">
        <v>0</v>
      </c>
    </row>
    <row r="2811" spans="1:4">
      <c r="A2811" s="1">
        <v>0.65042143518518525</v>
      </c>
      <c r="B2811">
        <v>282</v>
      </c>
      <c r="C2811">
        <f>IF(D2811="healthy",0,5500)</f>
        <v>0</v>
      </c>
      <c r="D2811" t="s">
        <v>0</v>
      </c>
    </row>
    <row r="2812" spans="1:4">
      <c r="A2812" s="1">
        <v>0.65065324074074071</v>
      </c>
      <c r="B2812">
        <v>317</v>
      </c>
      <c r="C2812">
        <f>IF(D2812="healthy",0,5500)</f>
        <v>0</v>
      </c>
      <c r="D2812" t="s">
        <v>0</v>
      </c>
    </row>
    <row r="2813" spans="1:4">
      <c r="A2813" s="1">
        <v>0.65088504629629629</v>
      </c>
      <c r="B2813">
        <v>346</v>
      </c>
      <c r="C2813">
        <f>IF(D2813="healthy",0,5500)</f>
        <v>0</v>
      </c>
      <c r="D2813" t="s">
        <v>0</v>
      </c>
    </row>
    <row r="2814" spans="1:4">
      <c r="A2814" s="1">
        <v>0.65111684027777772</v>
      </c>
      <c r="B2814">
        <v>375</v>
      </c>
      <c r="C2814">
        <f>IF(D2814="healthy",0,5500)</f>
        <v>0</v>
      </c>
      <c r="D2814" t="s">
        <v>0</v>
      </c>
    </row>
    <row r="2815" spans="1:4">
      <c r="A2815" s="1">
        <v>0.65134864583333341</v>
      </c>
      <c r="B2815">
        <v>393</v>
      </c>
      <c r="C2815">
        <f>IF(D2815="healthy",0,5500)</f>
        <v>0</v>
      </c>
      <c r="D2815" t="s">
        <v>0</v>
      </c>
    </row>
    <row r="2816" spans="1:4">
      <c r="A2816" s="1">
        <v>0.65158045138888887</v>
      </c>
      <c r="B2816">
        <v>428</v>
      </c>
      <c r="C2816">
        <f>IF(D2816="healthy",0,5500)</f>
        <v>0</v>
      </c>
      <c r="D2816" t="s">
        <v>0</v>
      </c>
    </row>
    <row r="2817" spans="1:4">
      <c r="A2817" s="1">
        <v>0.65181226851851848</v>
      </c>
      <c r="B2817">
        <v>450</v>
      </c>
      <c r="C2817">
        <f>IF(D2817="healthy",0,5500)</f>
        <v>0</v>
      </c>
      <c r="D2817" t="s">
        <v>0</v>
      </c>
    </row>
    <row r="2818" spans="1:4">
      <c r="A2818" s="1">
        <v>0.65204403935185185</v>
      </c>
      <c r="B2818">
        <v>475</v>
      </c>
      <c r="C2818">
        <f>IF(D2818="healthy",0,5500)</f>
        <v>0</v>
      </c>
      <c r="D2818" t="s">
        <v>0</v>
      </c>
    </row>
    <row r="2819" spans="1:4">
      <c r="A2819" s="1">
        <v>0.65227295138888886</v>
      </c>
      <c r="B2819">
        <v>253</v>
      </c>
      <c r="C2819">
        <f>IF(D2819="healthy",0,5500)</f>
        <v>0</v>
      </c>
      <c r="D2819" t="s">
        <v>0</v>
      </c>
    </row>
    <row r="2820" spans="1:4">
      <c r="A2820" s="1">
        <v>0.6525047453703704</v>
      </c>
      <c r="B2820">
        <v>280</v>
      </c>
      <c r="C2820">
        <f>IF(D2820="healthy",0,5500)</f>
        <v>0</v>
      </c>
      <c r="D2820" t="s">
        <v>0</v>
      </c>
    </row>
    <row r="2821" spans="1:4">
      <c r="A2821" s="1">
        <v>0.65273657407407404</v>
      </c>
      <c r="B2821">
        <v>310</v>
      </c>
      <c r="C2821">
        <f>IF(D2821="healthy",0,5500)</f>
        <v>0</v>
      </c>
      <c r="D2821" t="s">
        <v>0</v>
      </c>
    </row>
    <row r="2822" spans="1:4">
      <c r="A2822" s="1">
        <v>0.65296834490740741</v>
      </c>
      <c r="B2822">
        <v>342</v>
      </c>
      <c r="C2822">
        <f>IF(D2822="healthy",0,5500)</f>
        <v>0</v>
      </c>
      <c r="D2822" t="s">
        <v>0</v>
      </c>
    </row>
    <row r="2823" spans="1:4">
      <c r="A2823" s="1">
        <v>0.65320016203703701</v>
      </c>
      <c r="B2823">
        <v>364</v>
      </c>
      <c r="C2823">
        <f>IF(D2823="healthy",0,5500)</f>
        <v>0</v>
      </c>
      <c r="D2823" t="s">
        <v>0</v>
      </c>
    </row>
    <row r="2824" spans="1:4">
      <c r="A2824" s="1">
        <v>0.65343195601851856</v>
      </c>
      <c r="B2824">
        <v>391</v>
      </c>
      <c r="C2824">
        <f>IF(D2824="healthy",0,5500)</f>
        <v>0</v>
      </c>
      <c r="D2824" t="s">
        <v>0</v>
      </c>
    </row>
    <row r="2825" spans="1:4">
      <c r="A2825" s="1">
        <v>0.65366377314814816</v>
      </c>
      <c r="B2825">
        <v>420</v>
      </c>
      <c r="C2825">
        <f>IF(D2825="healthy",0,5500)</f>
        <v>0</v>
      </c>
      <c r="D2825" t="s">
        <v>0</v>
      </c>
    </row>
    <row r="2826" spans="1:4">
      <c r="A2826" s="1">
        <v>0.65389555555555556</v>
      </c>
      <c r="B2826">
        <v>446</v>
      </c>
      <c r="C2826">
        <f>IF(D2826="healthy",0,5500)</f>
        <v>0</v>
      </c>
      <c r="D2826" t="s">
        <v>0</v>
      </c>
    </row>
    <row r="2827" spans="1:4">
      <c r="A2827" s="1">
        <v>0.65412736111111114</v>
      </c>
      <c r="B2827">
        <v>474</v>
      </c>
      <c r="C2827">
        <f>IF(D2827="healthy",0,5500)</f>
        <v>0</v>
      </c>
      <c r="D2827" t="s">
        <v>0</v>
      </c>
    </row>
    <row r="2828" spans="1:4">
      <c r="A2828" s="1">
        <v>0.65435626157407401</v>
      </c>
      <c r="B2828">
        <v>256</v>
      </c>
      <c r="C2828">
        <f>IF(D2828="healthy",0,5500)</f>
        <v>0</v>
      </c>
      <c r="D2828" t="s">
        <v>0</v>
      </c>
    </row>
    <row r="2829" spans="1:4">
      <c r="A2829" s="1">
        <v>0.65458807870370372</v>
      </c>
      <c r="B2829">
        <v>280</v>
      </c>
      <c r="C2829">
        <f>IF(D2829="healthy",0,5500)</f>
        <v>0</v>
      </c>
      <c r="D2829" t="s">
        <v>0</v>
      </c>
    </row>
    <row r="2830" spans="1:4">
      <c r="A2830" s="1">
        <v>0.65481986111111112</v>
      </c>
      <c r="B2830">
        <v>306</v>
      </c>
      <c r="C2830">
        <f>IF(D2830="healthy",0,5500)</f>
        <v>0</v>
      </c>
      <c r="D2830" t="s">
        <v>0</v>
      </c>
    </row>
    <row r="2831" spans="1:4">
      <c r="A2831" s="1">
        <v>0.6550516666666667</v>
      </c>
      <c r="B2831">
        <v>334</v>
      </c>
      <c r="C2831">
        <f>IF(D2831="healthy",0,5500)</f>
        <v>0</v>
      </c>
      <c r="D2831" t="s">
        <v>0</v>
      </c>
    </row>
    <row r="2832" spans="1:4">
      <c r="A2832" s="1">
        <v>0.65528346064814813</v>
      </c>
      <c r="B2832">
        <v>361</v>
      </c>
      <c r="C2832">
        <f>IF(D2832="healthy",0,5500)</f>
        <v>0</v>
      </c>
      <c r="D2832" t="s">
        <v>0</v>
      </c>
    </row>
    <row r="2833" spans="1:4">
      <c r="A2833" s="1">
        <v>0.65551527777777785</v>
      </c>
      <c r="B2833">
        <v>390</v>
      </c>
      <c r="C2833">
        <f>IF(D2833="healthy",0,5500)</f>
        <v>0</v>
      </c>
      <c r="D2833" t="s">
        <v>0</v>
      </c>
    </row>
    <row r="2834" spans="1:4">
      <c r="A2834" s="1">
        <v>0.65574718749999994</v>
      </c>
      <c r="B2834">
        <v>427</v>
      </c>
      <c r="C2834">
        <f>IF(D2834="healthy",0,5500)</f>
        <v>0</v>
      </c>
      <c r="D2834" t="s">
        <v>0</v>
      </c>
    </row>
    <row r="2835" spans="1:4">
      <c r="A2835" s="1">
        <v>0.65597887731481486</v>
      </c>
      <c r="B2835">
        <v>452</v>
      </c>
      <c r="C2835">
        <f>IF(D2835="healthy",0,5500)</f>
        <v>0</v>
      </c>
      <c r="D2835" t="s">
        <v>0</v>
      </c>
    </row>
    <row r="2836" spans="1:4">
      <c r="A2836" s="1">
        <v>0.65621067129629629</v>
      </c>
      <c r="B2836">
        <v>472</v>
      </c>
      <c r="C2836">
        <f>IF(D2836="healthy",0,5500)</f>
        <v>0</v>
      </c>
      <c r="D2836" t="s">
        <v>0</v>
      </c>
    </row>
    <row r="2837" spans="1:4">
      <c r="A2837" s="1">
        <v>0.65643971064814821</v>
      </c>
      <c r="B2837">
        <v>261</v>
      </c>
      <c r="C2837">
        <f>IF(D2837="healthy",0,5500)</f>
        <v>0</v>
      </c>
      <c r="D2837" t="s">
        <v>0</v>
      </c>
    </row>
    <row r="2838" spans="1:4">
      <c r="A2838" s="1">
        <v>0.65667152777777782</v>
      </c>
      <c r="B2838">
        <v>290</v>
      </c>
      <c r="C2838">
        <f>IF(D2838="healthy",0,5500)</f>
        <v>0</v>
      </c>
      <c r="D2838" t="s">
        <v>0</v>
      </c>
    </row>
    <row r="2839" spans="1:4">
      <c r="A2839" s="1">
        <v>0.65690328703703704</v>
      </c>
      <c r="B2839">
        <v>314</v>
      </c>
      <c r="C2839">
        <f>IF(D2839="healthy",0,5500)</f>
        <v>0</v>
      </c>
      <c r="D2839" t="s">
        <v>0</v>
      </c>
    </row>
    <row r="2840" spans="1:4">
      <c r="A2840" s="1">
        <v>0.65713509259259262</v>
      </c>
      <c r="B2840">
        <v>342</v>
      </c>
      <c r="C2840">
        <f>IF(D2840="healthy",0,5500)</f>
        <v>0</v>
      </c>
      <c r="D2840" t="s">
        <v>0</v>
      </c>
    </row>
    <row r="2841" spans="1:4">
      <c r="A2841" s="1">
        <v>0.65736689814814808</v>
      </c>
      <c r="B2841">
        <v>370</v>
      </c>
      <c r="C2841">
        <f>IF(D2841="healthy",0,5500)</f>
        <v>0</v>
      </c>
      <c r="D2841" t="s">
        <v>0</v>
      </c>
    </row>
    <row r="2842" spans="1:4">
      <c r="A2842" s="1">
        <v>0.65759872685185183</v>
      </c>
      <c r="B2842">
        <v>410</v>
      </c>
      <c r="C2842">
        <f>IF(D2842="healthy",0,5500)</f>
        <v>0</v>
      </c>
      <c r="D2842" t="s">
        <v>0</v>
      </c>
    </row>
    <row r="2843" spans="1:4">
      <c r="A2843" s="1">
        <v>0.6578304976851852</v>
      </c>
      <c r="B2843">
        <v>433</v>
      </c>
      <c r="C2843">
        <f>IF(D2843="healthy",0,5500)</f>
        <v>0</v>
      </c>
      <c r="D2843" t="s">
        <v>0</v>
      </c>
    </row>
    <row r="2844" spans="1:4">
      <c r="A2844" s="1">
        <v>0.65806229166666663</v>
      </c>
      <c r="B2844">
        <v>452</v>
      </c>
      <c r="C2844">
        <f>IF(D2844="healthy",0,5500)</f>
        <v>0</v>
      </c>
      <c r="D2844" t="s">
        <v>0</v>
      </c>
    </row>
    <row r="2845" spans="1:4">
      <c r="A2845" s="1">
        <v>0.65829409722222221</v>
      </c>
      <c r="B2845">
        <v>480</v>
      </c>
      <c r="C2845">
        <f>IF(D2845="healthy",0,5500)</f>
        <v>0</v>
      </c>
      <c r="D2845" t="s">
        <v>0</v>
      </c>
    </row>
    <row r="2846" spans="1:4">
      <c r="A2846" s="1">
        <v>0.65852303240740739</v>
      </c>
      <c r="B2846">
        <v>268</v>
      </c>
      <c r="C2846">
        <f>IF(D2846="healthy",0,5500)</f>
        <v>0</v>
      </c>
      <c r="D2846" t="s">
        <v>0</v>
      </c>
    </row>
    <row r="2847" spans="1:4">
      <c r="A2847" s="1">
        <v>0.65875480324074076</v>
      </c>
      <c r="B2847">
        <v>285</v>
      </c>
      <c r="C2847">
        <f>IF(D2847="healthy",0,5500)</f>
        <v>0</v>
      </c>
      <c r="D2847" t="s">
        <v>0</v>
      </c>
    </row>
    <row r="2848" spans="1:4">
      <c r="A2848" s="1">
        <v>0.65898659722222219</v>
      </c>
      <c r="B2848">
        <v>312</v>
      </c>
      <c r="C2848">
        <f>IF(D2848="healthy",0,5500)</f>
        <v>0</v>
      </c>
      <c r="D2848" t="s">
        <v>0</v>
      </c>
    </row>
    <row r="2849" spans="1:4">
      <c r="A2849" s="1">
        <v>0.65921840277777777</v>
      </c>
      <c r="B2849">
        <v>347</v>
      </c>
      <c r="C2849">
        <f>IF(D2849="healthy",0,5500)</f>
        <v>0</v>
      </c>
      <c r="D2849" t="s">
        <v>0</v>
      </c>
    </row>
    <row r="2850" spans="1:4">
      <c r="A2850" s="1">
        <v>0.65945023148148152</v>
      </c>
      <c r="B2850">
        <v>370</v>
      </c>
      <c r="C2850">
        <f>IF(D2850="healthy",0,5500)</f>
        <v>0</v>
      </c>
      <c r="D2850" t="s">
        <v>0</v>
      </c>
    </row>
    <row r="2851" spans="1:4">
      <c r="A2851" s="1">
        <v>0.65968201388888892</v>
      </c>
      <c r="B2851">
        <v>403</v>
      </c>
      <c r="C2851">
        <f>IF(D2851="healthy",0,5500)</f>
        <v>0</v>
      </c>
      <c r="D2851" t="s">
        <v>0</v>
      </c>
    </row>
    <row r="2852" spans="1:4">
      <c r="A2852" s="1">
        <v>0.65991381944444438</v>
      </c>
      <c r="B2852">
        <v>423</v>
      </c>
      <c r="C2852">
        <f>IF(D2852="healthy",0,5500)</f>
        <v>0</v>
      </c>
      <c r="D2852" t="s">
        <v>0</v>
      </c>
    </row>
    <row r="2853" spans="1:4">
      <c r="A2853" s="1">
        <v>0.66014561342592593</v>
      </c>
      <c r="B2853">
        <v>450</v>
      </c>
      <c r="C2853">
        <f>IF(D2853="healthy",0,5500)</f>
        <v>0</v>
      </c>
      <c r="D2853" t="s">
        <v>0</v>
      </c>
    </row>
    <row r="2854" spans="1:4">
      <c r="A2854" s="1">
        <v>0.66037744212962968</v>
      </c>
      <c r="B2854">
        <v>480</v>
      </c>
      <c r="C2854">
        <f>IF(D2854="healthy",0,5500)</f>
        <v>0</v>
      </c>
      <c r="D2854" t="s">
        <v>0</v>
      </c>
    </row>
    <row r="2855" spans="1:4">
      <c r="A2855" s="1">
        <v>0.66060631944444448</v>
      </c>
      <c r="B2855">
        <v>264</v>
      </c>
      <c r="C2855">
        <f>IF(D2855="healthy",0,5500)</f>
        <v>0</v>
      </c>
      <c r="D2855" t="s">
        <v>0</v>
      </c>
    </row>
    <row r="2856" spans="1:4">
      <c r="A2856" s="1">
        <v>0.66083812500000005</v>
      </c>
      <c r="B2856">
        <v>283</v>
      </c>
      <c r="C2856">
        <f>IF(D2856="healthy",0,5500)</f>
        <v>0</v>
      </c>
      <c r="D2856" t="s">
        <v>0</v>
      </c>
    </row>
    <row r="2857" spans="1:4">
      <c r="A2857" s="1">
        <v>0.66106993055555552</v>
      </c>
      <c r="B2857">
        <v>311</v>
      </c>
      <c r="C2857">
        <f>IF(D2857="healthy",0,5500)</f>
        <v>0</v>
      </c>
      <c r="D2857" t="s">
        <v>0</v>
      </c>
    </row>
    <row r="2858" spans="1:4">
      <c r="A2858" s="1">
        <v>0.66130174768518513</v>
      </c>
      <c r="B2858">
        <v>349</v>
      </c>
      <c r="C2858">
        <f>IF(D2858="healthy",0,5500)</f>
        <v>0</v>
      </c>
      <c r="D2858" t="s">
        <v>0</v>
      </c>
    </row>
    <row r="2859" spans="1:4">
      <c r="A2859" s="1">
        <v>0.66153353009259253</v>
      </c>
      <c r="B2859">
        <v>373</v>
      </c>
      <c r="C2859">
        <f>IF(D2859="healthy",0,5500)</f>
        <v>0</v>
      </c>
      <c r="D2859" t="s">
        <v>0</v>
      </c>
    </row>
    <row r="2860" spans="1:4">
      <c r="A2860" s="1">
        <v>0.66176533564814821</v>
      </c>
      <c r="B2860">
        <v>394</v>
      </c>
      <c r="C2860">
        <f>IF(D2860="healthy",0,5500)</f>
        <v>0</v>
      </c>
      <c r="D2860" t="s">
        <v>0</v>
      </c>
    </row>
    <row r="2861" spans="1:4">
      <c r="A2861" s="1">
        <v>0.66199712962962964</v>
      </c>
      <c r="B2861">
        <v>421</v>
      </c>
      <c r="C2861">
        <f>IF(D2861="healthy",0,5500)</f>
        <v>0</v>
      </c>
      <c r="D2861" t="s">
        <v>0</v>
      </c>
    </row>
    <row r="2862" spans="1:4">
      <c r="A2862" s="1">
        <v>0.66222894675925925</v>
      </c>
      <c r="B2862">
        <v>450</v>
      </c>
      <c r="C2862">
        <f>IF(D2862="healthy",0,5500)</f>
        <v>0</v>
      </c>
      <c r="D2862" t="s">
        <v>0</v>
      </c>
    </row>
    <row r="2863" spans="1:4">
      <c r="A2863" s="1">
        <v>0.66246072916666665</v>
      </c>
      <c r="B2863">
        <v>476</v>
      </c>
      <c r="C2863">
        <f>IF(D2863="healthy",0,5500)</f>
        <v>0</v>
      </c>
      <c r="D2863" t="s">
        <v>0</v>
      </c>
    </row>
    <row r="2864" spans="1:4">
      <c r="A2864" s="1">
        <v>0.66268962962962963</v>
      </c>
      <c r="B2864">
        <v>254</v>
      </c>
      <c r="C2864">
        <f>IF(D2864="healthy",0,5500)</f>
        <v>0</v>
      </c>
      <c r="D2864" t="s">
        <v>0</v>
      </c>
    </row>
    <row r="2865" spans="1:4">
      <c r="A2865" s="1">
        <v>0.6629214351851852</v>
      </c>
      <c r="B2865">
        <v>281</v>
      </c>
      <c r="C2865">
        <f>IF(D2865="healthy",0,5500)</f>
        <v>0</v>
      </c>
      <c r="D2865" t="s">
        <v>0</v>
      </c>
    </row>
    <row r="2866" spans="1:4">
      <c r="A2866" s="1">
        <v>0.66315325231481481</v>
      </c>
      <c r="B2866">
        <v>310</v>
      </c>
      <c r="C2866">
        <f>IF(D2866="healthy",0,5500)</f>
        <v>0</v>
      </c>
      <c r="D2866" t="s">
        <v>0</v>
      </c>
    </row>
    <row r="2867" spans="1:4">
      <c r="A2867" s="1">
        <v>0.66338508101851856</v>
      </c>
      <c r="B2867">
        <v>343</v>
      </c>
      <c r="C2867">
        <f>IF(D2867="healthy",0,5500)</f>
        <v>0</v>
      </c>
      <c r="D2867" t="s">
        <v>0</v>
      </c>
    </row>
    <row r="2868" spans="1:4">
      <c r="A2868" s="1">
        <v>0.66361684027777779</v>
      </c>
      <c r="B2868">
        <v>364</v>
      </c>
      <c r="C2868">
        <f>IF(D2868="healthy",0,5500)</f>
        <v>0</v>
      </c>
      <c r="D2868" t="s">
        <v>0</v>
      </c>
    </row>
    <row r="2869" spans="1:4">
      <c r="A2869" s="1">
        <v>0.66384876157407413</v>
      </c>
      <c r="B2869">
        <v>402</v>
      </c>
      <c r="C2869">
        <f>IF(D2869="healthy",0,5500)</f>
        <v>0</v>
      </c>
      <c r="D2869" t="s">
        <v>0</v>
      </c>
    </row>
    <row r="2870" spans="1:4">
      <c r="A2870" s="1">
        <v>0.66408055555555556</v>
      </c>
      <c r="B2870">
        <v>429</v>
      </c>
      <c r="C2870">
        <f>IF(D2870="healthy",0,5500)</f>
        <v>0</v>
      </c>
      <c r="D2870" t="s">
        <v>0</v>
      </c>
    </row>
    <row r="2871" spans="1:4">
      <c r="A2871" s="1">
        <v>0.66431236111111114</v>
      </c>
      <c r="B2871">
        <v>457</v>
      </c>
      <c r="C2871">
        <f>IF(D2871="healthy",0,5500)</f>
        <v>0</v>
      </c>
      <c r="D2871" t="s">
        <v>0</v>
      </c>
    </row>
    <row r="2872" spans="1:4">
      <c r="A2872" s="1">
        <v>0.66454415509259257</v>
      </c>
      <c r="B2872">
        <v>484</v>
      </c>
      <c r="C2872">
        <f>IF(D2872="healthy",0,5500)</f>
        <v>0</v>
      </c>
      <c r="D2872" t="s">
        <v>0</v>
      </c>
    </row>
    <row r="2873" spans="1:4">
      <c r="A2873" s="1">
        <v>0.66477315972222228</v>
      </c>
      <c r="B2873">
        <v>270</v>
      </c>
      <c r="C2873">
        <f>IF(D2873="healthy",0,5500)</f>
        <v>0</v>
      </c>
      <c r="D2873" t="s">
        <v>0</v>
      </c>
    </row>
    <row r="2874" spans="1:4">
      <c r="A2874" s="1">
        <v>0.66500486111111112</v>
      </c>
      <c r="B2874">
        <v>289</v>
      </c>
      <c r="C2874">
        <f>IF(D2874="healthy",0,5500)</f>
        <v>0</v>
      </c>
      <c r="D2874" t="s">
        <v>0</v>
      </c>
    </row>
    <row r="2875" spans="1:4">
      <c r="A2875" s="1">
        <v>0.66523670138888891</v>
      </c>
      <c r="B2875">
        <v>320</v>
      </c>
      <c r="C2875">
        <f>IF(D2875="healthy",0,5500)</f>
        <v>0</v>
      </c>
      <c r="D2875" t="s">
        <v>0</v>
      </c>
    </row>
    <row r="2876" spans="1:4">
      <c r="A2876" s="1">
        <v>0.66546846064814813</v>
      </c>
      <c r="B2876">
        <v>344</v>
      </c>
      <c r="C2876">
        <f>IF(D2876="healthy",0,5500)</f>
        <v>0</v>
      </c>
      <c r="D2876" t="s">
        <v>0</v>
      </c>
    </row>
    <row r="2877" spans="1:4">
      <c r="A2877" s="1">
        <v>0.66570026620370371</v>
      </c>
      <c r="B2877">
        <v>372</v>
      </c>
      <c r="C2877">
        <f>IF(D2877="healthy",0,5500)</f>
        <v>0</v>
      </c>
      <c r="D2877" t="s">
        <v>0</v>
      </c>
    </row>
    <row r="2878" spans="1:4">
      <c r="A2878" s="1">
        <v>0.66593207175925928</v>
      </c>
      <c r="B2878">
        <v>400</v>
      </c>
      <c r="C2878">
        <f>IF(D2878="healthy",0,5500)</f>
        <v>0</v>
      </c>
      <c r="D2878" t="s">
        <v>0</v>
      </c>
    </row>
    <row r="2879" spans="1:4">
      <c r="A2879" s="1">
        <v>0.66616390046296303</v>
      </c>
      <c r="B2879">
        <v>432</v>
      </c>
      <c r="C2879">
        <f>IF(D2879="healthy",0,5500)</f>
        <v>0</v>
      </c>
      <c r="D2879" t="s">
        <v>0</v>
      </c>
    </row>
    <row r="2880" spans="1:4">
      <c r="A2880" s="1">
        <v>0.66639572916666667</v>
      </c>
      <c r="B2880">
        <v>468</v>
      </c>
      <c r="C2880">
        <f>IF(D2880="healthy",0,5500)</f>
        <v>0</v>
      </c>
      <c r="D2880" t="s">
        <v>0</v>
      </c>
    </row>
    <row r="2881" spans="1:4">
      <c r="A2881" s="1">
        <v>0.66662746527777783</v>
      </c>
      <c r="B2881">
        <v>482</v>
      </c>
      <c r="C2881">
        <f>IF(D2881="healthy",0,5500)</f>
        <v>0</v>
      </c>
      <c r="D2881" t="s">
        <v>0</v>
      </c>
    </row>
    <row r="2882" spans="1:4">
      <c r="A2882" s="1">
        <v>0.66685638888888887</v>
      </c>
      <c r="B2882">
        <v>261</v>
      </c>
      <c r="C2882">
        <f>IF(D2882="healthy",0,5500)</f>
        <v>0</v>
      </c>
      <c r="D2882" t="s">
        <v>0</v>
      </c>
    </row>
    <row r="2883" spans="1:4">
      <c r="A2883" s="1">
        <v>0.66708817129629627</v>
      </c>
      <c r="B2883">
        <v>293</v>
      </c>
      <c r="C2883">
        <f>IF(D2883="healthy",0,5500)</f>
        <v>0</v>
      </c>
      <c r="D2883" t="s">
        <v>0</v>
      </c>
    </row>
    <row r="2884" spans="1:4">
      <c r="A2884" s="1">
        <v>0.66731997685185185</v>
      </c>
      <c r="B2884">
        <v>315</v>
      </c>
      <c r="C2884">
        <f>IF(D2884="healthy",0,5500)</f>
        <v>0</v>
      </c>
      <c r="D2884" t="s">
        <v>0</v>
      </c>
    </row>
    <row r="2885" spans="1:4">
      <c r="A2885" s="1">
        <v>0.66755178240740742</v>
      </c>
      <c r="B2885">
        <v>348</v>
      </c>
      <c r="C2885">
        <f>IF(D2885="healthy",0,5500)</f>
        <v>0</v>
      </c>
      <c r="D2885" t="s">
        <v>0</v>
      </c>
    </row>
    <row r="2886" spans="1:4">
      <c r="A2886" s="1">
        <v>0.66779226851851847</v>
      </c>
      <c r="B2886">
        <v>1121</v>
      </c>
      <c r="C2886">
        <f>IF(D2886="healthy",0,5500)</f>
        <v>0</v>
      </c>
      <c r="D2886" t="s">
        <v>0</v>
      </c>
    </row>
    <row r="2887" spans="1:4">
      <c r="A2887" s="1">
        <v>0.66801541666666664</v>
      </c>
      <c r="B2887">
        <v>401</v>
      </c>
      <c r="C2887">
        <f>IF(D2887="healthy",0,5500)</f>
        <v>0</v>
      </c>
      <c r="D2887" t="s">
        <v>0</v>
      </c>
    </row>
    <row r="2888" spans="1:4">
      <c r="A2888" s="1">
        <v>0.66824751157407414</v>
      </c>
      <c r="B2888">
        <v>461</v>
      </c>
      <c r="C2888">
        <f>IF(D2888="healthy",0,5500)</f>
        <v>0</v>
      </c>
      <c r="D2888" t="s">
        <v>0</v>
      </c>
    </row>
    <row r="2889" spans="1:4">
      <c r="A2889" s="1">
        <v>0.66847898148148144</v>
      </c>
      <c r="B2889">
        <v>453</v>
      </c>
      <c r="C2889">
        <f>IF(D2889="healthy",0,5500)</f>
        <v>0</v>
      </c>
      <c r="D2889" t="s">
        <v>0</v>
      </c>
    </row>
    <row r="2890" spans="1:4">
      <c r="A2890" s="1">
        <v>0.66871078703703712</v>
      </c>
      <c r="B2890">
        <v>480</v>
      </c>
      <c r="C2890">
        <f>IF(D2890="healthy",0,5500)</f>
        <v>0</v>
      </c>
      <c r="D2890" t="s">
        <v>0</v>
      </c>
    </row>
    <row r="2891" spans="1:4">
      <c r="A2891" s="1">
        <v>0.66893973379629623</v>
      </c>
      <c r="B2891">
        <v>269</v>
      </c>
      <c r="C2891">
        <f>IF(D2891="healthy",0,5500)</f>
        <v>0</v>
      </c>
      <c r="D2891" t="s">
        <v>0</v>
      </c>
    </row>
    <row r="2892" spans="1:4">
      <c r="A2892" s="1">
        <v>0.66917149305555557</v>
      </c>
      <c r="B2892">
        <v>289</v>
      </c>
      <c r="C2892">
        <f>IF(D2892="healthy",0,5500)</f>
        <v>0</v>
      </c>
      <c r="D2892" t="s">
        <v>0</v>
      </c>
    </row>
    <row r="2893" spans="1:4">
      <c r="A2893" s="1">
        <v>0.66940341435185191</v>
      </c>
      <c r="B2893">
        <v>323</v>
      </c>
      <c r="C2893">
        <f>IF(D2893="healthy",0,5500)</f>
        <v>0</v>
      </c>
      <c r="D2893" t="s">
        <v>0</v>
      </c>
    </row>
    <row r="2894" spans="1:4">
      <c r="A2894" s="1">
        <v>0.66963521990740738</v>
      </c>
      <c r="B2894">
        <v>358</v>
      </c>
      <c r="C2894">
        <f>IF(D2894="healthy",0,5500)</f>
        <v>0</v>
      </c>
      <c r="D2894" t="s">
        <v>0</v>
      </c>
    </row>
    <row r="2895" spans="1:4">
      <c r="A2895" s="1">
        <v>0.66986703703703698</v>
      </c>
      <c r="B2895">
        <v>380</v>
      </c>
      <c r="C2895">
        <f>IF(D2895="healthy",0,5500)</f>
        <v>0</v>
      </c>
      <c r="D2895" t="s">
        <v>0</v>
      </c>
    </row>
    <row r="2896" spans="1:4">
      <c r="A2896" s="1">
        <v>0.67009881944444449</v>
      </c>
      <c r="B2896">
        <v>406</v>
      </c>
      <c r="C2896">
        <f>IF(D2896="healthy",0,5500)</f>
        <v>0</v>
      </c>
      <c r="D2896" t="s">
        <v>0</v>
      </c>
    </row>
    <row r="2897" spans="1:4">
      <c r="A2897" s="1">
        <v>0.67033061342592593</v>
      </c>
      <c r="B2897">
        <v>433</v>
      </c>
      <c r="C2897">
        <f>IF(D2897="healthy",0,5500)</f>
        <v>0</v>
      </c>
      <c r="D2897" t="s">
        <v>0</v>
      </c>
    </row>
    <row r="2898" spans="1:4">
      <c r="A2898" s="1">
        <v>0.6705624189814815</v>
      </c>
      <c r="B2898">
        <v>461</v>
      </c>
      <c r="C2898">
        <f>IF(D2898="healthy",0,5500)</f>
        <v>0</v>
      </c>
      <c r="D2898" t="s">
        <v>0</v>
      </c>
    </row>
    <row r="2899" spans="1:4">
      <c r="A2899" s="1">
        <v>0.67079423611111111</v>
      </c>
      <c r="B2899">
        <v>490</v>
      </c>
      <c r="C2899">
        <f>IF(D2899="healthy",0,5500)</f>
        <v>0</v>
      </c>
      <c r="D2899" t="s">
        <v>0</v>
      </c>
    </row>
    <row r="2900" spans="1:4">
      <c r="A2900" s="1">
        <v>0.67104177083333338</v>
      </c>
      <c r="B2900">
        <v>1884</v>
      </c>
      <c r="C2900">
        <f>IF(D2900="healthy",0,5500)</f>
        <v>0</v>
      </c>
      <c r="D2900" t="s">
        <v>0</v>
      </c>
    </row>
    <row r="2901" spans="1:4">
      <c r="A2901" s="1">
        <v>0.67125491898148149</v>
      </c>
      <c r="B2901">
        <v>293</v>
      </c>
      <c r="C2901">
        <f>IF(D2901="healthy",0,5500)</f>
        <v>0</v>
      </c>
      <c r="D2901" t="s">
        <v>0</v>
      </c>
    </row>
    <row r="2902" spans="1:4">
      <c r="A2902" s="1">
        <v>0.67148672453703695</v>
      </c>
      <c r="B2902">
        <v>321</v>
      </c>
      <c r="C2902">
        <f>IF(D2902="healthy",0,5500)</f>
        <v>0</v>
      </c>
      <c r="D2902" t="s">
        <v>0</v>
      </c>
    </row>
    <row r="2903" spans="1:4">
      <c r="A2903" s="1">
        <v>0.67171854166666656</v>
      </c>
      <c r="B2903">
        <v>355</v>
      </c>
      <c r="C2903">
        <f>IF(D2903="healthy",0,5500)</f>
        <v>0</v>
      </c>
      <c r="D2903" t="s">
        <v>0</v>
      </c>
    </row>
    <row r="2904" spans="1:4">
      <c r="A2904" s="1">
        <v>0.67195032407407407</v>
      </c>
      <c r="B2904">
        <v>383</v>
      </c>
      <c r="C2904">
        <f>IF(D2904="healthy",0,5500)</f>
        <v>0</v>
      </c>
      <c r="D2904" t="s">
        <v>0</v>
      </c>
    </row>
    <row r="2905" spans="1:4">
      <c r="A2905" s="1">
        <v>0.67218212962962964</v>
      </c>
      <c r="B2905">
        <v>404</v>
      </c>
      <c r="C2905">
        <f>IF(D2905="healthy",0,5500)</f>
        <v>0</v>
      </c>
      <c r="D2905" t="s">
        <v>0</v>
      </c>
    </row>
    <row r="2906" spans="1:4">
      <c r="A2906" s="1">
        <v>0.67241393518518511</v>
      </c>
      <c r="B2906">
        <v>432</v>
      </c>
      <c r="C2906">
        <f>IF(D2906="healthy",0,5500)</f>
        <v>0</v>
      </c>
      <c r="D2906" t="s">
        <v>0</v>
      </c>
    </row>
    <row r="2907" spans="1:4">
      <c r="A2907" s="1">
        <v>0.67264574074074079</v>
      </c>
      <c r="B2907">
        <v>460</v>
      </c>
      <c r="C2907">
        <f>IF(D2907="healthy",0,5500)</f>
        <v>0</v>
      </c>
      <c r="D2907" t="s">
        <v>0</v>
      </c>
    </row>
    <row r="2908" spans="1:4">
      <c r="A2908" s="1">
        <v>0.67287758101851847</v>
      </c>
      <c r="B2908">
        <v>490</v>
      </c>
      <c r="C2908">
        <f>IF(D2908="healthy",0,5500)</f>
        <v>0</v>
      </c>
      <c r="D2908" t="s">
        <v>0</v>
      </c>
    </row>
    <row r="2909" spans="1:4">
      <c r="A2909" s="1">
        <v>0.67310643518518509</v>
      </c>
      <c r="B2909">
        <v>264</v>
      </c>
      <c r="C2909">
        <f>IF(D2909="healthy",0,5500)</f>
        <v>0</v>
      </c>
      <c r="D2909" t="s">
        <v>0</v>
      </c>
    </row>
    <row r="2910" spans="1:4">
      <c r="A2910" s="1">
        <v>0.67333835648148144</v>
      </c>
      <c r="B2910">
        <v>302</v>
      </c>
      <c r="C2910">
        <f>IF(D2910="healthy",0,5500)</f>
        <v>0</v>
      </c>
      <c r="D2910" t="s">
        <v>0</v>
      </c>
    </row>
    <row r="2911" spans="1:4">
      <c r="A2911" s="1">
        <v>0.67357016203703701</v>
      </c>
      <c r="B2911">
        <v>330</v>
      </c>
      <c r="C2911">
        <f>IF(D2911="healthy",0,5500)</f>
        <v>0</v>
      </c>
      <c r="D2911" t="s">
        <v>0</v>
      </c>
    </row>
    <row r="2912" spans="1:4">
      <c r="A2912" s="1">
        <v>0.67380195601851856</v>
      </c>
      <c r="B2912">
        <v>365</v>
      </c>
      <c r="C2912">
        <f>IF(D2912="healthy",0,5500)</f>
        <v>0</v>
      </c>
      <c r="D2912" t="s">
        <v>0</v>
      </c>
    </row>
    <row r="2913" spans="1:4">
      <c r="A2913" s="1">
        <v>0.67403374999999999</v>
      </c>
      <c r="B2913">
        <v>384</v>
      </c>
      <c r="C2913">
        <f>IF(D2913="healthy",0,5500)</f>
        <v>0</v>
      </c>
      <c r="D2913" t="s">
        <v>0</v>
      </c>
    </row>
    <row r="2914" spans="1:4">
      <c r="A2914" s="1">
        <v>0.67426559027777777</v>
      </c>
      <c r="B2914">
        <v>415</v>
      </c>
      <c r="C2914">
        <f>IF(D2914="healthy",0,5500)</f>
        <v>0</v>
      </c>
      <c r="D2914" t="s">
        <v>0</v>
      </c>
    </row>
    <row r="2915" spans="1:4">
      <c r="A2915" s="1">
        <v>0.67449736111111103</v>
      </c>
      <c r="B2915">
        <v>440</v>
      </c>
      <c r="C2915">
        <f>IF(D2915="healthy",0,5500)</f>
        <v>0</v>
      </c>
      <c r="D2915" t="s">
        <v>0</v>
      </c>
    </row>
    <row r="2916" spans="1:4">
      <c r="A2916" s="1">
        <v>0.67472915509259257</v>
      </c>
      <c r="B2916">
        <v>477</v>
      </c>
      <c r="C2916">
        <f>IF(D2916="healthy",0,5500)</f>
        <v>0</v>
      </c>
      <c r="D2916" t="s">
        <v>0</v>
      </c>
    </row>
    <row r="2917" spans="1:4">
      <c r="A2917" s="1">
        <v>0.67496096064814814</v>
      </c>
      <c r="B2917">
        <v>495</v>
      </c>
      <c r="C2917">
        <f>IF(D2917="healthy",0,5500)</f>
        <v>0</v>
      </c>
      <c r="D2917" t="s">
        <v>0</v>
      </c>
    </row>
    <row r="2918" spans="1:4">
      <c r="A2918" s="1">
        <v>0.67518986111111101</v>
      </c>
      <c r="B2918">
        <v>272</v>
      </c>
      <c r="C2918">
        <f>IF(D2918="healthy",0,5500)</f>
        <v>0</v>
      </c>
      <c r="D2918" t="s">
        <v>0</v>
      </c>
    </row>
    <row r="2919" spans="1:4">
      <c r="A2919" s="1">
        <v>0.6754216666666667</v>
      </c>
      <c r="B2919">
        <v>300</v>
      </c>
      <c r="C2919">
        <f>IF(D2919="healthy",0,5500)</f>
        <v>0</v>
      </c>
      <c r="D2919" t="s">
        <v>0</v>
      </c>
    </row>
    <row r="2920" spans="1:4">
      <c r="A2920" s="1">
        <v>0.67565349537037045</v>
      </c>
      <c r="B2920">
        <v>330</v>
      </c>
      <c r="C2920">
        <f>IF(D2920="healthy",0,5500)</f>
        <v>0</v>
      </c>
      <c r="D2920" t="s">
        <v>0</v>
      </c>
    </row>
    <row r="2921" spans="1:4">
      <c r="A2921" s="1">
        <v>0.67588526620370371</v>
      </c>
      <c r="B2921">
        <v>355</v>
      </c>
      <c r="C2921">
        <f>IF(D2921="healthy",0,5500)</f>
        <v>0</v>
      </c>
      <c r="D2921" t="s">
        <v>0</v>
      </c>
    </row>
    <row r="2922" spans="1:4">
      <c r="A2922" s="1">
        <v>0.67611707175925917</v>
      </c>
      <c r="B2922">
        <v>383</v>
      </c>
      <c r="C2922">
        <f>IF(D2922="healthy",0,5500)</f>
        <v>0</v>
      </c>
      <c r="D2922" t="s">
        <v>0</v>
      </c>
    </row>
    <row r="2923" spans="1:4">
      <c r="A2923" s="1">
        <v>0.67634886574074071</v>
      </c>
      <c r="B2923">
        <v>410</v>
      </c>
      <c r="C2923">
        <f>IF(D2923="healthy",0,5500)</f>
        <v>0</v>
      </c>
      <c r="D2923" t="s">
        <v>0</v>
      </c>
    </row>
    <row r="2924" spans="1:4">
      <c r="A2924" s="1">
        <v>0.67658069444444446</v>
      </c>
      <c r="B2924">
        <v>449</v>
      </c>
      <c r="C2924">
        <f>IF(D2924="healthy",0,5500)</f>
        <v>0</v>
      </c>
      <c r="D2924" t="s">
        <v>0</v>
      </c>
    </row>
    <row r="2925" spans="1:4">
      <c r="A2925" s="1">
        <v>0.67681247685185186</v>
      </c>
      <c r="B2925">
        <v>475</v>
      </c>
      <c r="C2925">
        <f>IF(D2925="healthy",0,5500)</f>
        <v>0</v>
      </c>
      <c r="D2925" t="s">
        <v>0</v>
      </c>
    </row>
    <row r="2926" spans="1:4">
      <c r="A2926" s="1">
        <v>0.67704427083333341</v>
      </c>
      <c r="B2926">
        <v>497</v>
      </c>
      <c r="C2926">
        <f>IF(D2926="healthy",0,5500)</f>
        <v>0</v>
      </c>
      <c r="D2926" t="s">
        <v>0</v>
      </c>
    </row>
    <row r="2927" spans="1:4">
      <c r="A2927" s="1">
        <v>0.67727318287037042</v>
      </c>
      <c r="B2927">
        <v>271</v>
      </c>
      <c r="C2927">
        <f>IF(D2927="healthy",0,5500)</f>
        <v>0</v>
      </c>
      <c r="D2927" t="s">
        <v>0</v>
      </c>
    </row>
    <row r="2928" spans="1:4">
      <c r="A2928" s="1">
        <v>0.67750500000000002</v>
      </c>
      <c r="B2928">
        <v>300</v>
      </c>
      <c r="C2928">
        <f>IF(D2928="healthy",0,5500)</f>
        <v>0</v>
      </c>
      <c r="D2928" t="s">
        <v>0</v>
      </c>
    </row>
    <row r="2929" spans="1:4">
      <c r="A2929" s="1">
        <v>0.67773677083333339</v>
      </c>
      <c r="B2929">
        <v>325</v>
      </c>
      <c r="C2929">
        <f>IF(D2929="healthy",0,5500)</f>
        <v>0</v>
      </c>
      <c r="D2929" t="s">
        <v>0</v>
      </c>
    </row>
    <row r="2930" spans="1:4">
      <c r="A2930" s="1">
        <v>0.67796857638888885</v>
      </c>
      <c r="B2930">
        <v>353</v>
      </c>
      <c r="C2930">
        <f>IF(D2930="healthy",0,5500)</f>
        <v>0</v>
      </c>
      <c r="D2930" t="s">
        <v>0</v>
      </c>
    </row>
    <row r="2931" spans="1:4">
      <c r="A2931" s="1">
        <v>0.67820038194444443</v>
      </c>
      <c r="B2931">
        <v>381</v>
      </c>
      <c r="C2931">
        <f>IF(D2931="healthy",0,5500)</f>
        <v>0</v>
      </c>
      <c r="D2931" t="s">
        <v>0</v>
      </c>
    </row>
    <row r="2932" spans="1:4">
      <c r="A2932" s="1">
        <v>0.67843219907407404</v>
      </c>
      <c r="B2932">
        <v>410</v>
      </c>
      <c r="C2932">
        <f>IF(D2932="healthy",0,5500)</f>
        <v>0</v>
      </c>
      <c r="D2932" t="s">
        <v>0</v>
      </c>
    </row>
    <row r="2933" spans="1:4">
      <c r="A2933" s="1">
        <v>0.67866398148148155</v>
      </c>
      <c r="B2933">
        <v>440</v>
      </c>
      <c r="C2933">
        <f>IF(D2933="healthy",0,5500)</f>
        <v>0</v>
      </c>
      <c r="D2933" t="s">
        <v>0</v>
      </c>
    </row>
    <row r="2934" spans="1:4">
      <c r="A2934" s="1">
        <v>0.67889578703703701</v>
      </c>
      <c r="B2934">
        <v>464</v>
      </c>
      <c r="C2934">
        <f>IF(D2934="healthy",0,5500)</f>
        <v>0</v>
      </c>
      <c r="D2934" t="s">
        <v>0</v>
      </c>
    </row>
    <row r="2935" spans="1:4">
      <c r="A2935" s="1">
        <v>0.67912759259259259</v>
      </c>
      <c r="B2935">
        <v>491</v>
      </c>
      <c r="C2935">
        <f>IF(D2935="healthy",0,5500)</f>
        <v>0</v>
      </c>
      <c r="D2935" t="s">
        <v>0</v>
      </c>
    </row>
    <row r="2936" spans="1:4">
      <c r="A2936" s="1">
        <v>0.67935651620370374</v>
      </c>
      <c r="B2936">
        <v>270</v>
      </c>
      <c r="C2936">
        <f>IF(D2936="healthy",0,5500)</f>
        <v>0</v>
      </c>
      <c r="D2936" t="s">
        <v>0</v>
      </c>
    </row>
    <row r="2937" spans="1:4">
      <c r="A2937" s="1">
        <v>0.67958829861111114</v>
      </c>
      <c r="B2937">
        <v>302</v>
      </c>
      <c r="C2937">
        <f>IF(D2937="healthy",0,5500)</f>
        <v>0</v>
      </c>
      <c r="D2937" t="s">
        <v>0</v>
      </c>
    </row>
    <row r="2938" spans="1:4">
      <c r="A2938" s="1">
        <v>0.67982010416666672</v>
      </c>
      <c r="B2938">
        <v>324</v>
      </c>
      <c r="C2938">
        <f>IF(D2938="healthy",0,5500)</f>
        <v>0</v>
      </c>
      <c r="D2938" t="s">
        <v>0</v>
      </c>
    </row>
    <row r="2939" spans="1:4">
      <c r="A2939" s="1">
        <v>0.68005189814814815</v>
      </c>
      <c r="B2939">
        <v>355</v>
      </c>
      <c r="C2939">
        <f>IF(D2939="healthy",0,5500)</f>
        <v>0</v>
      </c>
      <c r="D2939" t="s">
        <v>0</v>
      </c>
    </row>
    <row r="2940" spans="1:4">
      <c r="A2940" s="1">
        <v>0.68028371527777776</v>
      </c>
      <c r="B2940">
        <v>384</v>
      </c>
      <c r="C2940">
        <f>IF(D2940="healthy",0,5500)</f>
        <v>0</v>
      </c>
      <c r="D2940" t="s">
        <v>0</v>
      </c>
    </row>
    <row r="2941" spans="1:4">
      <c r="A2941" s="1">
        <v>0.68051554398148151</v>
      </c>
      <c r="B2941">
        <v>416</v>
      </c>
      <c r="C2941">
        <f>IF(D2941="healthy",0,5500)</f>
        <v>0</v>
      </c>
      <c r="D2941" t="s">
        <v>0</v>
      </c>
    </row>
    <row r="2942" spans="1:4">
      <c r="A2942" s="1">
        <v>0.68074730324074073</v>
      </c>
      <c r="B2942">
        <v>437</v>
      </c>
      <c r="C2942">
        <f>IF(D2942="healthy",0,5500)</f>
        <v>0</v>
      </c>
      <c r="D2942" t="s">
        <v>0</v>
      </c>
    </row>
    <row r="2943" spans="1:4">
      <c r="A2943" s="1">
        <v>0.68097910879629631</v>
      </c>
      <c r="B2943">
        <v>462</v>
      </c>
      <c r="C2943">
        <f>IF(D2943="healthy",0,5500)</f>
        <v>0</v>
      </c>
      <c r="D2943" t="s">
        <v>0</v>
      </c>
    </row>
    <row r="2944" spans="1:4">
      <c r="A2944" s="1">
        <v>0.68121091435185177</v>
      </c>
      <c r="B2944">
        <v>490</v>
      </c>
      <c r="C2944">
        <f>IF(D2944="healthy",0,5500)</f>
        <v>0</v>
      </c>
      <c r="D2944" t="s">
        <v>0</v>
      </c>
    </row>
    <row r="2945" spans="1:4">
      <c r="A2945" s="1">
        <v>0.68143984953703696</v>
      </c>
      <c r="B2945">
        <v>270</v>
      </c>
      <c r="C2945">
        <f>IF(D2945="healthy",0,5500)</f>
        <v>0</v>
      </c>
      <c r="D2945" t="s">
        <v>0</v>
      </c>
    </row>
    <row r="2946" spans="1:4">
      <c r="A2946" s="1">
        <v>0.68167160879629629</v>
      </c>
      <c r="B2946">
        <v>295</v>
      </c>
      <c r="C2946">
        <f>IF(D2946="healthy",0,5500)</f>
        <v>0</v>
      </c>
      <c r="D2946" t="s">
        <v>0</v>
      </c>
    </row>
    <row r="2947" spans="1:4">
      <c r="A2947" s="1">
        <v>0.68190341435185176</v>
      </c>
      <c r="B2947">
        <v>322</v>
      </c>
      <c r="C2947">
        <f>IF(D2947="healthy",0,5500)</f>
        <v>0</v>
      </c>
      <c r="D2947" t="s">
        <v>0</v>
      </c>
    </row>
    <row r="2948" spans="1:4">
      <c r="A2948" s="1">
        <v>0.68213523148148159</v>
      </c>
      <c r="B2948">
        <v>351</v>
      </c>
      <c r="C2948">
        <f>IF(D2948="healthy",0,5500)</f>
        <v>0</v>
      </c>
      <c r="D2948" t="s">
        <v>0</v>
      </c>
    </row>
    <row r="2949" spans="1:4">
      <c r="A2949" s="1">
        <v>0.68236704861111119</v>
      </c>
      <c r="B2949">
        <v>380</v>
      </c>
      <c r="C2949">
        <f>IF(D2949="healthy",0,5500)</f>
        <v>0</v>
      </c>
      <c r="D2949" t="s">
        <v>0</v>
      </c>
    </row>
    <row r="2950" spans="1:4">
      <c r="A2950" s="1">
        <v>0.68259881944444445</v>
      </c>
      <c r="B2950">
        <v>412</v>
      </c>
      <c r="C2950">
        <f>IF(D2950="healthy",0,5500)</f>
        <v>0</v>
      </c>
      <c r="D2950" t="s">
        <v>0</v>
      </c>
    </row>
    <row r="2951" spans="1:4">
      <c r="A2951" s="1">
        <v>0.68283061342592599</v>
      </c>
      <c r="B2951">
        <v>434</v>
      </c>
      <c r="C2951">
        <f>IF(D2951="healthy",0,5500)</f>
        <v>0</v>
      </c>
      <c r="D2951" t="s">
        <v>0</v>
      </c>
    </row>
    <row r="2952" spans="1:4">
      <c r="A2952" s="1">
        <v>0.68306241898148146</v>
      </c>
      <c r="B2952">
        <v>460</v>
      </c>
      <c r="C2952">
        <f>IF(D2952="healthy",0,5500)</f>
        <v>0</v>
      </c>
      <c r="D2952" t="s">
        <v>0</v>
      </c>
    </row>
    <row r="2953" spans="1:4">
      <c r="A2953" s="1">
        <v>0.68329424768518521</v>
      </c>
      <c r="B2953">
        <v>490</v>
      </c>
      <c r="C2953">
        <f>IF(D2953="healthy",0,5500)</f>
        <v>0</v>
      </c>
      <c r="D2953" t="s">
        <v>0</v>
      </c>
    </row>
    <row r="2954" spans="1:4">
      <c r="A2954" s="1">
        <v>0.6835231249999999</v>
      </c>
      <c r="B2954">
        <v>265</v>
      </c>
      <c r="C2954">
        <f>IF(D2954="healthy",0,5500)</f>
        <v>0</v>
      </c>
      <c r="D2954" t="s">
        <v>0</v>
      </c>
    </row>
    <row r="2955" spans="1:4">
      <c r="A2955" s="1">
        <v>0.68375491898148155</v>
      </c>
      <c r="B2955">
        <v>292</v>
      </c>
      <c r="C2955">
        <f>IF(D2955="healthy",0,5500)</f>
        <v>0</v>
      </c>
      <c r="D2955" t="s">
        <v>0</v>
      </c>
    </row>
    <row r="2956" spans="1:4">
      <c r="A2956" s="1">
        <v>0.68398673611111116</v>
      </c>
      <c r="B2956">
        <v>327</v>
      </c>
      <c r="C2956">
        <f>IF(D2956="healthy",0,5500)</f>
        <v>0</v>
      </c>
      <c r="D2956" t="s">
        <v>0</v>
      </c>
    </row>
    <row r="2957" spans="1:4">
      <c r="A2957" s="1">
        <v>0.68421855324074077</v>
      </c>
      <c r="B2957">
        <v>358</v>
      </c>
      <c r="C2957">
        <f>IF(D2957="healthy",0,5500)</f>
        <v>0</v>
      </c>
      <c r="D2957" t="s">
        <v>0</v>
      </c>
    </row>
    <row r="2958" spans="1:4">
      <c r="A2958" s="1">
        <v>0.68445033564814806</v>
      </c>
      <c r="B2958">
        <v>383</v>
      </c>
      <c r="C2958">
        <f>IF(D2958="healthy",0,5500)</f>
        <v>0</v>
      </c>
      <c r="D2958" t="s">
        <v>0</v>
      </c>
    </row>
    <row r="2959" spans="1:4">
      <c r="A2959" s="1">
        <v>0.6846823842592592</v>
      </c>
      <c r="B2959">
        <v>424</v>
      </c>
      <c r="C2959">
        <f>IF(D2959="healthy",0,5500)</f>
        <v>0</v>
      </c>
      <c r="D2959" t="s">
        <v>0</v>
      </c>
    </row>
    <row r="2960" spans="1:4">
      <c r="A2960" s="1">
        <v>0.68491416666666671</v>
      </c>
      <c r="B2960">
        <v>451</v>
      </c>
      <c r="C2960">
        <f>IF(D2960="healthy",0,5500)</f>
        <v>0</v>
      </c>
      <c r="D2960" t="s">
        <v>0</v>
      </c>
    </row>
    <row r="2961" spans="1:4">
      <c r="A2961" s="1">
        <v>0.68514598379629632</v>
      </c>
      <c r="B2961">
        <v>480</v>
      </c>
      <c r="C2961">
        <f>IF(D2961="healthy",0,5500)</f>
        <v>0</v>
      </c>
      <c r="D2961" t="s">
        <v>0</v>
      </c>
    </row>
    <row r="2962" spans="1:4">
      <c r="A2962" s="1">
        <v>0.68537486111111112</v>
      </c>
      <c r="B2962">
        <v>255</v>
      </c>
      <c r="C2962">
        <f>IF(D2962="healthy",0,5500)</f>
        <v>0</v>
      </c>
      <c r="D2962" t="s">
        <v>0</v>
      </c>
    </row>
    <row r="2963" spans="1:4">
      <c r="A2963" s="1">
        <v>0.6856066666666667</v>
      </c>
      <c r="B2963">
        <v>283</v>
      </c>
      <c r="C2963">
        <f>IF(D2963="healthy",0,5500)</f>
        <v>0</v>
      </c>
      <c r="D2963" t="s">
        <v>0</v>
      </c>
    </row>
    <row r="2964" spans="1:4">
      <c r="A2964" s="1">
        <v>0.68583846064814813</v>
      </c>
      <c r="B2964">
        <v>310</v>
      </c>
      <c r="C2964">
        <f>IF(D2964="healthy",0,5500)</f>
        <v>0</v>
      </c>
      <c r="D2964" t="s">
        <v>0</v>
      </c>
    </row>
    <row r="2965" spans="1:4">
      <c r="A2965" s="1">
        <v>0.68607030092592591</v>
      </c>
      <c r="B2965">
        <v>340</v>
      </c>
      <c r="C2965">
        <f>IF(D2965="healthy",0,5500)</f>
        <v>0</v>
      </c>
      <c r="D2965" t="s">
        <v>0</v>
      </c>
    </row>
    <row r="2966" spans="1:4">
      <c r="A2966" s="1">
        <v>0.68630207175925928</v>
      </c>
      <c r="B2966">
        <v>370</v>
      </c>
      <c r="C2966">
        <f>IF(D2966="healthy",0,5500)</f>
        <v>0</v>
      </c>
      <c r="D2966" t="s">
        <v>0</v>
      </c>
    </row>
    <row r="2967" spans="1:4">
      <c r="A2967" s="1">
        <v>0.68653387731481486</v>
      </c>
      <c r="B2967">
        <v>394</v>
      </c>
      <c r="C2967">
        <f>IF(D2967="healthy",0,5500)</f>
        <v>0</v>
      </c>
      <c r="D2967" t="s">
        <v>0</v>
      </c>
    </row>
    <row r="2968" spans="1:4">
      <c r="A2968" s="1">
        <v>0.68676567129629629</v>
      </c>
      <c r="B2968">
        <v>421</v>
      </c>
      <c r="C2968">
        <f>IF(D2968="healthy",0,5500)</f>
        <v>0</v>
      </c>
      <c r="D2968" t="s">
        <v>0</v>
      </c>
    </row>
    <row r="2969" spans="1:4">
      <c r="A2969" s="1">
        <v>0.68699747685185175</v>
      </c>
      <c r="B2969">
        <v>449</v>
      </c>
      <c r="C2969">
        <f>IF(D2969="healthy",0,5500)</f>
        <v>0</v>
      </c>
      <c r="D2969" t="s">
        <v>0</v>
      </c>
    </row>
    <row r="2970" spans="1:4">
      <c r="A2970" s="1">
        <v>0.68722927083333341</v>
      </c>
      <c r="B2970">
        <v>476</v>
      </c>
      <c r="C2970">
        <f>IF(D2970="healthy",0,5500)</f>
        <v>0</v>
      </c>
      <c r="D2970" t="s">
        <v>0</v>
      </c>
    </row>
    <row r="2971" spans="1:4">
      <c r="A2971" s="1">
        <v>0.68745817129629627</v>
      </c>
      <c r="B2971">
        <v>253</v>
      </c>
      <c r="C2971">
        <f>IF(D2971="healthy",0,5500)</f>
        <v>0</v>
      </c>
      <c r="D2971" t="s">
        <v>0</v>
      </c>
    </row>
    <row r="2972" spans="1:4">
      <c r="A2972" s="1">
        <v>0.68768997685185196</v>
      </c>
      <c r="B2972">
        <v>281</v>
      </c>
      <c r="C2972">
        <f>IF(D2972="healthy",0,5500)</f>
        <v>0</v>
      </c>
      <c r="D2972" t="s">
        <v>0</v>
      </c>
    </row>
    <row r="2973" spans="1:4">
      <c r="A2973" s="1">
        <v>0.68792179398148157</v>
      </c>
      <c r="B2973">
        <v>311</v>
      </c>
      <c r="C2973">
        <f>IF(D2973="healthy",0,5500)</f>
        <v>0</v>
      </c>
      <c r="D2973" t="s">
        <v>0</v>
      </c>
    </row>
    <row r="2974" spans="1:4">
      <c r="A2974" s="1">
        <v>0.6881536226851851</v>
      </c>
      <c r="B2974">
        <v>340</v>
      </c>
      <c r="C2974">
        <f>IF(D2974="healthy",0,5500)</f>
        <v>0</v>
      </c>
      <c r="D2974" t="s">
        <v>0</v>
      </c>
    </row>
    <row r="2975" spans="1:4">
      <c r="A2975" s="1">
        <v>0.68838538194444443</v>
      </c>
      <c r="B2975">
        <v>364</v>
      </c>
      <c r="C2975">
        <f>IF(D2975="healthy",0,5500)</f>
        <v>0</v>
      </c>
      <c r="D2975" t="s">
        <v>0</v>
      </c>
    </row>
    <row r="2976" spans="1:4">
      <c r="A2976" s="1">
        <v>0.68861718749999989</v>
      </c>
      <c r="B2976">
        <v>392</v>
      </c>
      <c r="C2976">
        <f>IF(D2976="healthy",0,5500)</f>
        <v>0</v>
      </c>
      <c r="D2976" t="s">
        <v>0</v>
      </c>
    </row>
    <row r="2977" spans="1:4">
      <c r="A2977" s="1">
        <v>0.68884899305555558</v>
      </c>
      <c r="B2977">
        <v>420</v>
      </c>
      <c r="C2977">
        <f>IF(D2977="healthy",0,5500)</f>
        <v>0</v>
      </c>
      <c r="D2977" t="s">
        <v>0</v>
      </c>
    </row>
    <row r="2978" spans="1:4">
      <c r="A2978" s="1">
        <v>0.68909446759259263</v>
      </c>
      <c r="B2978">
        <v>1629</v>
      </c>
      <c r="C2978">
        <f>IF(D2978="healthy",0,5500)</f>
        <v>0</v>
      </c>
      <c r="D2978" t="s">
        <v>0</v>
      </c>
    </row>
    <row r="2979" spans="1:4">
      <c r="A2979" s="1">
        <v>0.68931270833333336</v>
      </c>
      <c r="B2979">
        <v>484</v>
      </c>
      <c r="C2979">
        <f>IF(D2979="healthy",0,5500)</f>
        <v>0</v>
      </c>
      <c r="D2979" t="s">
        <v>0</v>
      </c>
    </row>
    <row r="2980" spans="1:4">
      <c r="A2980" s="1">
        <v>0.68954162037037037</v>
      </c>
      <c r="B2980">
        <v>262</v>
      </c>
      <c r="C2980">
        <f>IF(D2980="healthy",0,5500)</f>
        <v>0</v>
      </c>
      <c r="D2980" t="s">
        <v>0</v>
      </c>
    </row>
    <row r="2981" spans="1:4">
      <c r="A2981" s="1">
        <v>0.68977342592592594</v>
      </c>
      <c r="B2981">
        <v>296</v>
      </c>
      <c r="C2981">
        <f>IF(D2981="healthy",0,5500)</f>
        <v>0</v>
      </c>
      <c r="D2981" t="s">
        <v>0</v>
      </c>
    </row>
    <row r="2982" spans="1:4">
      <c r="A2982" s="1">
        <v>0.69000521990740749</v>
      </c>
      <c r="B2982">
        <v>317</v>
      </c>
      <c r="C2982">
        <f>IF(D2982="healthy",0,5500)</f>
        <v>0</v>
      </c>
      <c r="D2982" t="s">
        <v>0</v>
      </c>
    </row>
    <row r="2983" spans="1:4">
      <c r="A2983" s="1">
        <v>0.69023701388888892</v>
      </c>
      <c r="B2983">
        <v>344</v>
      </c>
      <c r="C2983">
        <f>IF(D2983="healthy",0,5500)</f>
        <v>0</v>
      </c>
      <c r="D2983" t="s">
        <v>0</v>
      </c>
    </row>
    <row r="2984" spans="1:4">
      <c r="A2984" s="1">
        <v>0.69046881944444438</v>
      </c>
      <c r="B2984">
        <v>372</v>
      </c>
      <c r="C2984">
        <f>IF(D2984="healthy",0,5500)</f>
        <v>0</v>
      </c>
      <c r="D2984" t="s">
        <v>0</v>
      </c>
    </row>
    <row r="2985" spans="1:4">
      <c r="A2985" s="1">
        <v>0.69070062499999996</v>
      </c>
      <c r="B2985">
        <v>400</v>
      </c>
      <c r="C2985">
        <f>IF(D2985="healthy",0,5500)</f>
        <v>0</v>
      </c>
      <c r="D2985" t="s">
        <v>0</v>
      </c>
    </row>
    <row r="2986" spans="1:4">
      <c r="A2986" s="1">
        <v>0.69093245370370371</v>
      </c>
      <c r="B2986">
        <v>430</v>
      </c>
      <c r="C2986">
        <f>IF(D2986="healthy",0,5500)</f>
        <v>0</v>
      </c>
      <c r="D2986" t="s">
        <v>0</v>
      </c>
    </row>
    <row r="2987" spans="1:4">
      <c r="A2987" s="1">
        <v>0.69116422453703708</v>
      </c>
      <c r="B2987">
        <v>464</v>
      </c>
      <c r="C2987">
        <f>IF(D2987="healthy",0,5500)</f>
        <v>0</v>
      </c>
      <c r="D2987" t="s">
        <v>0</v>
      </c>
    </row>
    <row r="2988" spans="1:4">
      <c r="A2988" s="1">
        <v>0.69139601851851851</v>
      </c>
      <c r="B2988">
        <v>482</v>
      </c>
      <c r="C2988">
        <f>IF(D2988="healthy",0,5500)</f>
        <v>0</v>
      </c>
      <c r="D2988" t="s">
        <v>0</v>
      </c>
    </row>
    <row r="2989" spans="1:4">
      <c r="A2989" s="1">
        <v>0.69162504629629629</v>
      </c>
      <c r="B2989">
        <v>270</v>
      </c>
      <c r="C2989">
        <f>IF(D2989="healthy",0,5500)</f>
        <v>0</v>
      </c>
      <c r="D2989" t="s">
        <v>0</v>
      </c>
    </row>
    <row r="2990" spans="1:4">
      <c r="A2990" s="1">
        <v>0.69185688657407407</v>
      </c>
      <c r="B2990">
        <v>304</v>
      </c>
      <c r="C2990">
        <f>IF(D2990="healthy",0,5500)</f>
        <v>0</v>
      </c>
      <c r="D2990" t="s">
        <v>0</v>
      </c>
    </row>
    <row r="2991" spans="1:4">
      <c r="A2991" s="1">
        <v>0.6920886458333334</v>
      </c>
      <c r="B2991">
        <v>334</v>
      </c>
      <c r="C2991">
        <f>IF(D2991="healthy",0,5500)</f>
        <v>0</v>
      </c>
      <c r="D2991" t="s">
        <v>0</v>
      </c>
    </row>
    <row r="2992" spans="1:4">
      <c r="A2992" s="1">
        <v>0.69232043981481484</v>
      </c>
      <c r="B2992">
        <v>352</v>
      </c>
      <c r="C2992">
        <f>IF(D2992="healthy",0,5500)</f>
        <v>0</v>
      </c>
      <c r="D2992" t="s">
        <v>0</v>
      </c>
    </row>
    <row r="2993" spans="1:4">
      <c r="A2993" s="1">
        <v>0.6925522453703703</v>
      </c>
      <c r="B2993">
        <v>387</v>
      </c>
      <c r="C2993">
        <f>IF(D2993="healthy",0,5500)</f>
        <v>0</v>
      </c>
      <c r="D2993" t="s">
        <v>0</v>
      </c>
    </row>
    <row r="2994" spans="1:4">
      <c r="A2994" s="1">
        <v>0.69278405092592588</v>
      </c>
      <c r="B2994">
        <v>411</v>
      </c>
      <c r="C2994">
        <f>IF(D2994="healthy",0,5500)</f>
        <v>0</v>
      </c>
      <c r="D2994" t="s">
        <v>0</v>
      </c>
    </row>
    <row r="2995" spans="1:4">
      <c r="A2995" s="1">
        <v>0.69301585648148156</v>
      </c>
      <c r="B2995">
        <v>436</v>
      </c>
      <c r="C2995">
        <f>IF(D2995="healthy",0,5500)</f>
        <v>0</v>
      </c>
      <c r="D2995" t="s">
        <v>0</v>
      </c>
    </row>
    <row r="2996" spans="1:4">
      <c r="A2996" s="1">
        <v>0.69324765046296299</v>
      </c>
      <c r="B2996">
        <v>465</v>
      </c>
      <c r="C2996">
        <f>IF(D2996="healthy",0,5500)</f>
        <v>0</v>
      </c>
      <c r="D2996" t="s">
        <v>0</v>
      </c>
    </row>
    <row r="2997" spans="1:4">
      <c r="A2997" s="1">
        <v>0.69347944444444443</v>
      </c>
      <c r="B2997">
        <v>493</v>
      </c>
      <c r="C2997">
        <f>IF(D2997="healthy",0,5500)</f>
        <v>0</v>
      </c>
      <c r="D2997" t="s">
        <v>0</v>
      </c>
    </row>
    <row r="2998" spans="1:4">
      <c r="A2998" s="1">
        <v>0.69370837962962961</v>
      </c>
      <c r="B2998">
        <v>270</v>
      </c>
      <c r="C2998">
        <f>IF(D2998="healthy",0,5500)</f>
        <v>0</v>
      </c>
      <c r="D2998" t="s">
        <v>0</v>
      </c>
    </row>
    <row r="2999" spans="1:4">
      <c r="A2999" s="1">
        <v>0.69394015046296298</v>
      </c>
      <c r="B2999">
        <v>295</v>
      </c>
      <c r="C2999">
        <f>IF(D2999="healthy",0,5500)</f>
        <v>0</v>
      </c>
      <c r="D2999" t="s">
        <v>0</v>
      </c>
    </row>
    <row r="3000" spans="1:4">
      <c r="A3000" s="1">
        <v>0.69417195601851844</v>
      </c>
      <c r="B3000">
        <v>323</v>
      </c>
      <c r="C3000">
        <f>IF(D3000="healthy",0,5500)</f>
        <v>0</v>
      </c>
      <c r="D3000" t="s">
        <v>0</v>
      </c>
    </row>
    <row r="3001" spans="1:4">
      <c r="A3001" s="1">
        <v>0.69440376157407402</v>
      </c>
      <c r="B3001">
        <v>351</v>
      </c>
      <c r="C3001">
        <f>IF(D3001="healthy",0,5500)</f>
        <v>0</v>
      </c>
      <c r="D3001" t="s">
        <v>0</v>
      </c>
    </row>
    <row r="3002" spans="1:4">
      <c r="A3002" s="1">
        <v>0.69463556712962971</v>
      </c>
      <c r="B3002">
        <v>379</v>
      </c>
      <c r="C3002">
        <f>IF(D3002="healthy",0,5500)</f>
        <v>0</v>
      </c>
      <c r="D3002" t="s">
        <v>0</v>
      </c>
    </row>
    <row r="3003" spans="1:4">
      <c r="A3003" s="1">
        <v>0.69486736111111114</v>
      </c>
      <c r="B3003">
        <v>406</v>
      </c>
      <c r="C3003">
        <f>IF(D3003="healthy",0,5500)</f>
        <v>0</v>
      </c>
      <c r="D3003" t="s">
        <v>0</v>
      </c>
    </row>
    <row r="3004" spans="1:4">
      <c r="A3004" s="1">
        <v>0.69509915509259257</v>
      </c>
      <c r="B3004">
        <v>435</v>
      </c>
      <c r="C3004">
        <f>IF(D3004="healthy",0,5500)</f>
        <v>0</v>
      </c>
      <c r="D3004" t="s">
        <v>0</v>
      </c>
    </row>
    <row r="3005" spans="1:4">
      <c r="A3005" s="1">
        <v>0.69533096064814826</v>
      </c>
      <c r="B3005">
        <v>463</v>
      </c>
      <c r="C3005">
        <f>IF(D3005="healthy",0,5500)</f>
        <v>0</v>
      </c>
      <c r="D3005" t="s">
        <v>0</v>
      </c>
    </row>
    <row r="3006" spans="1:4">
      <c r="A3006" s="1">
        <v>0.69556276620370372</v>
      </c>
      <c r="B3006">
        <v>489</v>
      </c>
      <c r="C3006">
        <f>IF(D3006="healthy",0,5500)</f>
        <v>0</v>
      </c>
      <c r="D3006" t="s">
        <v>0</v>
      </c>
    </row>
    <row r="3007" spans="1:4">
      <c r="A3007" s="1">
        <v>0.69580284722222219</v>
      </c>
      <c r="B3007">
        <v>1232</v>
      </c>
      <c r="C3007">
        <f>IF(D3007="healthy",0,5500)</f>
        <v>0</v>
      </c>
      <c r="D3007" t="s">
        <v>0</v>
      </c>
    </row>
    <row r="3008" spans="1:4">
      <c r="A3008" s="1">
        <v>0.69602347222222216</v>
      </c>
      <c r="B3008">
        <v>294</v>
      </c>
      <c r="C3008">
        <f>IF(D3008="healthy",0,5500)</f>
        <v>0</v>
      </c>
      <c r="D3008" t="s">
        <v>0</v>
      </c>
    </row>
    <row r="3009" spans="1:4">
      <c r="A3009" s="1">
        <v>0.6962552662037037</v>
      </c>
      <c r="B3009">
        <v>321</v>
      </c>
      <c r="C3009">
        <f>IF(D3009="healthy",0,5500)</f>
        <v>0</v>
      </c>
      <c r="D3009" t="s">
        <v>0</v>
      </c>
    </row>
    <row r="3010" spans="1:4">
      <c r="A3010" s="1">
        <v>0.69648708333333331</v>
      </c>
      <c r="B3010">
        <v>357</v>
      </c>
      <c r="C3010">
        <f>IF(D3010="healthy",0,5500)</f>
        <v>0</v>
      </c>
      <c r="D3010" t="s">
        <v>0</v>
      </c>
    </row>
    <row r="3011" spans="1:4">
      <c r="A3011" s="1">
        <v>0.69671887731481474</v>
      </c>
      <c r="B3011">
        <v>383</v>
      </c>
      <c r="C3011">
        <f>IF(D3011="healthy",0,5500)</f>
        <v>0</v>
      </c>
      <c r="D3011" t="s">
        <v>0</v>
      </c>
    </row>
    <row r="3012" spans="1:4">
      <c r="A3012" s="1">
        <v>0.69695068287037032</v>
      </c>
      <c r="B3012">
        <v>404</v>
      </c>
      <c r="C3012">
        <f>IF(D3012="healthy",0,5500)</f>
        <v>0</v>
      </c>
      <c r="D3012" t="s">
        <v>0</v>
      </c>
    </row>
    <row r="3013" spans="1:4">
      <c r="A3013" s="1">
        <v>0.69718282407407406</v>
      </c>
      <c r="B3013">
        <v>461</v>
      </c>
      <c r="C3013">
        <f>IF(D3013="healthy",0,5500)</f>
        <v>0</v>
      </c>
      <c r="D3013" t="s">
        <v>0</v>
      </c>
    </row>
    <row r="3014" spans="1:4">
      <c r="A3014" s="1">
        <v>0.69741428240740744</v>
      </c>
      <c r="B3014">
        <v>465</v>
      </c>
      <c r="C3014">
        <f>IF(D3014="healthy",0,5500)</f>
        <v>0</v>
      </c>
      <c r="D3014" t="s">
        <v>0</v>
      </c>
    </row>
    <row r="3015" spans="1:4">
      <c r="A3015" s="1">
        <v>0.6976460879629629</v>
      </c>
      <c r="B3015">
        <v>487</v>
      </c>
      <c r="C3015">
        <f>IF(D3015="healthy",0,5500)</f>
        <v>0</v>
      </c>
      <c r="D3015" t="s">
        <v>0</v>
      </c>
    </row>
    <row r="3016" spans="1:4">
      <c r="A3016" s="1">
        <v>0.69787498842592599</v>
      </c>
      <c r="B3016">
        <v>264</v>
      </c>
      <c r="C3016">
        <f>IF(D3016="healthy",0,5500)</f>
        <v>0</v>
      </c>
      <c r="D3016" t="s">
        <v>0</v>
      </c>
    </row>
    <row r="3017" spans="1:4">
      <c r="A3017" s="1">
        <v>0.69810679398148145</v>
      </c>
      <c r="B3017">
        <v>292</v>
      </c>
      <c r="C3017">
        <f>IF(D3017="healthy",0,5500)</f>
        <v>0</v>
      </c>
      <c r="D3017" t="s">
        <v>0</v>
      </c>
    </row>
    <row r="3018" spans="1:4">
      <c r="A3018" s="1">
        <v>0.69833859953703703</v>
      </c>
      <c r="B3018">
        <v>324</v>
      </c>
      <c r="C3018">
        <f>IF(D3018="healthy",0,5500)</f>
        <v>0</v>
      </c>
      <c r="D3018" t="s">
        <v>0</v>
      </c>
    </row>
    <row r="3019" spans="1:4">
      <c r="A3019" s="1">
        <v>0.69857039351851846</v>
      </c>
      <c r="B3019">
        <v>347</v>
      </c>
      <c r="C3019">
        <f>IF(D3019="healthy",0,5500)</f>
        <v>0</v>
      </c>
      <c r="D3019" t="s">
        <v>0</v>
      </c>
    </row>
    <row r="3020" spans="1:4">
      <c r="A3020" s="1">
        <v>0.6988021875</v>
      </c>
      <c r="B3020">
        <v>374</v>
      </c>
      <c r="C3020">
        <f>IF(D3020="healthy",0,5500)</f>
        <v>0</v>
      </c>
      <c r="D3020" t="s">
        <v>0</v>
      </c>
    </row>
    <row r="3021" spans="1:4">
      <c r="A3021" s="1">
        <v>0.69903399305555558</v>
      </c>
      <c r="B3021">
        <v>402</v>
      </c>
      <c r="C3021">
        <f>IF(D3021="healthy",0,5500)</f>
        <v>0</v>
      </c>
      <c r="D3021" t="s">
        <v>0</v>
      </c>
    </row>
    <row r="3022" spans="1:4">
      <c r="A3022" s="1">
        <v>0.69926581018518519</v>
      </c>
      <c r="B3022">
        <v>431</v>
      </c>
      <c r="C3022">
        <f>IF(D3022="healthy",0,5500)</f>
        <v>0</v>
      </c>
      <c r="D3022" t="s">
        <v>0</v>
      </c>
    </row>
    <row r="3023" spans="1:4">
      <c r="A3023" s="1">
        <v>0.69949763888888894</v>
      </c>
      <c r="B3023">
        <v>461</v>
      </c>
      <c r="C3023">
        <f>IF(D3023="healthy",0,5500)</f>
        <v>0</v>
      </c>
      <c r="D3023" t="s">
        <v>0</v>
      </c>
    </row>
    <row r="3024" spans="1:4">
      <c r="A3024" s="1">
        <v>0.69972939814814816</v>
      </c>
      <c r="B3024">
        <v>485</v>
      </c>
      <c r="C3024">
        <f>IF(D3024="healthy",0,5500)</f>
        <v>0</v>
      </c>
      <c r="D3024" t="s">
        <v>0</v>
      </c>
    </row>
    <row r="3025" spans="1:4">
      <c r="A3025" s="1">
        <v>0.69995829861111114</v>
      </c>
      <c r="B3025">
        <v>262</v>
      </c>
      <c r="C3025">
        <f>IF(D3025="healthy",0,5500)</f>
        <v>0</v>
      </c>
      <c r="D3025" t="s">
        <v>0</v>
      </c>
    </row>
    <row r="3026" spans="1:4">
      <c r="A3026" s="1">
        <v>0.70019011574074075</v>
      </c>
      <c r="B3026">
        <v>291</v>
      </c>
      <c r="C3026">
        <f>IF(D3026="healthy",0,5500)</f>
        <v>0</v>
      </c>
      <c r="D3026" t="s">
        <v>0</v>
      </c>
    </row>
    <row r="3027" spans="1:4">
      <c r="A3027" s="1">
        <v>0.70042189814814815</v>
      </c>
      <c r="B3027">
        <v>325</v>
      </c>
      <c r="C3027">
        <f>IF(D3027="healthy",0,5500)</f>
        <v>0</v>
      </c>
      <c r="D3027" t="s">
        <v>0</v>
      </c>
    </row>
    <row r="3028" spans="1:4">
      <c r="A3028" s="1">
        <v>0.70065370370370372</v>
      </c>
      <c r="B3028">
        <v>347</v>
      </c>
      <c r="C3028">
        <f>IF(D3028="healthy",0,5500)</f>
        <v>0</v>
      </c>
      <c r="D3028" t="s">
        <v>0</v>
      </c>
    </row>
    <row r="3029" spans="1:4">
      <c r="A3029" s="1">
        <v>0.70088549768518515</v>
      </c>
      <c r="B3029">
        <v>372</v>
      </c>
      <c r="C3029">
        <f>IF(D3029="healthy",0,5500)</f>
        <v>0</v>
      </c>
      <c r="D3029" t="s">
        <v>0</v>
      </c>
    </row>
    <row r="3030" spans="1:4">
      <c r="A3030" s="1">
        <v>0.70111731481481476</v>
      </c>
      <c r="B3030">
        <v>401</v>
      </c>
      <c r="C3030">
        <f>IF(D3030="healthy",0,5500)</f>
        <v>0</v>
      </c>
      <c r="D3030" t="s">
        <v>0</v>
      </c>
    </row>
    <row r="3031" spans="1:4">
      <c r="A3031" s="1">
        <v>0.70134913194444437</v>
      </c>
      <c r="B3031">
        <v>430</v>
      </c>
      <c r="C3031">
        <f>IF(D3031="healthy",0,5500)</f>
        <v>0</v>
      </c>
      <c r="D3031" t="s">
        <v>0</v>
      </c>
    </row>
    <row r="3032" spans="1:4">
      <c r="A3032" s="1">
        <v>0.70159063657407417</v>
      </c>
      <c r="B3032">
        <v>1296</v>
      </c>
      <c r="C3032">
        <f>IF(D3032="healthy",0,5500)</f>
        <v>0</v>
      </c>
      <c r="D3032" t="s">
        <v>0</v>
      </c>
    </row>
    <row r="3033" spans="1:4">
      <c r="A3033" s="1">
        <v>0.70181270833333331</v>
      </c>
      <c r="B3033">
        <v>483</v>
      </c>
      <c r="C3033">
        <f>IF(D3033="healthy",0,5500)</f>
        <v>0</v>
      </c>
      <c r="D3033" t="s">
        <v>0</v>
      </c>
    </row>
    <row r="3034" spans="1:4">
      <c r="A3034" s="1">
        <v>0.70204162037037043</v>
      </c>
      <c r="B3034">
        <v>261</v>
      </c>
      <c r="C3034">
        <f>IF(D3034="healthy",0,5500)</f>
        <v>0</v>
      </c>
      <c r="D3034" t="s">
        <v>0</v>
      </c>
    </row>
    <row r="3035" spans="1:4">
      <c r="A3035" s="1">
        <v>0.70227343750000004</v>
      </c>
      <c r="B3035">
        <v>296</v>
      </c>
      <c r="C3035">
        <f>IF(D3035="healthy",0,5500)</f>
        <v>0</v>
      </c>
      <c r="D3035" t="s">
        <v>0</v>
      </c>
    </row>
    <row r="3036" spans="1:4">
      <c r="A3036" s="1">
        <v>0.7025052083333333</v>
      </c>
      <c r="B3036">
        <v>319</v>
      </c>
      <c r="C3036">
        <f>IF(D3036="healthy",0,5500)</f>
        <v>0</v>
      </c>
      <c r="D3036" t="s">
        <v>0</v>
      </c>
    </row>
    <row r="3037" spans="1:4">
      <c r="A3037" s="1">
        <v>0.70273701388888898</v>
      </c>
      <c r="B3037">
        <v>345</v>
      </c>
      <c r="C3037">
        <f>IF(D3037="healthy",0,5500)</f>
        <v>0</v>
      </c>
      <c r="D3037" t="s">
        <v>0</v>
      </c>
    </row>
    <row r="3038" spans="1:4">
      <c r="A3038" s="1">
        <v>0.70296881944444445</v>
      </c>
      <c r="B3038">
        <v>371</v>
      </c>
      <c r="C3038">
        <f>IF(D3038="healthy",0,5500)</f>
        <v>0</v>
      </c>
      <c r="D3038" t="s">
        <v>0</v>
      </c>
    </row>
    <row r="3039" spans="1:4">
      <c r="A3039" s="1">
        <v>0.70320063657407406</v>
      </c>
      <c r="B3039">
        <v>409</v>
      </c>
      <c r="C3039">
        <f>IF(D3039="healthy",0,5500)</f>
        <v>0</v>
      </c>
      <c r="D3039" t="s">
        <v>0</v>
      </c>
    </row>
    <row r="3040" spans="1:4">
      <c r="A3040" s="1">
        <v>0.70343241898148146</v>
      </c>
      <c r="B3040">
        <v>426</v>
      </c>
      <c r="C3040">
        <f>IF(D3040="healthy",0,5500)</f>
        <v>0</v>
      </c>
      <c r="D3040" t="s">
        <v>0</v>
      </c>
    </row>
    <row r="3041" spans="1:4">
      <c r="A3041" s="1">
        <v>0.703664212962963</v>
      </c>
      <c r="B3041">
        <v>453</v>
      </c>
      <c r="C3041">
        <f>IF(D3041="healthy",0,5500)</f>
        <v>0</v>
      </c>
      <c r="D3041" t="s">
        <v>0</v>
      </c>
    </row>
    <row r="3042" spans="1:4">
      <c r="A3042" s="1">
        <v>0.70389603009259261</v>
      </c>
      <c r="B3042">
        <v>486</v>
      </c>
      <c r="C3042">
        <f>IF(D3042="healthy",0,5500)</f>
        <v>0</v>
      </c>
      <c r="D3042" t="s">
        <v>0</v>
      </c>
    </row>
    <row r="3043" spans="1:4">
      <c r="A3043" s="1">
        <v>0.70412505787037027</v>
      </c>
      <c r="B3043">
        <v>270</v>
      </c>
      <c r="C3043">
        <f>IF(D3043="healthy",0,5500)</f>
        <v>0</v>
      </c>
      <c r="D3043" t="s">
        <v>0</v>
      </c>
    </row>
    <row r="3044" spans="1:4">
      <c r="A3044" s="1">
        <v>0.70435684027777778</v>
      </c>
      <c r="B3044">
        <v>296</v>
      </c>
      <c r="C3044">
        <f>IF(D3044="healthy",0,5500)</f>
        <v>0</v>
      </c>
      <c r="D3044" t="s">
        <v>0</v>
      </c>
    </row>
    <row r="3045" spans="1:4">
      <c r="A3045" s="1">
        <v>0.70458864583333336</v>
      </c>
      <c r="B3045">
        <v>324</v>
      </c>
      <c r="C3045">
        <f>IF(D3045="healthy",0,5500)</f>
        <v>0</v>
      </c>
      <c r="D3045" t="s">
        <v>0</v>
      </c>
    </row>
    <row r="3046" spans="1:4">
      <c r="A3046" s="1">
        <v>0.7048204398148149</v>
      </c>
      <c r="B3046">
        <v>351</v>
      </c>
      <c r="C3046">
        <f>IF(D3046="healthy",0,5500)</f>
        <v>0</v>
      </c>
      <c r="D3046" t="s">
        <v>0</v>
      </c>
    </row>
    <row r="3047" spans="1:4">
      <c r="A3047" s="1">
        <v>0.70505224537037037</v>
      </c>
      <c r="B3047">
        <v>385</v>
      </c>
      <c r="C3047">
        <f>IF(D3047="healthy",0,5500)</f>
        <v>0</v>
      </c>
      <c r="D3047" t="s">
        <v>0</v>
      </c>
    </row>
    <row r="3048" spans="1:4">
      <c r="A3048" s="1">
        <v>0.70528405092592594</v>
      </c>
      <c r="B3048">
        <v>406</v>
      </c>
      <c r="C3048">
        <f>IF(D3048="healthy",0,5500)</f>
        <v>0</v>
      </c>
      <c r="D3048" t="s">
        <v>0</v>
      </c>
    </row>
    <row r="3049" spans="1:4">
      <c r="A3049" s="1">
        <v>0.70551585648148141</v>
      </c>
      <c r="B3049">
        <v>434</v>
      </c>
      <c r="C3049">
        <f>IF(D3049="healthy",0,5500)</f>
        <v>0</v>
      </c>
      <c r="D3049" t="s">
        <v>0</v>
      </c>
    </row>
    <row r="3050" spans="1:4">
      <c r="A3050" s="1">
        <v>0.70574766203703698</v>
      </c>
      <c r="B3050">
        <v>462</v>
      </c>
      <c r="C3050">
        <f>IF(D3050="healthy",0,5500)</f>
        <v>0</v>
      </c>
      <c r="D3050" t="s">
        <v>0</v>
      </c>
    </row>
    <row r="3051" spans="1:4">
      <c r="A3051" s="1">
        <v>0.70597945601851853</v>
      </c>
      <c r="B3051">
        <v>489</v>
      </c>
      <c r="C3051">
        <f>IF(D3051="healthy",0,5500)</f>
        <v>0</v>
      </c>
      <c r="D3051" t="s">
        <v>0</v>
      </c>
    </row>
    <row r="3052" spans="1:4">
      <c r="A3052" s="1">
        <v>0.70620836805555554</v>
      </c>
      <c r="B3052">
        <v>267</v>
      </c>
      <c r="C3052">
        <f>IF(D3052="healthy",0,5500)</f>
        <v>0</v>
      </c>
      <c r="D3052" t="s">
        <v>0</v>
      </c>
    </row>
    <row r="3053" spans="1:4">
      <c r="A3053" s="1">
        <v>0.70644016203703697</v>
      </c>
      <c r="B3053">
        <v>294</v>
      </c>
      <c r="C3053">
        <f>IF(D3053="healthy",0,5500)</f>
        <v>0</v>
      </c>
      <c r="D3053" t="s">
        <v>0</v>
      </c>
    </row>
    <row r="3054" spans="1:4">
      <c r="A3054" s="1">
        <v>0.70667196759259265</v>
      </c>
      <c r="B3054">
        <v>322</v>
      </c>
      <c r="C3054">
        <f>IF(D3054="healthy",0,5500)</f>
        <v>0</v>
      </c>
      <c r="D3054" t="s">
        <v>0</v>
      </c>
    </row>
    <row r="3055" spans="1:4">
      <c r="A3055" s="1">
        <v>0.70690377314814812</v>
      </c>
      <c r="B3055">
        <v>350</v>
      </c>
      <c r="C3055">
        <f>IF(D3055="healthy",0,5500)</f>
        <v>0</v>
      </c>
      <c r="D3055" t="s">
        <v>0</v>
      </c>
    </row>
    <row r="3056" spans="1:4">
      <c r="A3056" s="1">
        <v>0.70713560185185187</v>
      </c>
      <c r="B3056">
        <v>380</v>
      </c>
      <c r="C3056">
        <f>IF(D3056="healthy",0,5500)</f>
        <v>0</v>
      </c>
      <c r="D3056" t="s">
        <v>0</v>
      </c>
    </row>
    <row r="3057" spans="1:4">
      <c r="A3057" s="1">
        <v>0.70736737268518513</v>
      </c>
      <c r="B3057">
        <v>413</v>
      </c>
      <c r="C3057">
        <f>IF(D3057="healthy",0,5500)</f>
        <v>0</v>
      </c>
      <c r="D3057" t="s">
        <v>0</v>
      </c>
    </row>
    <row r="3058" spans="1:4">
      <c r="A3058" s="1">
        <v>0.70759916666666667</v>
      </c>
      <c r="B3058">
        <v>432</v>
      </c>
      <c r="C3058">
        <f>IF(D3058="healthy",0,5500)</f>
        <v>0</v>
      </c>
      <c r="D3058" t="s">
        <v>0</v>
      </c>
    </row>
    <row r="3059" spans="1:4">
      <c r="A3059" s="1">
        <v>0.70783097222222224</v>
      </c>
      <c r="B3059">
        <v>460</v>
      </c>
      <c r="C3059">
        <f>IF(D3059="healthy",0,5500)</f>
        <v>0</v>
      </c>
      <c r="D3059" t="s">
        <v>0</v>
      </c>
    </row>
    <row r="3060" spans="1:4">
      <c r="A3060" s="1">
        <v>0.70806280092592599</v>
      </c>
      <c r="B3060">
        <v>490</v>
      </c>
      <c r="C3060">
        <f>IF(D3060="healthy",0,5500)</f>
        <v>0</v>
      </c>
      <c r="D3060" t="s">
        <v>0</v>
      </c>
    </row>
    <row r="3061" spans="1:4">
      <c r="A3061" s="1">
        <v>0.70829166666666665</v>
      </c>
      <c r="B3061">
        <v>273</v>
      </c>
      <c r="C3061">
        <f>IF(D3061="healthy",0,5500)</f>
        <v>0</v>
      </c>
      <c r="D3061" t="s">
        <v>0</v>
      </c>
    </row>
    <row r="3062" spans="1:4">
      <c r="A3062" s="1">
        <v>0.70852347222222223</v>
      </c>
      <c r="B3062">
        <v>294</v>
      </c>
      <c r="C3062">
        <f>IF(D3062="healthy",0,5500)</f>
        <v>0</v>
      </c>
      <c r="D3062" t="s">
        <v>0</v>
      </c>
    </row>
    <row r="3063" spans="1:4">
      <c r="A3063" s="1">
        <v>0.70876101851851858</v>
      </c>
      <c r="B3063">
        <v>816</v>
      </c>
      <c r="C3063">
        <f>IF(D3063="healthy",0,5500)</f>
        <v>0</v>
      </c>
      <c r="D3063" t="s">
        <v>0</v>
      </c>
    </row>
    <row r="3064" spans="1:4">
      <c r="A3064" s="1">
        <v>0.70898707175925935</v>
      </c>
      <c r="B3064">
        <v>293</v>
      </c>
      <c r="C3064">
        <f>IF(D3064="healthy",0,5500)</f>
        <v>0</v>
      </c>
      <c r="D3064" t="s">
        <v>0</v>
      </c>
    </row>
    <row r="3065" spans="1:4">
      <c r="A3065" s="1">
        <v>0.70921899305555558</v>
      </c>
      <c r="B3065">
        <v>385</v>
      </c>
      <c r="C3065">
        <f>IF(D3065="healthy",0,5500)</f>
        <v>0</v>
      </c>
      <c r="D3065" t="s">
        <v>0</v>
      </c>
    </row>
    <row r="3066" spans="1:4">
      <c r="A3066" s="1">
        <v>0.70945079861111104</v>
      </c>
      <c r="B3066">
        <v>413</v>
      </c>
      <c r="C3066">
        <f>IF(D3066="healthy",0,5500)</f>
        <v>0</v>
      </c>
      <c r="D3066" t="s">
        <v>0</v>
      </c>
    </row>
    <row r="3067" spans="1:4">
      <c r="A3067" s="1">
        <v>0.70968259259259259</v>
      </c>
      <c r="B3067">
        <v>440</v>
      </c>
      <c r="C3067">
        <f>IF(D3067="healthy",0,5500)</f>
        <v>0</v>
      </c>
      <c r="D3067" t="s">
        <v>0</v>
      </c>
    </row>
    <row r="3068" spans="1:4">
      <c r="A3068" s="1">
        <v>0.70991442129629634</v>
      </c>
      <c r="B3068">
        <v>470</v>
      </c>
      <c r="C3068">
        <f>IF(D3068="healthy",0,5500)</f>
        <v>0</v>
      </c>
      <c r="D3068" t="s">
        <v>0</v>
      </c>
    </row>
    <row r="3069" spans="1:4">
      <c r="A3069" s="1">
        <v>0.71014619212962959</v>
      </c>
      <c r="B3069">
        <v>498</v>
      </c>
      <c r="C3069">
        <f>IF(D3069="healthy",0,5500)</f>
        <v>0</v>
      </c>
      <c r="D3069" t="s">
        <v>0</v>
      </c>
    </row>
    <row r="3070" spans="1:4">
      <c r="A3070" s="1">
        <v>0.71037510416666672</v>
      </c>
      <c r="B3070">
        <v>273</v>
      </c>
      <c r="C3070">
        <f>IF(D3070="healthy",0,5500)</f>
        <v>0</v>
      </c>
      <c r="D3070" t="s">
        <v>0</v>
      </c>
    </row>
    <row r="3071" spans="1:4">
      <c r="A3071" s="1">
        <v>0.71060690972222229</v>
      </c>
      <c r="B3071">
        <v>301</v>
      </c>
      <c r="C3071">
        <f>IF(D3071="healthy",0,5500)</f>
        <v>0</v>
      </c>
      <c r="D3071" t="s">
        <v>0</v>
      </c>
    </row>
    <row r="3072" spans="1:4">
      <c r="A3072" s="1">
        <v>0.7108387268518519</v>
      </c>
      <c r="B3072">
        <v>335</v>
      </c>
      <c r="C3072">
        <f>IF(D3072="healthy",0,5500)</f>
        <v>0</v>
      </c>
      <c r="D3072" t="s">
        <v>0</v>
      </c>
    </row>
    <row r="3073" spans="1:4">
      <c r="A3073" s="1">
        <v>0.71107050925925919</v>
      </c>
      <c r="B3073">
        <v>356</v>
      </c>
      <c r="C3073">
        <f>IF(D3073="healthy",0,5500)</f>
        <v>0</v>
      </c>
      <c r="D3073" t="s">
        <v>0</v>
      </c>
    </row>
    <row r="3074" spans="1:4">
      <c r="A3074" s="1">
        <v>0.71130230324074073</v>
      </c>
      <c r="B3074">
        <v>383</v>
      </c>
      <c r="C3074">
        <f>IF(D3074="healthy",0,5500)</f>
        <v>0</v>
      </c>
      <c r="D3074" t="s">
        <v>0</v>
      </c>
    </row>
    <row r="3075" spans="1:4">
      <c r="A3075" s="1">
        <v>0.71153410879629631</v>
      </c>
      <c r="B3075">
        <v>416</v>
      </c>
      <c r="C3075">
        <f>IF(D3075="healthy",0,5500)</f>
        <v>0</v>
      </c>
      <c r="D3075" t="s">
        <v>0</v>
      </c>
    </row>
    <row r="3076" spans="1:4">
      <c r="A3076" s="1">
        <v>0.71176590277777774</v>
      </c>
      <c r="B3076">
        <v>438</v>
      </c>
      <c r="C3076">
        <f>IF(D3076="healthy",0,5500)</f>
        <v>0</v>
      </c>
      <c r="D3076" t="s">
        <v>0</v>
      </c>
    </row>
    <row r="3077" spans="1:4">
      <c r="A3077" s="1">
        <v>0.71199770833333342</v>
      </c>
      <c r="B3077">
        <v>466</v>
      </c>
      <c r="C3077">
        <f>IF(D3077="healthy",0,5500)</f>
        <v>0</v>
      </c>
      <c r="D3077" t="s">
        <v>0</v>
      </c>
    </row>
    <row r="3078" spans="1:4">
      <c r="A3078" s="1">
        <v>0.71222950231481486</v>
      </c>
      <c r="B3078">
        <v>493</v>
      </c>
      <c r="C3078">
        <f>IF(D3078="healthy",0,5500)</f>
        <v>0</v>
      </c>
      <c r="D3078" t="s">
        <v>0</v>
      </c>
    </row>
    <row r="3079" spans="1:4">
      <c r="A3079" s="1">
        <v>0.71245939814814818</v>
      </c>
      <c r="B3079">
        <v>356</v>
      </c>
      <c r="C3079">
        <f>IF(D3079="healthy",0,5500)</f>
        <v>0</v>
      </c>
      <c r="D3079" t="s">
        <v>0</v>
      </c>
    </row>
    <row r="3080" spans="1:4">
      <c r="A3080" s="1">
        <v>0.71269023148148147</v>
      </c>
      <c r="B3080">
        <v>300</v>
      </c>
      <c r="C3080">
        <f>IF(D3080="healthy",0,5500)</f>
        <v>0</v>
      </c>
      <c r="D3080" t="s">
        <v>0</v>
      </c>
    </row>
    <row r="3081" spans="1:4">
      <c r="A3081" s="1">
        <v>0.71292206018518511</v>
      </c>
      <c r="B3081">
        <v>330</v>
      </c>
      <c r="C3081">
        <f>IF(D3081="healthy",0,5500)</f>
        <v>0</v>
      </c>
      <c r="D3081" t="s">
        <v>0</v>
      </c>
    </row>
    <row r="3082" spans="1:4">
      <c r="A3082" s="1">
        <v>0.71315381944444445</v>
      </c>
      <c r="B3082">
        <v>354</v>
      </c>
      <c r="C3082">
        <f>IF(D3082="healthy",0,5500)</f>
        <v>0</v>
      </c>
      <c r="D3082" t="s">
        <v>0</v>
      </c>
    </row>
    <row r="3083" spans="1:4">
      <c r="A3083" s="1">
        <v>0.71338561342592588</v>
      </c>
      <c r="B3083">
        <v>381</v>
      </c>
      <c r="C3083">
        <f>IF(D3083="healthy",0,5500)</f>
        <v>0</v>
      </c>
      <c r="D3083" t="s">
        <v>0</v>
      </c>
    </row>
    <row r="3084" spans="1:4">
      <c r="A3084" s="1">
        <v>0.71361741898148157</v>
      </c>
      <c r="B3084">
        <v>409</v>
      </c>
      <c r="C3084">
        <f>IF(D3084="healthy",0,5500)</f>
        <v>0</v>
      </c>
      <c r="D3084" t="s">
        <v>0</v>
      </c>
    </row>
    <row r="3085" spans="1:4">
      <c r="A3085" s="1">
        <v>0.71384996527777778</v>
      </c>
      <c r="B3085">
        <v>501</v>
      </c>
      <c r="C3085">
        <f>IF(D3085="healthy",0,5500)</f>
        <v>0</v>
      </c>
      <c r="D3085" t="s">
        <v>0</v>
      </c>
    </row>
    <row r="3086" spans="1:4">
      <c r="A3086" s="1">
        <v>0.71408101851851846</v>
      </c>
      <c r="B3086">
        <v>470</v>
      </c>
      <c r="C3086">
        <f>IF(D3086="healthy",0,5500)</f>
        <v>0</v>
      </c>
      <c r="D3086" t="s">
        <v>0</v>
      </c>
    </row>
    <row r="3087" spans="1:4">
      <c r="A3087" s="1">
        <v>0.71431282407407404</v>
      </c>
      <c r="B3087">
        <v>497</v>
      </c>
      <c r="C3087">
        <f>IF(D3087="healthy",0,5500)</f>
        <v>0</v>
      </c>
      <c r="D3087" t="s">
        <v>0</v>
      </c>
    </row>
    <row r="3088" spans="1:4">
      <c r="A3088" s="1">
        <v>0.71454173611111116</v>
      </c>
      <c r="B3088">
        <v>275</v>
      </c>
      <c r="C3088">
        <f>IF(D3088="healthy",0,5500)</f>
        <v>0</v>
      </c>
      <c r="D3088" t="s">
        <v>0</v>
      </c>
    </row>
    <row r="3089" spans="1:4">
      <c r="A3089" s="1">
        <v>0.71477356481481491</v>
      </c>
      <c r="B3089">
        <v>300</v>
      </c>
      <c r="C3089">
        <f>IF(D3089="healthy",0,5500)</f>
        <v>0</v>
      </c>
      <c r="D3089" t="s">
        <v>0</v>
      </c>
    </row>
    <row r="3090" spans="1:4">
      <c r="A3090" s="1">
        <v>0.71500532407407402</v>
      </c>
      <c r="B3090">
        <v>252</v>
      </c>
      <c r="C3090">
        <f>IF(D3090="healthy",0,5500)</f>
        <v>0</v>
      </c>
      <c r="D3090" t="s">
        <v>0</v>
      </c>
    </row>
    <row r="3091" spans="1:4">
      <c r="A3091" s="1">
        <v>0.71523712962962971</v>
      </c>
      <c r="B3091">
        <v>271</v>
      </c>
      <c r="C3091">
        <f>IF(D3091="healthy",0,5500)</f>
        <v>0</v>
      </c>
      <c r="D3091" t="s">
        <v>0</v>
      </c>
    </row>
    <row r="3092" spans="1:4">
      <c r="A3092" s="1">
        <v>0.71546893518518517</v>
      </c>
      <c r="B3092">
        <v>385</v>
      </c>
      <c r="C3092">
        <f>IF(D3092="healthy",0,5500)</f>
        <v>0</v>
      </c>
      <c r="D3092" t="s">
        <v>0</v>
      </c>
    </row>
    <row r="3093" spans="1:4">
      <c r="A3093" s="1">
        <v>0.71570076388888892</v>
      </c>
      <c r="B3093">
        <v>410</v>
      </c>
      <c r="C3093">
        <f>IF(D3093="healthy",0,5500)</f>
        <v>0</v>
      </c>
      <c r="D3093" t="s">
        <v>0</v>
      </c>
    </row>
    <row r="3094" spans="1:4">
      <c r="A3094" s="1">
        <v>0.71593253472222218</v>
      </c>
      <c r="B3094">
        <v>434</v>
      </c>
      <c r="C3094">
        <f>IF(D3094="healthy",0,5500)</f>
        <v>0</v>
      </c>
      <c r="D3094" t="s">
        <v>0</v>
      </c>
    </row>
    <row r="3095" spans="1:4">
      <c r="A3095" s="1">
        <v>0.71616434027777787</v>
      </c>
      <c r="B3095">
        <v>463</v>
      </c>
      <c r="C3095">
        <f>IF(D3095="healthy",0,5500)</f>
        <v>0</v>
      </c>
      <c r="D3095" t="s">
        <v>0</v>
      </c>
    </row>
    <row r="3096" spans="1:4">
      <c r="A3096" s="1">
        <v>0.7163961342592593</v>
      </c>
      <c r="B3096">
        <v>490</v>
      </c>
      <c r="C3096">
        <f>IF(D3096="healthy",0,5500)</f>
        <v>0</v>
      </c>
      <c r="D3096" t="s">
        <v>0</v>
      </c>
    </row>
    <row r="3097" spans="1:4">
      <c r="A3097" s="1">
        <v>0.71662506944444448</v>
      </c>
      <c r="B3097">
        <v>270</v>
      </c>
      <c r="C3097">
        <f>IF(D3097="healthy",0,5500)</f>
        <v>0</v>
      </c>
      <c r="D3097" t="s">
        <v>0</v>
      </c>
    </row>
    <row r="3098" spans="1:4">
      <c r="A3098" s="1">
        <v>0.71685684027777785</v>
      </c>
      <c r="B3098">
        <v>297</v>
      </c>
      <c r="C3098">
        <f>IF(D3098="healthy",0,5500)</f>
        <v>0</v>
      </c>
      <c r="D3098" t="s">
        <v>0</v>
      </c>
    </row>
    <row r="3099" spans="1:4">
      <c r="A3099" s="1">
        <v>0.71708863425925928</v>
      </c>
      <c r="B3099">
        <v>319</v>
      </c>
      <c r="C3099">
        <f>IF(D3099="healthy",0,5500)</f>
        <v>0</v>
      </c>
      <c r="D3099" t="s">
        <v>0</v>
      </c>
    </row>
    <row r="3100" spans="1:4">
      <c r="A3100" s="1">
        <v>0.71732043981481475</v>
      </c>
      <c r="B3100">
        <v>350</v>
      </c>
      <c r="C3100">
        <f>IF(D3100="healthy",0,5500)</f>
        <v>0</v>
      </c>
      <c r="D3100" t="s">
        <v>0</v>
      </c>
    </row>
    <row r="3101" spans="1:4">
      <c r="A3101" s="1">
        <v>0.71757118055555547</v>
      </c>
      <c r="B3101">
        <v>1948</v>
      </c>
      <c r="C3101">
        <f>IF(D3101="healthy",0,5500)</f>
        <v>0</v>
      </c>
      <c r="D3101" t="s">
        <v>0</v>
      </c>
    </row>
    <row r="3102" spans="1:4">
      <c r="A3102" s="1">
        <v>0.71778405092592601</v>
      </c>
      <c r="B3102">
        <v>406</v>
      </c>
      <c r="C3102">
        <f>IF(D3102="healthy",0,5500)</f>
        <v>0</v>
      </c>
      <c r="D3102" t="s">
        <v>0</v>
      </c>
    </row>
    <row r="3103" spans="1:4">
      <c r="A3103" s="1">
        <v>0.71801584490740744</v>
      </c>
      <c r="B3103">
        <v>433</v>
      </c>
      <c r="C3103">
        <f>IF(D3103="healthy",0,5500)</f>
        <v>0</v>
      </c>
      <c r="D3103" t="s">
        <v>0</v>
      </c>
    </row>
    <row r="3104" spans="1:4">
      <c r="A3104" s="1">
        <v>0.71824763888888887</v>
      </c>
      <c r="B3104">
        <v>460</v>
      </c>
      <c r="C3104">
        <f>IF(D3104="healthy",0,5500)</f>
        <v>0</v>
      </c>
      <c r="D3104" t="s">
        <v>0</v>
      </c>
    </row>
    <row r="3105" spans="1:4">
      <c r="A3105" s="1">
        <v>0.71847946759259262</v>
      </c>
      <c r="B3105">
        <v>490</v>
      </c>
      <c r="C3105">
        <f>IF(D3105="healthy",0,5500)</f>
        <v>0</v>
      </c>
      <c r="D3105" t="s">
        <v>0</v>
      </c>
    </row>
    <row r="3106" spans="1:4">
      <c r="A3106" s="1">
        <v>0.71870834490740743</v>
      </c>
      <c r="B3106">
        <v>265</v>
      </c>
      <c r="C3106">
        <f>IF(D3106="healthy",0,5500)</f>
        <v>0</v>
      </c>
      <c r="D3106" t="s">
        <v>0</v>
      </c>
    </row>
    <row r="3107" spans="1:4">
      <c r="A3107" s="1">
        <v>0.71894015046296289</v>
      </c>
      <c r="B3107">
        <v>293</v>
      </c>
      <c r="C3107">
        <f>IF(D3107="healthy",0,5500)</f>
        <v>0</v>
      </c>
      <c r="D3107" t="s">
        <v>0</v>
      </c>
    </row>
    <row r="3108" spans="1:4">
      <c r="A3108" s="1">
        <v>0.71917195601851847</v>
      </c>
      <c r="B3108">
        <v>326</v>
      </c>
      <c r="C3108">
        <f>IF(D3108="healthy",0,5500)</f>
        <v>0</v>
      </c>
      <c r="D3108" t="s">
        <v>0</v>
      </c>
    </row>
    <row r="3109" spans="1:4">
      <c r="A3109" s="1">
        <v>0.71940377314814807</v>
      </c>
      <c r="B3109">
        <v>357</v>
      </c>
      <c r="C3109">
        <f>IF(D3109="healthy",0,5500)</f>
        <v>0</v>
      </c>
      <c r="D3109" t="s">
        <v>0</v>
      </c>
    </row>
    <row r="3110" spans="1:4">
      <c r="A3110" s="1">
        <v>0.71963556712962962</v>
      </c>
      <c r="B3110">
        <v>376</v>
      </c>
      <c r="C3110">
        <f>IF(D3110="healthy",0,5500)</f>
        <v>0</v>
      </c>
      <c r="D3110" t="s">
        <v>0</v>
      </c>
    </row>
    <row r="3111" spans="1:4">
      <c r="A3111" s="1">
        <v>0.71986736111111105</v>
      </c>
      <c r="B3111">
        <v>403</v>
      </c>
      <c r="C3111">
        <f>IF(D3111="healthy",0,5500)</f>
        <v>0</v>
      </c>
      <c r="D3111" t="s">
        <v>0</v>
      </c>
    </row>
    <row r="3112" spans="1:4">
      <c r="A3112" s="1">
        <v>0.72009916666666662</v>
      </c>
      <c r="B3112">
        <v>431</v>
      </c>
      <c r="C3112">
        <f>IF(D3112="healthy",0,5500)</f>
        <v>0</v>
      </c>
      <c r="D3112" t="s">
        <v>0</v>
      </c>
    </row>
    <row r="3113" spans="1:4">
      <c r="A3113" s="1">
        <v>0.72033099537037037</v>
      </c>
      <c r="B3113">
        <v>461</v>
      </c>
      <c r="C3113">
        <f>IF(D3113="healthy",0,5500)</f>
        <v>0</v>
      </c>
      <c r="D3113" t="s">
        <v>0</v>
      </c>
    </row>
    <row r="3114" spans="1:4">
      <c r="A3114" s="1">
        <v>0.72056281249999998</v>
      </c>
      <c r="B3114">
        <v>490</v>
      </c>
      <c r="C3114">
        <f>IF(D3114="healthy",0,5500)</f>
        <v>0</v>
      </c>
      <c r="D3114" t="s">
        <v>0</v>
      </c>
    </row>
    <row r="3115" spans="1:4">
      <c r="A3115" s="1">
        <v>0.72079166666666661</v>
      </c>
      <c r="B3115">
        <v>272</v>
      </c>
      <c r="C3115">
        <f>IF(D3115="healthy",0,5500)</f>
        <v>0</v>
      </c>
      <c r="D3115" t="s">
        <v>0</v>
      </c>
    </row>
    <row r="3116" spans="1:4">
      <c r="A3116" s="1">
        <v>0.72102347222222229</v>
      </c>
      <c r="B3116">
        <v>291</v>
      </c>
      <c r="C3116">
        <f>IF(D3116="healthy",0,5500)</f>
        <v>0</v>
      </c>
      <c r="D3116" t="s">
        <v>0</v>
      </c>
    </row>
    <row r="3117" spans="1:4">
      <c r="A3117" s="1">
        <v>0.72125527777777776</v>
      </c>
      <c r="B3117">
        <v>319</v>
      </c>
      <c r="C3117">
        <f>IF(D3117="healthy",0,5500)</f>
        <v>0</v>
      </c>
      <c r="D3117" t="s">
        <v>0</v>
      </c>
    </row>
    <row r="3118" spans="1:4">
      <c r="A3118" s="1">
        <v>0.72148707175925919</v>
      </c>
      <c r="B3118">
        <v>346</v>
      </c>
      <c r="C3118">
        <f>IF(D3118="healthy",0,5500)</f>
        <v>0</v>
      </c>
      <c r="D3118" t="s">
        <v>0</v>
      </c>
    </row>
    <row r="3119" spans="1:4">
      <c r="A3119" s="1">
        <v>0.72171887731481477</v>
      </c>
      <c r="B3119">
        <v>383</v>
      </c>
      <c r="C3119">
        <f>IF(D3119="healthy",0,5500)</f>
        <v>0</v>
      </c>
      <c r="D3119" t="s">
        <v>0</v>
      </c>
    </row>
    <row r="3120" spans="1:4">
      <c r="A3120" s="1">
        <v>0.72195067129629631</v>
      </c>
      <c r="B3120">
        <v>401</v>
      </c>
      <c r="C3120">
        <f>IF(D3120="healthy",0,5500)</f>
        <v>0</v>
      </c>
      <c r="D3120" t="s">
        <v>0</v>
      </c>
    </row>
    <row r="3121" spans="1:4">
      <c r="A3121" s="1">
        <v>0.72218248842592592</v>
      </c>
      <c r="B3121">
        <v>436</v>
      </c>
      <c r="C3121">
        <f>IF(D3121="healthy",0,5500)</f>
        <v>0</v>
      </c>
      <c r="D3121" t="s">
        <v>0</v>
      </c>
    </row>
    <row r="3122" spans="1:4">
      <c r="A3122" s="1">
        <v>0.72241428240740735</v>
      </c>
      <c r="B3122">
        <v>467</v>
      </c>
      <c r="C3122">
        <f>IF(D3122="healthy",0,5500)</f>
        <v>0</v>
      </c>
      <c r="D3122" t="s">
        <v>0</v>
      </c>
    </row>
    <row r="3123" spans="1:4">
      <c r="A3123" s="1">
        <v>0.72264607638888878</v>
      </c>
      <c r="B3123">
        <v>484</v>
      </c>
      <c r="C3123">
        <f>IF(D3123="healthy",0,5500)</f>
        <v>0</v>
      </c>
      <c r="D3123" t="s">
        <v>0</v>
      </c>
    </row>
    <row r="3124" spans="1:4">
      <c r="A3124" s="1">
        <v>0.72287497685185187</v>
      </c>
      <c r="B3124">
        <v>261</v>
      </c>
      <c r="C3124">
        <f>IF(D3124="healthy",0,5500)</f>
        <v>0</v>
      </c>
      <c r="D3124" t="s">
        <v>0</v>
      </c>
    </row>
    <row r="3125" spans="1:4">
      <c r="A3125" s="1">
        <v>0.72310680555555562</v>
      </c>
      <c r="B3125">
        <v>291</v>
      </c>
      <c r="C3125">
        <f>IF(D3125="healthy",0,5500)</f>
        <v>0</v>
      </c>
      <c r="D3125" t="s">
        <v>0</v>
      </c>
    </row>
    <row r="3126" spans="1:4">
      <c r="A3126" s="1">
        <v>0.72333862268518523</v>
      </c>
      <c r="B3126">
        <v>320</v>
      </c>
      <c r="C3126">
        <f>IF(D3126="healthy",0,5500)</f>
        <v>0</v>
      </c>
      <c r="D3126" t="s">
        <v>0</v>
      </c>
    </row>
    <row r="3127" spans="1:4">
      <c r="A3127" s="1">
        <v>0.72357038194444445</v>
      </c>
      <c r="B3127">
        <v>353</v>
      </c>
      <c r="C3127">
        <f>IF(D3127="healthy",0,5500)</f>
        <v>0</v>
      </c>
      <c r="D3127" t="s">
        <v>0</v>
      </c>
    </row>
    <row r="3128" spans="1:4">
      <c r="A3128" s="1">
        <v>0.72380218750000003</v>
      </c>
      <c r="B3128">
        <v>372</v>
      </c>
      <c r="C3128">
        <f>IF(D3128="healthy",0,5500)</f>
        <v>0</v>
      </c>
      <c r="D3128" t="s">
        <v>0</v>
      </c>
    </row>
    <row r="3129" spans="1:4">
      <c r="A3129" s="1">
        <v>0.72403399305555549</v>
      </c>
      <c r="B3129">
        <v>400</v>
      </c>
      <c r="C3129">
        <f>IF(D3129="healthy",0,5500)</f>
        <v>0</v>
      </c>
      <c r="D3129" t="s">
        <v>0</v>
      </c>
    </row>
    <row r="3130" spans="1:4">
      <c r="A3130" s="1">
        <v>0.72426582175925924</v>
      </c>
      <c r="B3130">
        <v>434</v>
      </c>
      <c r="C3130">
        <f>IF(D3130="healthy",0,5500)</f>
        <v>0</v>
      </c>
      <c r="D3130" t="s">
        <v>0</v>
      </c>
    </row>
    <row r="3131" spans="1:4">
      <c r="A3131" s="1">
        <v>0.72449759259259261</v>
      </c>
      <c r="B3131">
        <v>455</v>
      </c>
      <c r="C3131">
        <f>IF(D3131="healthy",0,5500)</f>
        <v>0</v>
      </c>
      <c r="D3131" t="s">
        <v>0</v>
      </c>
    </row>
    <row r="3132" spans="1:4">
      <c r="A3132" s="1">
        <v>0.72472939814814819</v>
      </c>
      <c r="B3132">
        <v>483</v>
      </c>
      <c r="C3132">
        <f>IF(D3132="healthy",0,5500)</f>
        <v>0</v>
      </c>
      <c r="D3132" t="s">
        <v>0</v>
      </c>
    </row>
    <row r="3133" spans="1:4">
      <c r="A3133" s="1">
        <v>0.72495829861111105</v>
      </c>
      <c r="B3133">
        <v>262</v>
      </c>
      <c r="C3133">
        <f>IF(D3133="healthy",0,5500)</f>
        <v>0</v>
      </c>
      <c r="D3133" t="s">
        <v>0</v>
      </c>
    </row>
    <row r="3134" spans="1:4">
      <c r="A3134" s="1">
        <v>0.72519013888888884</v>
      </c>
      <c r="B3134">
        <v>291</v>
      </c>
      <c r="C3134">
        <f>IF(D3134="healthy",0,5500)</f>
        <v>0</v>
      </c>
      <c r="D3134" t="s">
        <v>0</v>
      </c>
    </row>
    <row r="3135" spans="1:4">
      <c r="A3135" s="1">
        <v>0.72542189814814817</v>
      </c>
      <c r="B3135">
        <v>320</v>
      </c>
      <c r="C3135">
        <f>IF(D3135="healthy",0,5500)</f>
        <v>0</v>
      </c>
      <c r="D3135" t="s">
        <v>0</v>
      </c>
    </row>
    <row r="3136" spans="1:4">
      <c r="A3136" s="1">
        <v>0.7256536921296296</v>
      </c>
      <c r="B3136">
        <v>342</v>
      </c>
      <c r="C3136">
        <f>IF(D3136="healthy",0,5500)</f>
        <v>0</v>
      </c>
      <c r="D3136" t="s">
        <v>0</v>
      </c>
    </row>
    <row r="3137" spans="1:4">
      <c r="A3137" s="1">
        <v>0.72588549768518529</v>
      </c>
      <c r="B3137">
        <v>372</v>
      </c>
      <c r="C3137">
        <f>IF(D3137="healthy",0,5500)</f>
        <v>0</v>
      </c>
      <c r="D3137" t="s">
        <v>0</v>
      </c>
    </row>
    <row r="3138" spans="1:4">
      <c r="A3138" s="1">
        <v>0.72611730324074075</v>
      </c>
      <c r="B3138">
        <v>407</v>
      </c>
      <c r="C3138">
        <f>IF(D3138="healthy",0,5500)</f>
        <v>0</v>
      </c>
      <c r="D3138" t="s">
        <v>0</v>
      </c>
    </row>
    <row r="3139" spans="1:4">
      <c r="A3139" s="1">
        <v>0.72634912037037036</v>
      </c>
      <c r="B3139">
        <v>426</v>
      </c>
      <c r="C3139">
        <f>IF(D3139="healthy",0,5500)</f>
        <v>0</v>
      </c>
      <c r="D3139" t="s">
        <v>0</v>
      </c>
    </row>
    <row r="3140" spans="1:4">
      <c r="A3140" s="1">
        <v>0.72658091435185179</v>
      </c>
      <c r="B3140">
        <v>455</v>
      </c>
      <c r="C3140">
        <f>IF(D3140="healthy",0,5500)</f>
        <v>0</v>
      </c>
      <c r="D3140" t="s">
        <v>0</v>
      </c>
    </row>
    <row r="3141" spans="1:4">
      <c r="A3141" s="1">
        <v>0.72681283564814814</v>
      </c>
      <c r="B3141">
        <v>498</v>
      </c>
      <c r="C3141">
        <f>IF(D3141="healthy",0,5500)</f>
        <v>0</v>
      </c>
      <c r="D3141" t="s">
        <v>0</v>
      </c>
    </row>
    <row r="3142" spans="1:4">
      <c r="A3142" s="1">
        <v>0.72704175925925929</v>
      </c>
      <c r="B3142">
        <v>270</v>
      </c>
      <c r="C3142">
        <f>IF(D3142="healthy",0,5500)</f>
        <v>0</v>
      </c>
      <c r="D3142" t="s">
        <v>0</v>
      </c>
    </row>
    <row r="3143" spans="1:4">
      <c r="A3143" s="1">
        <v>0.72727353009259266</v>
      </c>
      <c r="B3143">
        <v>295</v>
      </c>
      <c r="C3143">
        <f>IF(D3143="healthy",0,5500)</f>
        <v>0</v>
      </c>
      <c r="D3143" t="s">
        <v>0</v>
      </c>
    </row>
    <row r="3144" spans="1:4">
      <c r="A3144" s="1">
        <v>0.72750533564814812</v>
      </c>
      <c r="B3144">
        <v>323</v>
      </c>
      <c r="C3144">
        <f>IF(D3144="healthy",0,5500)</f>
        <v>0</v>
      </c>
      <c r="D3144" t="s">
        <v>0</v>
      </c>
    </row>
    <row r="3145" spans="1:4">
      <c r="A3145" s="1">
        <v>0.7277371412037037</v>
      </c>
      <c r="B3145">
        <v>352</v>
      </c>
      <c r="C3145">
        <f>IF(D3145="healthy",0,5500)</f>
        <v>0</v>
      </c>
      <c r="D3145" t="s">
        <v>0</v>
      </c>
    </row>
    <row r="3146" spans="1:4">
      <c r="A3146" s="1">
        <v>0.7279689583333333</v>
      </c>
      <c r="B3146">
        <v>380</v>
      </c>
      <c r="C3146">
        <f>IF(D3146="healthy",0,5500)</f>
        <v>0</v>
      </c>
      <c r="D3146" t="s">
        <v>0</v>
      </c>
    </row>
    <row r="3147" spans="1:4">
      <c r="A3147" s="1">
        <v>0.72820074074074082</v>
      </c>
      <c r="B3147">
        <v>413</v>
      </c>
      <c r="C3147">
        <f>IF(D3147="healthy",0,5500)</f>
        <v>0</v>
      </c>
      <c r="D3147" t="s">
        <v>0</v>
      </c>
    </row>
    <row r="3148" spans="1:4">
      <c r="A3148" s="1">
        <v>0.72843253472222225</v>
      </c>
      <c r="B3148">
        <v>433</v>
      </c>
      <c r="C3148">
        <f>IF(D3148="healthy",0,5500)</f>
        <v>0</v>
      </c>
      <c r="D3148" t="s">
        <v>0</v>
      </c>
    </row>
    <row r="3149" spans="1:4">
      <c r="A3149" s="1">
        <v>0.72866434027777771</v>
      </c>
      <c r="B3149">
        <v>420</v>
      </c>
      <c r="C3149">
        <f>IF(D3149="healthy",0,5500)</f>
        <v>0</v>
      </c>
      <c r="D3149" t="s">
        <v>0</v>
      </c>
    </row>
    <row r="3150" spans="1:4">
      <c r="A3150" s="1">
        <v>0.72889615740740743</v>
      </c>
      <c r="B3150">
        <v>490</v>
      </c>
      <c r="C3150">
        <f>IF(D3150="healthy",0,5500)</f>
        <v>0</v>
      </c>
      <c r="D3150" t="s">
        <v>0</v>
      </c>
    </row>
    <row r="3151" spans="1:4">
      <c r="A3151" s="1">
        <v>0.72912504629629626</v>
      </c>
      <c r="B3151">
        <v>266</v>
      </c>
      <c r="C3151">
        <f>IF(D3151="healthy",0,5500)</f>
        <v>0</v>
      </c>
      <c r="D3151" t="s">
        <v>0</v>
      </c>
    </row>
    <row r="3152" spans="1:4">
      <c r="A3152" s="1">
        <v>0.72935685185185184</v>
      </c>
      <c r="B3152">
        <v>294</v>
      </c>
      <c r="C3152">
        <f>IF(D3152="healthy",0,5500)</f>
        <v>0</v>
      </c>
      <c r="D3152" t="s">
        <v>0</v>
      </c>
    </row>
    <row r="3153" spans="1:4">
      <c r="A3153" s="1">
        <v>0.72958864583333327</v>
      </c>
      <c r="B3153">
        <v>326</v>
      </c>
      <c r="C3153">
        <f>IF(D3153="healthy",0,5500)</f>
        <v>0</v>
      </c>
      <c r="D3153" t="s">
        <v>0</v>
      </c>
    </row>
    <row r="3154" spans="1:4">
      <c r="A3154" s="1">
        <v>0.72982045138888896</v>
      </c>
      <c r="B3154">
        <v>349</v>
      </c>
      <c r="C3154">
        <f>IF(D3154="healthy",0,5500)</f>
        <v>0</v>
      </c>
      <c r="D3154" t="s">
        <v>0</v>
      </c>
    </row>
    <row r="3155" spans="1:4">
      <c r="A3155" s="1">
        <v>0.73005229166666663</v>
      </c>
      <c r="B3155">
        <v>380</v>
      </c>
      <c r="C3155">
        <f>IF(D3155="healthy",0,5500)</f>
        <v>0</v>
      </c>
      <c r="D3155" t="s">
        <v>0</v>
      </c>
    </row>
    <row r="3156" spans="1:4">
      <c r="A3156" s="1">
        <v>0.73028405092592585</v>
      </c>
      <c r="B3156">
        <v>404</v>
      </c>
      <c r="C3156">
        <f>IF(D3156="healthy",0,5500)</f>
        <v>0</v>
      </c>
      <c r="D3156" t="s">
        <v>0</v>
      </c>
    </row>
    <row r="3157" spans="1:4">
      <c r="A3157" s="1">
        <v>0.73051584490740751</v>
      </c>
      <c r="B3157">
        <v>431</v>
      </c>
      <c r="C3157">
        <f>IF(D3157="healthy",0,5500)</f>
        <v>0</v>
      </c>
      <c r="D3157" t="s">
        <v>0</v>
      </c>
    </row>
    <row r="3158" spans="1:4">
      <c r="A3158" s="1">
        <v>0.73074766203703712</v>
      </c>
      <c r="B3158">
        <v>460</v>
      </c>
      <c r="C3158">
        <f>IF(D3158="healthy",0,5500)</f>
        <v>0</v>
      </c>
      <c r="D3158" t="s">
        <v>0</v>
      </c>
    </row>
    <row r="3159" spans="1:4">
      <c r="A3159" s="1">
        <v>0.73097949074074065</v>
      </c>
      <c r="B3159">
        <v>426</v>
      </c>
      <c r="C3159">
        <f>IF(D3159="healthy",0,5500)</f>
        <v>0</v>
      </c>
      <c r="D3159" t="s">
        <v>0</v>
      </c>
    </row>
    <row r="3160" spans="1:4">
      <c r="A3160" s="1">
        <v>0.73120835648148141</v>
      </c>
      <c r="B3160">
        <v>264</v>
      </c>
      <c r="C3160">
        <f>IF(D3160="healthy",0,5500)</f>
        <v>0</v>
      </c>
      <c r="D3160" t="s">
        <v>0</v>
      </c>
    </row>
    <row r="3161" spans="1:4">
      <c r="A3161" s="1">
        <v>0.7314401620370371</v>
      </c>
      <c r="B3161">
        <v>298</v>
      </c>
      <c r="C3161">
        <f>IF(D3161="healthy",0,5500)</f>
        <v>0</v>
      </c>
      <c r="D3161" t="s">
        <v>0</v>
      </c>
    </row>
    <row r="3162" spans="1:4">
      <c r="A3162" s="1">
        <v>0.73167196759259256</v>
      </c>
      <c r="B3162">
        <v>320</v>
      </c>
      <c r="C3162">
        <f>IF(D3162="healthy",0,5500)</f>
        <v>0</v>
      </c>
      <c r="D3162" t="s">
        <v>0</v>
      </c>
    </row>
    <row r="3163" spans="1:4">
      <c r="A3163" s="1">
        <v>0.73190376157407411</v>
      </c>
      <c r="B3163">
        <v>347</v>
      </c>
      <c r="C3163">
        <f>IF(D3163="healthy",0,5500)</f>
        <v>0</v>
      </c>
      <c r="D3163" t="s">
        <v>0</v>
      </c>
    </row>
    <row r="3164" spans="1:4">
      <c r="A3164" s="1">
        <v>0.73213556712962957</v>
      </c>
      <c r="B3164">
        <v>375</v>
      </c>
      <c r="C3164">
        <f>IF(D3164="healthy",0,5500)</f>
        <v>0</v>
      </c>
      <c r="D3164" t="s">
        <v>0</v>
      </c>
    </row>
    <row r="3165" spans="1:4">
      <c r="A3165" s="1">
        <v>0.73236736111111111</v>
      </c>
      <c r="B3165">
        <v>402</v>
      </c>
      <c r="C3165">
        <f>IF(D3165="healthy",0,5500)</f>
        <v>0</v>
      </c>
      <c r="D3165" t="s">
        <v>0</v>
      </c>
    </row>
    <row r="3166" spans="1:4">
      <c r="A3166" s="1">
        <v>0.73259916666666669</v>
      </c>
      <c r="B3166">
        <v>438</v>
      </c>
      <c r="C3166">
        <f>IF(D3166="healthy",0,5500)</f>
        <v>0</v>
      </c>
      <c r="D3166" t="s">
        <v>0</v>
      </c>
    </row>
    <row r="3167" spans="1:4">
      <c r="A3167" s="1">
        <v>0.73283096064814812</v>
      </c>
      <c r="B3167">
        <v>464</v>
      </c>
      <c r="C3167">
        <f>IF(D3167="healthy",0,5500)</f>
        <v>0</v>
      </c>
      <c r="D3167" t="s">
        <v>0</v>
      </c>
    </row>
    <row r="3168" spans="1:4">
      <c r="A3168" s="1">
        <v>0.73306276620370381</v>
      </c>
      <c r="B3168">
        <v>485</v>
      </c>
      <c r="C3168">
        <f>IF(D3168="healthy",0,5500)</f>
        <v>0</v>
      </c>
      <c r="D3168" t="s">
        <v>0</v>
      </c>
    </row>
    <row r="3169" spans="1:4">
      <c r="A3169" s="1">
        <v>0.73329166666666667</v>
      </c>
      <c r="B3169">
        <v>262</v>
      </c>
      <c r="C3169">
        <f>IF(D3169="healthy",0,5500)</f>
        <v>0</v>
      </c>
      <c r="D3169" t="s">
        <v>0</v>
      </c>
    </row>
    <row r="3170" spans="1:4">
      <c r="A3170" s="1">
        <v>0.73352348379629628</v>
      </c>
      <c r="B3170">
        <v>297</v>
      </c>
      <c r="C3170">
        <f>IF(D3170="healthy",0,5500)</f>
        <v>0</v>
      </c>
      <c r="D3170" t="s">
        <v>0</v>
      </c>
    </row>
    <row r="3171" spans="1:4">
      <c r="A3171" s="1">
        <v>0.73375530092592589</v>
      </c>
      <c r="B3171">
        <v>326</v>
      </c>
      <c r="C3171">
        <f>IF(D3171="healthy",0,5500)</f>
        <v>0</v>
      </c>
      <c r="D3171" t="s">
        <v>0</v>
      </c>
    </row>
    <row r="3172" spans="1:4">
      <c r="A3172" s="1">
        <v>0.73398707175925926</v>
      </c>
      <c r="B3172">
        <v>345</v>
      </c>
      <c r="C3172">
        <f>IF(D3172="healthy",0,5500)</f>
        <v>0</v>
      </c>
      <c r="D3172" t="s">
        <v>0</v>
      </c>
    </row>
    <row r="3173" spans="1:4">
      <c r="A3173" s="1">
        <v>0.73421886574074069</v>
      </c>
      <c r="B3173">
        <v>377</v>
      </c>
      <c r="C3173">
        <f>IF(D3173="healthy",0,5500)</f>
        <v>0</v>
      </c>
      <c r="D3173" t="s">
        <v>0</v>
      </c>
    </row>
    <row r="3174" spans="1:4">
      <c r="A3174" s="1">
        <v>0.73445067129629626</v>
      </c>
      <c r="B3174">
        <v>403</v>
      </c>
      <c r="C3174">
        <f>IF(D3174="healthy",0,5500)</f>
        <v>0</v>
      </c>
      <c r="D3174" t="s">
        <v>0</v>
      </c>
    </row>
    <row r="3175" spans="1:4">
      <c r="A3175" s="1">
        <v>0.73468250000000002</v>
      </c>
      <c r="B3175">
        <v>438</v>
      </c>
      <c r="C3175">
        <f>IF(D3175="healthy",0,5500)</f>
        <v>0</v>
      </c>
      <c r="D3175" t="s">
        <v>0</v>
      </c>
    </row>
    <row r="3176" spans="1:4">
      <c r="A3176" s="1">
        <v>0.73491427083333338</v>
      </c>
      <c r="B3176">
        <v>459</v>
      </c>
      <c r="C3176">
        <f>IF(D3176="healthy",0,5500)</f>
        <v>0</v>
      </c>
      <c r="D3176" t="s">
        <v>0</v>
      </c>
    </row>
    <row r="3177" spans="1:4">
      <c r="A3177" s="1">
        <v>0.73514607638888885</v>
      </c>
      <c r="B3177">
        <v>483</v>
      </c>
      <c r="C3177">
        <f>IF(D3177="healthy",0,5500)</f>
        <v>0</v>
      </c>
      <c r="D3177" t="s">
        <v>0</v>
      </c>
    </row>
    <row r="3178" spans="1:4">
      <c r="A3178" s="1">
        <v>0.73537498842592586</v>
      </c>
      <c r="B3178">
        <v>261</v>
      </c>
      <c r="C3178">
        <f>IF(D3178="healthy",0,5500)</f>
        <v>0</v>
      </c>
      <c r="D3178" t="s">
        <v>0</v>
      </c>
    </row>
    <row r="3179" spans="1:4">
      <c r="A3179" s="1">
        <v>0.73560681712962961</v>
      </c>
      <c r="B3179">
        <v>291</v>
      </c>
      <c r="C3179">
        <f>IF(D3179="healthy",0,5500)</f>
        <v>0</v>
      </c>
      <c r="D3179" t="s">
        <v>0</v>
      </c>
    </row>
    <row r="3180" spans="1:4">
      <c r="A3180" s="1">
        <v>0.73583857638888883</v>
      </c>
      <c r="B3180">
        <v>322</v>
      </c>
      <c r="C3180">
        <f>IF(D3180="healthy",0,5500)</f>
        <v>0</v>
      </c>
      <c r="D3180" t="s">
        <v>0</v>
      </c>
    </row>
    <row r="3181" spans="1:4">
      <c r="A3181" s="1">
        <v>0.73607038194444441</v>
      </c>
      <c r="B3181">
        <v>343</v>
      </c>
      <c r="C3181">
        <f>IF(D3181="healthy",0,5500)</f>
        <v>0</v>
      </c>
      <c r="D3181" t="s">
        <v>0</v>
      </c>
    </row>
    <row r="3182" spans="1:4">
      <c r="A3182" s="1">
        <v>0.73630218750000009</v>
      </c>
      <c r="B3182">
        <v>371</v>
      </c>
      <c r="C3182">
        <f>IF(D3182="healthy",0,5500)</f>
        <v>0</v>
      </c>
      <c r="D3182" t="s">
        <v>0</v>
      </c>
    </row>
    <row r="3183" spans="1:4">
      <c r="A3183" s="1">
        <v>0.7365340046296297</v>
      </c>
      <c r="B3183">
        <v>400</v>
      </c>
      <c r="C3183">
        <f>IF(D3183="healthy",0,5500)</f>
        <v>0</v>
      </c>
      <c r="D3183" t="s">
        <v>0</v>
      </c>
    </row>
    <row r="3184" spans="1:4">
      <c r="A3184" s="1">
        <v>0.73676578703703699</v>
      </c>
      <c r="B3184">
        <v>426</v>
      </c>
      <c r="C3184">
        <f>IF(D3184="healthy",0,5500)</f>
        <v>0</v>
      </c>
      <c r="D3184" t="s">
        <v>0</v>
      </c>
    </row>
    <row r="3185" spans="1:4">
      <c r="A3185" s="1">
        <v>0.73699759259259257</v>
      </c>
      <c r="B3185">
        <v>454</v>
      </c>
      <c r="C3185">
        <f>IF(D3185="healthy",0,5500)</f>
        <v>0</v>
      </c>
      <c r="D3185" t="s">
        <v>0</v>
      </c>
    </row>
    <row r="3186" spans="1:4">
      <c r="A3186" s="1">
        <v>0.73722950231481477</v>
      </c>
      <c r="B3186">
        <v>491</v>
      </c>
      <c r="C3186">
        <f>IF(D3186="healthy",0,5500)</f>
        <v>0</v>
      </c>
      <c r="D3186" t="s">
        <v>0</v>
      </c>
    </row>
    <row r="3187" spans="1:4">
      <c r="A3187" s="1">
        <v>0.73745842592592592</v>
      </c>
      <c r="B3187">
        <v>270</v>
      </c>
      <c r="C3187">
        <f>IF(D3187="healthy",0,5500)</f>
        <v>0</v>
      </c>
      <c r="D3187" t="s">
        <v>0</v>
      </c>
    </row>
    <row r="3188" spans="1:4">
      <c r="A3188" s="1">
        <v>0.73769020833333332</v>
      </c>
      <c r="B3188">
        <v>296</v>
      </c>
      <c r="C3188">
        <f>IF(D3188="healthy",0,5500)</f>
        <v>0</v>
      </c>
      <c r="D3188" t="s">
        <v>0</v>
      </c>
    </row>
    <row r="3189" spans="1:4">
      <c r="A3189" s="1">
        <v>0.73792200231481475</v>
      </c>
      <c r="B3189">
        <v>323</v>
      </c>
      <c r="C3189">
        <f>IF(D3189="healthy",0,5500)</f>
        <v>0</v>
      </c>
      <c r="D3189" t="s">
        <v>0</v>
      </c>
    </row>
    <row r="3190" spans="1:4">
      <c r="A3190" s="1">
        <v>0.73815380787037033</v>
      </c>
      <c r="B3190">
        <v>351</v>
      </c>
      <c r="C3190">
        <f>IF(D3190="healthy",0,5500)</f>
        <v>0</v>
      </c>
      <c r="D3190" t="s">
        <v>0</v>
      </c>
    </row>
    <row r="3191" spans="1:4">
      <c r="A3191" s="1">
        <v>0.73838561342592601</v>
      </c>
      <c r="B3191">
        <v>379</v>
      </c>
      <c r="C3191">
        <f>IF(D3191="healthy",0,5500)</f>
        <v>0</v>
      </c>
      <c r="D3191" t="s">
        <v>0</v>
      </c>
    </row>
    <row r="3192" spans="1:4">
      <c r="A3192" s="1">
        <v>0.73861745370370369</v>
      </c>
      <c r="B3192">
        <v>410</v>
      </c>
      <c r="C3192">
        <f>IF(D3192="healthy",0,5500)</f>
        <v>0</v>
      </c>
      <c r="D3192" t="s">
        <v>0</v>
      </c>
    </row>
    <row r="3193" spans="1:4">
      <c r="A3193" s="1">
        <v>0.73884921296296291</v>
      </c>
      <c r="B3193">
        <v>443</v>
      </c>
      <c r="C3193">
        <f>IF(D3193="healthy",0,5500)</f>
        <v>0</v>
      </c>
      <c r="D3193" t="s">
        <v>0</v>
      </c>
    </row>
    <row r="3194" spans="1:4">
      <c r="A3194" s="1">
        <v>0.73908101851851848</v>
      </c>
      <c r="B3194">
        <v>462</v>
      </c>
      <c r="C3194">
        <f>IF(D3194="healthy",0,5500)</f>
        <v>0</v>
      </c>
      <c r="D3194" t="s">
        <v>0</v>
      </c>
    </row>
    <row r="3195" spans="1:4">
      <c r="A3195" s="1">
        <v>0.73931281250000003</v>
      </c>
      <c r="B3195">
        <v>489</v>
      </c>
      <c r="C3195">
        <f>IF(D3195="healthy",0,5500)</f>
        <v>0</v>
      </c>
      <c r="D3195" t="s">
        <v>0</v>
      </c>
    </row>
    <row r="3196" spans="1:4">
      <c r="A3196" s="1">
        <v>0.73954177083333328</v>
      </c>
      <c r="B3196">
        <v>280</v>
      </c>
      <c r="C3196">
        <f>IF(D3196="healthy",0,5500)</f>
        <v>0</v>
      </c>
      <c r="D3196" t="s">
        <v>0</v>
      </c>
    </row>
    <row r="3197" spans="1:4">
      <c r="A3197" s="1">
        <v>0.73977353009259261</v>
      </c>
      <c r="B3197">
        <v>273</v>
      </c>
      <c r="C3197">
        <f>IF(D3197="healthy",0,5500)</f>
        <v>0</v>
      </c>
      <c r="D3197" t="s">
        <v>0</v>
      </c>
    </row>
    <row r="3198" spans="1:4">
      <c r="A3198" s="1">
        <v>0.74000533564814808</v>
      </c>
      <c r="B3198">
        <v>322</v>
      </c>
      <c r="C3198">
        <f>IF(D3198="healthy",0,5500)</f>
        <v>0</v>
      </c>
      <c r="D3198" t="s">
        <v>0</v>
      </c>
    </row>
    <row r="3199" spans="1:4">
      <c r="A3199" s="1">
        <v>0.74023714120370376</v>
      </c>
      <c r="B3199">
        <v>350</v>
      </c>
      <c r="C3199">
        <f>IF(D3199="healthy",0,5500)</f>
        <v>0</v>
      </c>
      <c r="D3199" t="s">
        <v>0</v>
      </c>
    </row>
    <row r="3200" spans="1:4">
      <c r="A3200" s="1">
        <v>0.74046896990740751</v>
      </c>
      <c r="B3200">
        <v>380</v>
      </c>
      <c r="C3200">
        <f>IF(D3200="healthy",0,5500)</f>
        <v>0</v>
      </c>
      <c r="D3200" t="s">
        <v>0</v>
      </c>
    </row>
    <row r="3201" spans="1:4">
      <c r="A3201" s="1">
        <v>0.74070074074074077</v>
      </c>
      <c r="B3201">
        <v>405</v>
      </c>
      <c r="C3201">
        <f>IF(D3201="healthy",0,5500)</f>
        <v>0</v>
      </c>
      <c r="D3201" t="s">
        <v>0</v>
      </c>
    </row>
    <row r="3202" spans="1:4">
      <c r="A3202" s="1">
        <v>0.74093253472222231</v>
      </c>
      <c r="B3202">
        <v>432</v>
      </c>
      <c r="C3202">
        <f>IF(D3202="healthy",0,5500)</f>
        <v>0</v>
      </c>
      <c r="D3202" t="s">
        <v>0</v>
      </c>
    </row>
    <row r="3203" spans="1:4">
      <c r="A3203" s="1">
        <v>0.74116434027777778</v>
      </c>
      <c r="B3203">
        <v>460</v>
      </c>
      <c r="C3203">
        <f>IF(D3203="healthy",0,5500)</f>
        <v>0</v>
      </c>
      <c r="D3203" t="s">
        <v>0</v>
      </c>
    </row>
    <row r="3204" spans="1:4">
      <c r="A3204" s="1">
        <v>0.74139616898148153</v>
      </c>
      <c r="B3204">
        <v>490</v>
      </c>
      <c r="C3204">
        <f>IF(D3204="healthy",0,5500)</f>
        <v>0</v>
      </c>
      <c r="D3204" t="s">
        <v>0</v>
      </c>
    </row>
    <row r="3205" spans="1:4">
      <c r="A3205" s="1">
        <v>0.74162504629629622</v>
      </c>
      <c r="B3205">
        <v>265</v>
      </c>
      <c r="C3205">
        <f>IF(D3205="healthy",0,5500)</f>
        <v>0</v>
      </c>
      <c r="D3205" t="s">
        <v>0</v>
      </c>
    </row>
    <row r="3206" spans="1:4">
      <c r="A3206" s="1">
        <v>0.74185685185185191</v>
      </c>
      <c r="B3206">
        <v>293</v>
      </c>
      <c r="C3206">
        <f>IF(D3206="healthy",0,5500)</f>
        <v>0</v>
      </c>
      <c r="D3206" t="s">
        <v>0</v>
      </c>
    </row>
    <row r="3207" spans="1:4">
      <c r="A3207" s="1">
        <v>0.74208864583333334</v>
      </c>
      <c r="B3207">
        <v>320</v>
      </c>
      <c r="C3207">
        <f>IF(D3207="healthy",0,5500)</f>
        <v>0</v>
      </c>
      <c r="D3207" t="s">
        <v>0</v>
      </c>
    </row>
    <row r="3208" spans="1:4">
      <c r="A3208" s="1">
        <v>0.74232047453703709</v>
      </c>
      <c r="B3208">
        <v>358</v>
      </c>
      <c r="C3208">
        <f>IF(D3208="healthy",0,5500)</f>
        <v>0</v>
      </c>
      <c r="D3208" t="s">
        <v>0</v>
      </c>
    </row>
    <row r="3209" spans="1:4">
      <c r="A3209" s="1">
        <v>0.74255224537037046</v>
      </c>
      <c r="B3209">
        <v>375</v>
      </c>
      <c r="C3209">
        <f>IF(D3209="healthy",0,5500)</f>
        <v>0</v>
      </c>
      <c r="D3209" t="s">
        <v>0</v>
      </c>
    </row>
    <row r="3210" spans="1:4">
      <c r="A3210" s="1">
        <v>0.74278405092592592</v>
      </c>
      <c r="B3210">
        <v>403</v>
      </c>
      <c r="C3210">
        <f>IF(D3210="healthy",0,5500)</f>
        <v>0</v>
      </c>
      <c r="D3210" t="s">
        <v>0</v>
      </c>
    </row>
    <row r="3211" spans="1:4">
      <c r="A3211" s="1">
        <v>0.7430158564814815</v>
      </c>
      <c r="B3211">
        <v>431</v>
      </c>
      <c r="C3211">
        <f>IF(D3211="healthy",0,5500)</f>
        <v>0</v>
      </c>
      <c r="D3211" t="s">
        <v>0</v>
      </c>
    </row>
    <row r="3212" spans="1:4">
      <c r="A3212" s="1">
        <v>0.7432476736111111</v>
      </c>
      <c r="B3212">
        <v>460</v>
      </c>
      <c r="C3212">
        <f>IF(D3212="healthy",0,5500)</f>
        <v>0</v>
      </c>
      <c r="D3212" t="s">
        <v>0</v>
      </c>
    </row>
    <row r="3213" spans="1:4">
      <c r="A3213" s="1">
        <v>0.74347945601851861</v>
      </c>
      <c r="B3213">
        <v>494</v>
      </c>
      <c r="C3213">
        <f>IF(D3213="healthy",0,5500)</f>
        <v>0</v>
      </c>
      <c r="D3213" t="s">
        <v>0</v>
      </c>
    </row>
    <row r="3214" spans="1:4">
      <c r="A3214" s="1">
        <v>0.74370835648148148</v>
      </c>
      <c r="B3214">
        <v>263</v>
      </c>
      <c r="C3214">
        <f>IF(D3214="healthy",0,5500)</f>
        <v>0</v>
      </c>
      <c r="D3214" t="s">
        <v>0</v>
      </c>
    </row>
    <row r="3215" spans="1:4">
      <c r="A3215" s="1">
        <v>0.74394015046296291</v>
      </c>
      <c r="B3215">
        <v>290</v>
      </c>
      <c r="C3215">
        <f>IF(D3215="healthy",0,5500)</f>
        <v>0</v>
      </c>
      <c r="D3215" t="s">
        <v>0</v>
      </c>
    </row>
    <row r="3216" spans="1:4">
      <c r="A3216" s="1">
        <v>0.74417197916666666</v>
      </c>
      <c r="B3216">
        <v>322</v>
      </c>
      <c r="C3216">
        <f>IF(D3216="healthy",0,5500)</f>
        <v>0</v>
      </c>
      <c r="D3216" t="s">
        <v>0</v>
      </c>
    </row>
    <row r="3217" spans="1:4">
      <c r="A3217" s="1">
        <v>0.74440375000000003</v>
      </c>
      <c r="B3217">
        <v>354</v>
      </c>
      <c r="C3217">
        <f>IF(D3217="healthy",0,5500)</f>
        <v>0</v>
      </c>
      <c r="D3217" t="s">
        <v>0</v>
      </c>
    </row>
    <row r="3218" spans="1:4">
      <c r="A3218" s="1">
        <v>0.7446355555555555</v>
      </c>
      <c r="B3218">
        <v>373</v>
      </c>
      <c r="C3218">
        <f>IF(D3218="healthy",0,5500)</f>
        <v>0</v>
      </c>
      <c r="D3218" t="s">
        <v>0</v>
      </c>
    </row>
    <row r="3219" spans="1:4">
      <c r="A3219" s="1">
        <v>0.74486736111111107</v>
      </c>
      <c r="B3219">
        <v>401</v>
      </c>
      <c r="C3219">
        <f>IF(D3219="healthy",0,5500)</f>
        <v>0</v>
      </c>
      <c r="D3219" t="s">
        <v>0</v>
      </c>
    </row>
    <row r="3220" spans="1:4">
      <c r="A3220" s="1">
        <v>0.74509917824074068</v>
      </c>
      <c r="B3220">
        <v>438</v>
      </c>
      <c r="C3220">
        <f>IF(D3220="healthy",0,5500)</f>
        <v>0</v>
      </c>
      <c r="D3220" t="s">
        <v>0</v>
      </c>
    </row>
    <row r="3221" spans="1:4">
      <c r="A3221" s="1">
        <v>0.74533096064814819</v>
      </c>
      <c r="B3221">
        <v>462</v>
      </c>
      <c r="C3221">
        <f>IF(D3221="healthy",0,5500)</f>
        <v>0</v>
      </c>
      <c r="D3221" t="s">
        <v>0</v>
      </c>
    </row>
    <row r="3222" spans="1:4">
      <c r="A3222" s="1">
        <v>0.74556276620370365</v>
      </c>
      <c r="B3222">
        <v>484</v>
      </c>
      <c r="C3222">
        <f>IF(D3222="healthy",0,5500)</f>
        <v>0</v>
      </c>
      <c r="D3222" t="s">
        <v>0</v>
      </c>
    </row>
    <row r="3223" spans="1:4">
      <c r="A3223" s="1">
        <v>0.74579166666666674</v>
      </c>
      <c r="B3223">
        <v>261</v>
      </c>
      <c r="C3223">
        <f>IF(D3223="healthy",0,5500)</f>
        <v>0</v>
      </c>
      <c r="D3223" t="s">
        <v>0</v>
      </c>
    </row>
    <row r="3224" spans="1:4">
      <c r="A3224" s="1">
        <v>0.74602359953703701</v>
      </c>
      <c r="B3224">
        <v>300</v>
      </c>
      <c r="C3224">
        <f>IF(D3224="healthy",0,5500)</f>
        <v>0</v>
      </c>
      <c r="D3224" t="s">
        <v>0</v>
      </c>
    </row>
    <row r="3225" spans="1:4">
      <c r="A3225" s="1">
        <v>0.74625542824074076</v>
      </c>
      <c r="B3225">
        <v>335</v>
      </c>
      <c r="C3225">
        <f>IF(D3225="healthy",0,5500)</f>
        <v>0</v>
      </c>
      <c r="D3225" t="s">
        <v>0</v>
      </c>
    </row>
    <row r="3226" spans="1:4">
      <c r="A3226" s="1">
        <v>0.74648718749999998</v>
      </c>
      <c r="B3226">
        <v>364</v>
      </c>
      <c r="C3226">
        <f>IF(D3226="healthy",0,5500)</f>
        <v>0</v>
      </c>
      <c r="D3226" t="s">
        <v>0</v>
      </c>
    </row>
    <row r="3227" spans="1:4">
      <c r="A3227" s="1">
        <v>0.74671898148148141</v>
      </c>
      <c r="B3227">
        <v>381</v>
      </c>
      <c r="C3227">
        <f>IF(D3227="healthy",0,5500)</f>
        <v>0</v>
      </c>
      <c r="D3227" t="s">
        <v>0</v>
      </c>
    </row>
    <row r="3228" spans="1:4">
      <c r="A3228" s="1">
        <v>0.74695079861111113</v>
      </c>
      <c r="B3228">
        <v>413</v>
      </c>
      <c r="C3228">
        <f>IF(D3228="healthy",0,5500)</f>
        <v>0</v>
      </c>
      <c r="D3228" t="s">
        <v>0</v>
      </c>
    </row>
    <row r="3229" spans="1:4">
      <c r="A3229" s="1">
        <v>0.74718262731481477</v>
      </c>
      <c r="B3229">
        <v>440</v>
      </c>
      <c r="C3229">
        <f>IF(D3229="healthy",0,5500)</f>
        <v>0</v>
      </c>
      <c r="D3229" t="s">
        <v>0</v>
      </c>
    </row>
    <row r="3230" spans="1:4">
      <c r="A3230" s="1">
        <v>0.74741438657407411</v>
      </c>
      <c r="B3230">
        <v>474</v>
      </c>
      <c r="C3230">
        <f>IF(D3230="healthy",0,5500)</f>
        <v>0</v>
      </c>
      <c r="D3230" t="s">
        <v>0</v>
      </c>
    </row>
    <row r="3231" spans="1:4">
      <c r="A3231" s="1">
        <v>0.74764619212962957</v>
      </c>
      <c r="B3231">
        <v>492</v>
      </c>
      <c r="C3231">
        <f>IF(D3231="healthy",0,5500)</f>
        <v>0</v>
      </c>
      <c r="D3231" t="s">
        <v>0</v>
      </c>
    </row>
    <row r="3232" spans="1:4">
      <c r="A3232" s="1">
        <v>0.74787521990740746</v>
      </c>
      <c r="B3232">
        <v>282</v>
      </c>
      <c r="C3232">
        <f>IF(D3232="healthy",0,5500)</f>
        <v>0</v>
      </c>
      <c r="D3232" t="s">
        <v>0</v>
      </c>
    </row>
    <row r="3233" spans="1:4">
      <c r="A3233" s="1">
        <v>0.74810700231481475</v>
      </c>
      <c r="B3233">
        <v>306</v>
      </c>
      <c r="C3233">
        <f>IF(D3233="healthy",0,5500)</f>
        <v>0</v>
      </c>
      <c r="D3233" t="s">
        <v>0</v>
      </c>
    </row>
    <row r="3234" spans="1:4">
      <c r="A3234" s="1">
        <v>0.74833880787037044</v>
      </c>
      <c r="B3234">
        <v>334</v>
      </c>
      <c r="C3234">
        <f>IF(D3234="healthy",0,5500)</f>
        <v>0</v>
      </c>
      <c r="D3234" t="s">
        <v>0</v>
      </c>
    </row>
    <row r="3235" spans="1:4">
      <c r="A3235" s="1">
        <v>0.7485706134259259</v>
      </c>
      <c r="B3235">
        <v>362</v>
      </c>
      <c r="C3235">
        <f>IF(D3235="healthy",0,5500)</f>
        <v>0</v>
      </c>
      <c r="D3235" t="s">
        <v>0</v>
      </c>
    </row>
    <row r="3236" spans="1:4">
      <c r="A3236" s="1">
        <v>0.74880241898148148</v>
      </c>
      <c r="B3236">
        <v>390</v>
      </c>
      <c r="C3236">
        <f>IF(D3236="healthy",0,5500)</f>
        <v>0</v>
      </c>
      <c r="D3236" t="s">
        <v>0</v>
      </c>
    </row>
    <row r="3237" spans="1:4">
      <c r="A3237" s="1">
        <v>0.74903424768518523</v>
      </c>
      <c r="B3237">
        <v>420</v>
      </c>
      <c r="C3237">
        <f>IF(D3237="healthy",0,5500)</f>
        <v>0</v>
      </c>
      <c r="D3237" t="s">
        <v>0</v>
      </c>
    </row>
    <row r="3238" spans="1:4">
      <c r="A3238" s="1">
        <v>0.74926600694444445</v>
      </c>
      <c r="B3238">
        <v>451</v>
      </c>
      <c r="C3238">
        <f>IF(D3238="healthy",0,5500)</f>
        <v>0</v>
      </c>
      <c r="D3238" t="s">
        <v>0</v>
      </c>
    </row>
    <row r="3239" spans="1:4">
      <c r="A3239" s="1">
        <v>0.74949781250000003</v>
      </c>
      <c r="B3239">
        <v>472</v>
      </c>
      <c r="C3239">
        <f>IF(D3239="healthy",0,5500)</f>
        <v>0</v>
      </c>
      <c r="D3239" t="s">
        <v>0</v>
      </c>
    </row>
    <row r="3240" spans="1:4">
      <c r="A3240" s="1">
        <v>0.74972962962962963</v>
      </c>
      <c r="B3240">
        <v>501</v>
      </c>
      <c r="C3240">
        <f>IF(D3240="healthy",0,5500)</f>
        <v>0</v>
      </c>
      <c r="D3240" t="s">
        <v>0</v>
      </c>
    </row>
    <row r="3241" spans="1:4">
      <c r="A3241" s="1">
        <v>0.74995851851851858</v>
      </c>
      <c r="B3241">
        <v>277</v>
      </c>
      <c r="C3241">
        <f>IF(D3241="healthy",0,5500)</f>
        <v>0</v>
      </c>
      <c r="D3241" t="s">
        <v>0</v>
      </c>
    </row>
    <row r="3242" spans="1:4">
      <c r="A3242" s="1">
        <v>0.75019032407407404</v>
      </c>
      <c r="B3242">
        <v>305</v>
      </c>
      <c r="C3242">
        <f>IF(D3242="healthy",0,5500)</f>
        <v>0</v>
      </c>
      <c r="D3242" t="s">
        <v>0</v>
      </c>
    </row>
    <row r="3243" spans="1:4">
      <c r="A3243" s="1">
        <v>0.75042212962962962</v>
      </c>
      <c r="B3243">
        <v>332</v>
      </c>
      <c r="C3243">
        <f>IF(D3243="healthy",0,5500)</f>
        <v>0</v>
      </c>
      <c r="D3243" t="s">
        <v>0</v>
      </c>
    </row>
    <row r="3244" spans="1:4">
      <c r="A3244" s="1">
        <v>0.75065393518518519</v>
      </c>
      <c r="B3244">
        <v>366</v>
      </c>
      <c r="C3244">
        <f>IF(D3244="healthy",0,5500)</f>
        <v>0</v>
      </c>
      <c r="D3244" t="s">
        <v>0</v>
      </c>
    </row>
    <row r="3245" spans="1:4">
      <c r="A3245" s="1">
        <v>0.75088576388888884</v>
      </c>
      <c r="B3245">
        <v>390</v>
      </c>
      <c r="C3245">
        <f>IF(D3245="healthy",0,5500)</f>
        <v>0</v>
      </c>
      <c r="D3245" t="s">
        <v>0</v>
      </c>
    </row>
    <row r="3246" spans="1:4">
      <c r="A3246" s="1">
        <v>0.7511175347222222</v>
      </c>
      <c r="B3246">
        <v>421</v>
      </c>
      <c r="C3246">
        <f>IF(D3246="healthy",0,5500)</f>
        <v>0</v>
      </c>
      <c r="D3246" t="s">
        <v>0</v>
      </c>
    </row>
    <row r="3247" spans="1:4">
      <c r="A3247" s="1">
        <v>0.75134934027777778</v>
      </c>
      <c r="B3247">
        <v>443</v>
      </c>
      <c r="C3247">
        <f>IF(D3247="healthy",0,5500)</f>
        <v>0</v>
      </c>
      <c r="D3247" t="s">
        <v>0</v>
      </c>
    </row>
    <row r="3248" spans="1:4">
      <c r="A3248" s="1">
        <v>0.75158113425925921</v>
      </c>
      <c r="B3248">
        <v>470</v>
      </c>
      <c r="C3248">
        <f>IF(D3248="healthy",0,5500)</f>
        <v>0</v>
      </c>
      <c r="D3248" t="s">
        <v>0</v>
      </c>
    </row>
    <row r="3249" spans="1:4">
      <c r="A3249" s="1">
        <v>0.75181296296296296</v>
      </c>
      <c r="B3249">
        <v>504</v>
      </c>
      <c r="C3249">
        <f>IF(D3249="healthy",0,5500)</f>
        <v>0</v>
      </c>
      <c r="D3249" t="s">
        <v>0</v>
      </c>
    </row>
    <row r="3250" spans="1:4">
      <c r="A3250" s="1">
        <v>0.75204184027777776</v>
      </c>
      <c r="B3250">
        <v>275</v>
      </c>
      <c r="C3250">
        <f>IF(D3250="healthy",0,5500)</f>
        <v>0</v>
      </c>
      <c r="D3250" t="s">
        <v>0</v>
      </c>
    </row>
    <row r="3251" spans="1:4">
      <c r="A3251" s="1">
        <v>0.75227377314814825</v>
      </c>
      <c r="B3251">
        <v>314</v>
      </c>
      <c r="C3251">
        <f>IF(D3251="healthy",0,5500)</f>
        <v>0</v>
      </c>
      <c r="D3251" t="s">
        <v>0</v>
      </c>
    </row>
    <row r="3252" spans="1:4">
      <c r="A3252" s="1">
        <v>0.75250556712962968</v>
      </c>
      <c r="B3252">
        <v>341</v>
      </c>
      <c r="C3252">
        <f>IF(D3252="healthy",0,5500)</f>
        <v>0</v>
      </c>
      <c r="D3252" t="s">
        <v>0</v>
      </c>
    </row>
    <row r="3253" spans="1:4">
      <c r="A3253" s="1">
        <v>0.75273738425925929</v>
      </c>
      <c r="B3253">
        <v>379</v>
      </c>
      <c r="C3253">
        <f>IF(D3253="healthy",0,5500)</f>
        <v>0</v>
      </c>
      <c r="D3253" t="s">
        <v>0</v>
      </c>
    </row>
    <row r="3254" spans="1:4">
      <c r="A3254" s="1">
        <v>0.75296916666666658</v>
      </c>
      <c r="B3254">
        <v>403</v>
      </c>
      <c r="C3254">
        <f>IF(D3254="healthy",0,5500)</f>
        <v>0</v>
      </c>
      <c r="D3254" t="s">
        <v>0</v>
      </c>
    </row>
    <row r="3255" spans="1:4">
      <c r="A3255" s="1">
        <v>0.75320096064814812</v>
      </c>
      <c r="B3255">
        <v>423</v>
      </c>
      <c r="C3255">
        <f>IF(D3255="healthy",0,5500)</f>
        <v>0</v>
      </c>
      <c r="D3255" t="s">
        <v>0</v>
      </c>
    </row>
    <row r="3256" spans="1:4">
      <c r="A3256" s="1">
        <v>0.7534327662037037</v>
      </c>
      <c r="B3256">
        <v>455</v>
      </c>
      <c r="C3256">
        <f>IF(D3256="healthy",0,5500)</f>
        <v>0</v>
      </c>
      <c r="D3256" t="s">
        <v>0</v>
      </c>
    </row>
    <row r="3257" spans="1:4">
      <c r="A3257" s="1">
        <v>0.75366540509259261</v>
      </c>
      <c r="B3257">
        <v>558</v>
      </c>
      <c r="C3257">
        <f>IF(D3257="healthy",0,5500)</f>
        <v>0</v>
      </c>
      <c r="D3257" t="s">
        <v>0</v>
      </c>
    </row>
    <row r="3258" spans="1:4">
      <c r="A3258" s="1">
        <v>0.75389347222222225</v>
      </c>
      <c r="B3258">
        <v>256</v>
      </c>
      <c r="C3258">
        <f>IF(D3258="healthy",0,5500)</f>
        <v>0</v>
      </c>
      <c r="D3258" t="s">
        <v>0</v>
      </c>
    </row>
    <row r="3259" spans="1:4">
      <c r="A3259" s="1">
        <v>0.75412526620370368</v>
      </c>
      <c r="B3259">
        <v>283</v>
      </c>
      <c r="C3259">
        <f>IF(D3259="healthy",0,5500)</f>
        <v>0</v>
      </c>
      <c r="D3259" t="s">
        <v>0</v>
      </c>
    </row>
    <row r="3260" spans="1:4">
      <c r="A3260" s="1">
        <v>0.75435707175925926</v>
      </c>
      <c r="B3260">
        <v>311</v>
      </c>
      <c r="C3260">
        <f>IF(D3260="healthy",0,5500)</f>
        <v>0</v>
      </c>
      <c r="D3260" t="s">
        <v>0</v>
      </c>
    </row>
    <row r="3261" spans="1:4">
      <c r="A3261" s="1">
        <v>0.75458887731481472</v>
      </c>
      <c r="B3261">
        <v>347</v>
      </c>
      <c r="C3261">
        <f>IF(D3261="healthy",0,5500)</f>
        <v>0</v>
      </c>
      <c r="D3261" t="s">
        <v>0</v>
      </c>
    </row>
    <row r="3262" spans="1:4">
      <c r="A3262" s="1">
        <v>0.75482067129629626</v>
      </c>
      <c r="B3262">
        <v>366</v>
      </c>
      <c r="C3262">
        <f>IF(D3262="healthy",0,5500)</f>
        <v>0</v>
      </c>
      <c r="D3262" t="s">
        <v>0</v>
      </c>
    </row>
    <row r="3263" spans="1:4">
      <c r="A3263" s="1">
        <v>0.75505247685185184</v>
      </c>
      <c r="B3263">
        <v>394</v>
      </c>
      <c r="C3263">
        <f>IF(D3263="healthy",0,5500)</f>
        <v>0</v>
      </c>
      <c r="D3263" t="s">
        <v>0</v>
      </c>
    </row>
    <row r="3264" spans="1:4">
      <c r="A3264" s="1">
        <v>0.75528428240740741</v>
      </c>
      <c r="B3264">
        <v>422</v>
      </c>
      <c r="C3264">
        <f>IF(D3264="healthy",0,5500)</f>
        <v>0</v>
      </c>
      <c r="D3264" t="s">
        <v>0</v>
      </c>
    </row>
    <row r="3265" spans="1:4">
      <c r="A3265" s="1">
        <v>0.75551609953703702</v>
      </c>
      <c r="B3265">
        <v>380</v>
      </c>
      <c r="C3265">
        <f>IF(D3265="healthy",0,5500)</f>
        <v>0</v>
      </c>
      <c r="D3265" t="s">
        <v>0</v>
      </c>
    </row>
    <row r="3266" spans="1:4">
      <c r="A3266" s="1">
        <v>0.75574788194444442</v>
      </c>
      <c r="B3266">
        <v>477</v>
      </c>
      <c r="C3266">
        <f>IF(D3266="healthy",0,5500)</f>
        <v>0</v>
      </c>
      <c r="D3266" t="s">
        <v>0</v>
      </c>
    </row>
    <row r="3267" spans="1:4">
      <c r="A3267" s="1">
        <v>0.7559767824074074</v>
      </c>
      <c r="B3267">
        <v>254</v>
      </c>
      <c r="C3267">
        <f>IF(D3267="healthy",0,5500)</f>
        <v>0</v>
      </c>
      <c r="D3267" t="s">
        <v>0</v>
      </c>
    </row>
    <row r="3268" spans="1:4">
      <c r="A3268" s="1">
        <v>0.75620857638888894</v>
      </c>
      <c r="B3268">
        <v>281</v>
      </c>
      <c r="C3268">
        <f>IF(D3268="healthy",0,5500)</f>
        <v>0</v>
      </c>
      <c r="D3268" t="s">
        <v>0</v>
      </c>
    </row>
    <row r="3269" spans="1:4">
      <c r="A3269" s="1">
        <v>0.75644908564814817</v>
      </c>
      <c r="B3269">
        <v>1061</v>
      </c>
      <c r="C3269">
        <f>IF(D3269="healthy",0,5500)</f>
        <v>0</v>
      </c>
      <c r="D3269" t="s">
        <v>0</v>
      </c>
    </row>
    <row r="3270" spans="1:4">
      <c r="A3270" s="1">
        <v>0.7566722222222223</v>
      </c>
      <c r="B3270">
        <v>340</v>
      </c>
      <c r="C3270">
        <f>IF(D3270="healthy",0,5500)</f>
        <v>0</v>
      </c>
      <c r="D3270" t="s">
        <v>0</v>
      </c>
    </row>
    <row r="3271" spans="1:4">
      <c r="A3271" s="1">
        <v>0.75690398148148141</v>
      </c>
      <c r="B3271">
        <v>364</v>
      </c>
      <c r="C3271">
        <f>IF(D3271="healthy",0,5500)</f>
        <v>0</v>
      </c>
      <c r="D3271" t="s">
        <v>0</v>
      </c>
    </row>
    <row r="3272" spans="1:4">
      <c r="A3272" s="1">
        <v>0.7571357870370371</v>
      </c>
      <c r="B3272">
        <v>392</v>
      </c>
      <c r="C3272">
        <f>IF(D3272="healthy",0,5500)</f>
        <v>0</v>
      </c>
      <c r="D3272" t="s">
        <v>0</v>
      </c>
    </row>
    <row r="3273" spans="1:4">
      <c r="A3273" s="1">
        <v>0.75736760416666671</v>
      </c>
      <c r="B3273">
        <v>421</v>
      </c>
      <c r="C3273">
        <f>IF(D3273="healthy",0,5500)</f>
        <v>0</v>
      </c>
      <c r="D3273" t="s">
        <v>0</v>
      </c>
    </row>
    <row r="3274" spans="1:4">
      <c r="A3274" s="1">
        <v>0.75759942129629632</v>
      </c>
      <c r="B3274">
        <v>458</v>
      </c>
      <c r="C3274">
        <f>IF(D3274="healthy",0,5500)</f>
        <v>0</v>
      </c>
      <c r="D3274" t="s">
        <v>0</v>
      </c>
    </row>
    <row r="3275" spans="1:4">
      <c r="A3275" s="1">
        <v>0.75783119212962957</v>
      </c>
      <c r="B3275">
        <v>475</v>
      </c>
      <c r="C3275">
        <f>IF(D3275="healthy",0,5500)</f>
        <v>0</v>
      </c>
      <c r="D3275" t="s">
        <v>0</v>
      </c>
    </row>
    <row r="3276" spans="1:4">
      <c r="A3276" s="1">
        <v>0.75806298611111111</v>
      </c>
      <c r="B3276">
        <v>502</v>
      </c>
      <c r="C3276">
        <f>IF(D3276="healthy",0,5500)</f>
        <v>0</v>
      </c>
      <c r="D3276" t="s">
        <v>0</v>
      </c>
    </row>
    <row r="3277" spans="1:4">
      <c r="A3277" s="1">
        <v>0.75829189814814812</v>
      </c>
      <c r="B3277">
        <v>284</v>
      </c>
      <c r="C3277">
        <f>IF(D3277="healthy",0,5500)</f>
        <v>0</v>
      </c>
      <c r="D3277" t="s">
        <v>0</v>
      </c>
    </row>
    <row r="3278" spans="1:4">
      <c r="A3278" s="1">
        <v>0.75852369212962956</v>
      </c>
      <c r="B3278">
        <v>316</v>
      </c>
      <c r="C3278">
        <f>IF(D3278="healthy",0,5500)</f>
        <v>0</v>
      </c>
      <c r="D3278" t="s">
        <v>0</v>
      </c>
    </row>
    <row r="3279" spans="1:4">
      <c r="A3279" s="1">
        <v>0.75875549768518524</v>
      </c>
      <c r="B3279">
        <v>335</v>
      </c>
      <c r="C3279">
        <f>IF(D3279="healthy",0,5500)</f>
        <v>0</v>
      </c>
      <c r="D3279" t="s">
        <v>0</v>
      </c>
    </row>
    <row r="3280" spans="1:4">
      <c r="A3280" s="1">
        <v>0.75898730324074071</v>
      </c>
      <c r="B3280">
        <v>363</v>
      </c>
      <c r="C3280">
        <f>IF(D3280="healthy",0,5500)</f>
        <v>0</v>
      </c>
      <c r="D3280" t="s">
        <v>0</v>
      </c>
    </row>
    <row r="3281" spans="1:4">
      <c r="A3281" s="1">
        <v>0.75921912037037043</v>
      </c>
      <c r="B3281">
        <v>391</v>
      </c>
      <c r="C3281">
        <f>IF(D3281="healthy",0,5500)</f>
        <v>0</v>
      </c>
      <c r="D3281" t="s">
        <v>0</v>
      </c>
    </row>
    <row r="3282" spans="1:4">
      <c r="A3282" s="1">
        <v>0.75945616898148149</v>
      </c>
      <c r="B3282">
        <v>872</v>
      </c>
      <c r="C3282">
        <f>IF(D3282="healthy",0,5500)</f>
        <v>0</v>
      </c>
      <c r="D3282" t="s">
        <v>0</v>
      </c>
    </row>
    <row r="3283" spans="1:4">
      <c r="A3283" s="1">
        <v>0.7596827083333334</v>
      </c>
      <c r="B3283">
        <v>448</v>
      </c>
      <c r="C3283">
        <f>IF(D3283="healthy",0,5500)</f>
        <v>0</v>
      </c>
      <c r="D3283" t="s">
        <v>0</v>
      </c>
    </row>
    <row r="3284" spans="1:4">
      <c r="A3284" s="1">
        <v>0.75991452546296301</v>
      </c>
      <c r="B3284">
        <v>475</v>
      </c>
      <c r="C3284">
        <f>IF(D3284="healthy",0,5500)</f>
        <v>0</v>
      </c>
      <c r="D3284" t="s">
        <v>0</v>
      </c>
    </row>
    <row r="3285" spans="1:4">
      <c r="A3285" s="1">
        <v>0.76014629629629626</v>
      </c>
      <c r="B3285">
        <v>500</v>
      </c>
      <c r="C3285">
        <f>IF(D3285="healthy",0,5500)</f>
        <v>0</v>
      </c>
      <c r="D3285" t="s">
        <v>0</v>
      </c>
    </row>
    <row r="3286" spans="1:4">
      <c r="A3286" s="1">
        <v>0.76037535879629636</v>
      </c>
      <c r="B3286">
        <v>297</v>
      </c>
      <c r="C3286">
        <f>IF(D3286="healthy",0,5500)</f>
        <v>0</v>
      </c>
      <c r="D3286" t="s">
        <v>0</v>
      </c>
    </row>
    <row r="3287" spans="1:4">
      <c r="A3287" s="1">
        <v>0.76060712962962962</v>
      </c>
      <c r="B3287">
        <v>315</v>
      </c>
      <c r="C3287">
        <f>IF(D3287="healthy",0,5500)</f>
        <v>0</v>
      </c>
      <c r="D3287" t="s">
        <v>0</v>
      </c>
    </row>
    <row r="3288" spans="1:4">
      <c r="A3288" s="1">
        <v>0.76083893518518508</v>
      </c>
      <c r="B3288">
        <v>343</v>
      </c>
      <c r="C3288">
        <f>IF(D3288="healthy",0,5500)</f>
        <v>0</v>
      </c>
      <c r="D3288" t="s">
        <v>0</v>
      </c>
    </row>
    <row r="3289" spans="1:4">
      <c r="A3289" s="1">
        <v>0.76107074074074077</v>
      </c>
      <c r="B3289">
        <v>376</v>
      </c>
      <c r="C3289">
        <f>IF(D3289="healthy",0,5500)</f>
        <v>0</v>
      </c>
      <c r="D3289" t="s">
        <v>0</v>
      </c>
    </row>
    <row r="3290" spans="1:4">
      <c r="A3290" s="1">
        <v>0.7613025347222222</v>
      </c>
      <c r="B3290">
        <v>403</v>
      </c>
      <c r="C3290">
        <f>IF(D3290="healthy",0,5500)</f>
        <v>0</v>
      </c>
      <c r="D3290" t="s">
        <v>0</v>
      </c>
    </row>
    <row r="3291" spans="1:4">
      <c r="A3291" s="1">
        <v>0.76153434027777778</v>
      </c>
      <c r="B3291">
        <v>426</v>
      </c>
      <c r="C3291">
        <f>IF(D3291="healthy",0,5500)</f>
        <v>0</v>
      </c>
      <c r="D3291" t="s">
        <v>0</v>
      </c>
    </row>
    <row r="3292" spans="1:4">
      <c r="A3292" s="1">
        <v>0.76176614583333324</v>
      </c>
      <c r="B3292">
        <v>454</v>
      </c>
      <c r="C3292">
        <f>IF(D3292="healthy",0,5500)</f>
        <v>0</v>
      </c>
      <c r="D3292" t="s">
        <v>0</v>
      </c>
    </row>
    <row r="3293" spans="1:4">
      <c r="A3293" s="1">
        <v>0.76199793981481478</v>
      </c>
      <c r="B3293">
        <v>481</v>
      </c>
      <c r="C3293">
        <f>IF(D3293="healthy",0,5500)</f>
        <v>0</v>
      </c>
      <c r="D3293" t="s">
        <v>0</v>
      </c>
    </row>
    <row r="3294" spans="1:4">
      <c r="A3294" s="1">
        <v>0.76222686342592594</v>
      </c>
      <c r="B3294">
        <v>262</v>
      </c>
      <c r="C3294">
        <f>IF(D3294="healthy",0,5500)</f>
        <v>0</v>
      </c>
      <c r="D3294" t="s">
        <v>0</v>
      </c>
    </row>
    <row r="3295" spans="1:4">
      <c r="A3295" s="1">
        <v>0.76245869212962969</v>
      </c>
      <c r="B3295">
        <v>293</v>
      </c>
      <c r="C3295">
        <f>IF(D3295="healthy",0,5500)</f>
        <v>0</v>
      </c>
      <c r="D3295" t="s">
        <v>0</v>
      </c>
    </row>
    <row r="3296" spans="1:4">
      <c r="A3296" s="1">
        <v>0.76270203703703698</v>
      </c>
      <c r="B3296">
        <v>1325</v>
      </c>
      <c r="C3296">
        <f>IF(D3296="healthy",0,5500)</f>
        <v>0</v>
      </c>
      <c r="D3296" t="s">
        <v>0</v>
      </c>
    </row>
    <row r="3297" spans="1:4">
      <c r="A3297" s="1">
        <v>0.76292224537037034</v>
      </c>
      <c r="B3297">
        <v>341</v>
      </c>
      <c r="C3297">
        <f>IF(D3297="healthy",0,5500)</f>
        <v>0</v>
      </c>
      <c r="D3297" t="s">
        <v>0</v>
      </c>
    </row>
    <row r="3298" spans="1:4">
      <c r="A3298" s="1">
        <v>0.76315406249999995</v>
      </c>
      <c r="B3298">
        <v>370</v>
      </c>
      <c r="C3298">
        <f>IF(D3298="healthy",0,5500)</f>
        <v>0</v>
      </c>
      <c r="D3298" t="s">
        <v>0</v>
      </c>
    </row>
    <row r="3299" spans="1:4">
      <c r="A3299" s="1">
        <v>0.76338584490740746</v>
      </c>
      <c r="B3299">
        <v>396</v>
      </c>
      <c r="C3299">
        <f>IF(D3299="healthy",0,5500)</f>
        <v>0</v>
      </c>
      <c r="D3299" t="s">
        <v>0</v>
      </c>
    </row>
    <row r="3300" spans="1:4">
      <c r="A3300" s="1">
        <v>0.76361765046296293</v>
      </c>
      <c r="B3300">
        <v>424</v>
      </c>
      <c r="C3300">
        <f>IF(D3300="healthy",0,5500)</f>
        <v>0</v>
      </c>
      <c r="D3300" t="s">
        <v>0</v>
      </c>
    </row>
    <row r="3301" spans="1:4">
      <c r="A3301" s="1">
        <v>0.76384947916666668</v>
      </c>
      <c r="B3301">
        <v>454</v>
      </c>
      <c r="C3301">
        <f>IF(D3301="healthy",0,5500)</f>
        <v>0</v>
      </c>
      <c r="D3301" t="s">
        <v>0</v>
      </c>
    </row>
    <row r="3302" spans="1:4">
      <c r="A3302" s="1">
        <v>0.76408126157407408</v>
      </c>
      <c r="B3302">
        <v>485</v>
      </c>
      <c r="C3302">
        <f>IF(D3302="healthy",0,5500)</f>
        <v>0</v>
      </c>
      <c r="D3302" t="s">
        <v>0</v>
      </c>
    </row>
    <row r="3303" spans="1:4">
      <c r="A3303" s="1">
        <v>0.76431015046296302</v>
      </c>
      <c r="B3303">
        <v>256</v>
      </c>
      <c r="C3303">
        <f>IF(D3303="healthy",0,5500)</f>
        <v>0</v>
      </c>
      <c r="D3303" t="s">
        <v>0</v>
      </c>
    </row>
    <row r="3304" spans="1:4">
      <c r="A3304" s="1">
        <v>0.76454195601851849</v>
      </c>
      <c r="B3304">
        <v>284</v>
      </c>
      <c r="C3304">
        <f>IF(D3304="healthy",0,5500)</f>
        <v>0</v>
      </c>
      <c r="D3304" t="s">
        <v>0</v>
      </c>
    </row>
    <row r="3305" spans="1:4">
      <c r="A3305" s="1">
        <v>0.76477376157407406</v>
      </c>
      <c r="B3305">
        <v>312</v>
      </c>
      <c r="C3305">
        <f>IF(D3305="healthy",0,5500)</f>
        <v>0</v>
      </c>
      <c r="D3305" t="s">
        <v>0</v>
      </c>
    </row>
    <row r="3306" spans="1:4">
      <c r="A3306" s="1">
        <v>0.76500556712962953</v>
      </c>
      <c r="B3306">
        <v>340</v>
      </c>
      <c r="C3306">
        <f>IF(D3306="healthy",0,5500)</f>
        <v>0</v>
      </c>
      <c r="D3306" t="s">
        <v>0</v>
      </c>
    </row>
    <row r="3307" spans="1:4">
      <c r="A3307" s="1">
        <v>0.76523739583333328</v>
      </c>
      <c r="B3307">
        <v>370</v>
      </c>
      <c r="C3307">
        <f>IF(D3307="healthy",0,5500)</f>
        <v>0</v>
      </c>
      <c r="D3307" t="s">
        <v>0</v>
      </c>
    </row>
    <row r="3308" spans="1:4">
      <c r="A3308" s="1">
        <v>0.76546915509259261</v>
      </c>
      <c r="B3308">
        <v>394</v>
      </c>
      <c r="C3308">
        <f>IF(D3308="healthy",0,5500)</f>
        <v>0</v>
      </c>
      <c r="D3308" t="s">
        <v>0</v>
      </c>
    </row>
    <row r="3309" spans="1:4">
      <c r="A3309" s="1">
        <v>0.76570096064814808</v>
      </c>
      <c r="B3309">
        <v>426</v>
      </c>
      <c r="C3309">
        <f>IF(D3309="healthy",0,5500)</f>
        <v>0</v>
      </c>
      <c r="D3309" t="s">
        <v>0</v>
      </c>
    </row>
    <row r="3310" spans="1:4">
      <c r="A3310" s="1">
        <v>0.76593276620370376</v>
      </c>
      <c r="B3310">
        <v>454</v>
      </c>
      <c r="C3310">
        <f>IF(D3310="healthy",0,5500)</f>
        <v>0</v>
      </c>
      <c r="D3310" t="s">
        <v>0</v>
      </c>
    </row>
    <row r="3311" spans="1:4">
      <c r="A3311" s="1">
        <v>0.76616456018518519</v>
      </c>
      <c r="B3311">
        <v>477</v>
      </c>
      <c r="C3311">
        <f>IF(D3311="healthy",0,5500)</f>
        <v>0</v>
      </c>
      <c r="D3311" t="s">
        <v>0</v>
      </c>
    </row>
    <row r="3312" spans="1:4">
      <c r="A3312" s="1">
        <v>0.76639357638888894</v>
      </c>
      <c r="B3312">
        <v>264</v>
      </c>
      <c r="C3312">
        <f>IF(D3312="healthy",0,5500)</f>
        <v>0</v>
      </c>
      <c r="D3312" t="s">
        <v>0</v>
      </c>
    </row>
    <row r="3313" spans="1:4">
      <c r="A3313" s="1">
        <v>0.76662538194444441</v>
      </c>
      <c r="B3313">
        <v>292</v>
      </c>
      <c r="C3313">
        <f>IF(D3313="healthy",0,5500)</f>
        <v>0</v>
      </c>
      <c r="D3313" t="s">
        <v>0</v>
      </c>
    </row>
    <row r="3314" spans="1:4">
      <c r="A3314" s="1">
        <v>0.76685718749999998</v>
      </c>
      <c r="B3314">
        <v>320</v>
      </c>
      <c r="C3314">
        <f>IF(D3314="healthy",0,5500)</f>
        <v>0</v>
      </c>
      <c r="D3314" t="s">
        <v>0</v>
      </c>
    </row>
    <row r="3315" spans="1:4">
      <c r="A3315" s="1">
        <v>0.76708901620370373</v>
      </c>
      <c r="B3315">
        <v>360</v>
      </c>
      <c r="C3315">
        <f>IF(D3315="healthy",0,5500)</f>
        <v>0</v>
      </c>
      <c r="D3315" t="s">
        <v>0</v>
      </c>
    </row>
    <row r="3316" spans="1:4">
      <c r="A3316" s="1">
        <v>0.7673207870370371</v>
      </c>
      <c r="B3316">
        <v>375</v>
      </c>
      <c r="C3316">
        <f>IF(D3316="healthy",0,5500)</f>
        <v>0</v>
      </c>
      <c r="D3316" t="s">
        <v>0</v>
      </c>
    </row>
    <row r="3317" spans="1:4">
      <c r="A3317" s="1">
        <v>0.76755258101851853</v>
      </c>
      <c r="B3317">
        <v>402</v>
      </c>
      <c r="C3317">
        <f>IF(D3317="healthy",0,5500)</f>
        <v>0</v>
      </c>
      <c r="D3317" t="s">
        <v>0</v>
      </c>
    </row>
    <row r="3318" spans="1:4">
      <c r="A3318" s="1">
        <v>0.767784386574074</v>
      </c>
      <c r="B3318">
        <v>436</v>
      </c>
      <c r="C3318">
        <f>IF(D3318="healthy",0,5500)</f>
        <v>0</v>
      </c>
      <c r="D3318" t="s">
        <v>0</v>
      </c>
    </row>
    <row r="3319" spans="1:4">
      <c r="A3319" s="1">
        <v>0.76801621527777775</v>
      </c>
      <c r="B3319">
        <v>460</v>
      </c>
      <c r="C3319">
        <f>IF(D3319="healthy",0,5500)</f>
        <v>0</v>
      </c>
      <c r="D3319" t="s">
        <v>0</v>
      </c>
    </row>
    <row r="3320" spans="1:4">
      <c r="A3320" s="1">
        <v>0.76824798611111111</v>
      </c>
      <c r="B3320">
        <v>485</v>
      </c>
      <c r="C3320">
        <f>IF(D3320="healthy",0,5500)</f>
        <v>0</v>
      </c>
      <c r="D3320" t="s">
        <v>0</v>
      </c>
    </row>
    <row r="3321" spans="1:4">
      <c r="A3321" s="1">
        <v>0.76847688657407398</v>
      </c>
      <c r="B3321">
        <v>262</v>
      </c>
      <c r="C3321">
        <f>IF(D3321="healthy",0,5500)</f>
        <v>0</v>
      </c>
      <c r="D3321" t="s">
        <v>0</v>
      </c>
    </row>
    <row r="3322" spans="1:4">
      <c r="A3322" s="1">
        <v>0.76870869212962967</v>
      </c>
      <c r="B3322">
        <v>290</v>
      </c>
      <c r="C3322">
        <f>IF(D3322="healthy",0,5500)</f>
        <v>0</v>
      </c>
      <c r="D3322" t="s">
        <v>0</v>
      </c>
    </row>
    <row r="3323" spans="1:4">
      <c r="A3323" s="1">
        <v>0.76894053240740734</v>
      </c>
      <c r="B3323">
        <v>321</v>
      </c>
      <c r="C3323">
        <f>IF(D3323="healthy",0,5500)</f>
        <v>0</v>
      </c>
      <c r="D3323" t="s">
        <v>0</v>
      </c>
    </row>
    <row r="3324" spans="1:4">
      <c r="A3324" s="1">
        <v>0.76917230324074071</v>
      </c>
      <c r="B3324">
        <v>355</v>
      </c>
      <c r="C3324">
        <f>IF(D3324="healthy",0,5500)</f>
        <v>0</v>
      </c>
      <c r="D3324" t="s">
        <v>0</v>
      </c>
    </row>
    <row r="3325" spans="1:4">
      <c r="A3325" s="1">
        <v>0.7694128935185186</v>
      </c>
      <c r="B3325">
        <v>1137</v>
      </c>
      <c r="C3325">
        <f>IF(D3325="healthy",0,5500)</f>
        <v>0</v>
      </c>
      <c r="D3325" t="s">
        <v>0</v>
      </c>
    </row>
    <row r="3326" spans="1:4">
      <c r="A3326" s="1">
        <v>0.76963591435185175</v>
      </c>
      <c r="B3326">
        <v>403</v>
      </c>
      <c r="C3326">
        <f>IF(D3326="healthy",0,5500)</f>
        <v>0</v>
      </c>
      <c r="D3326" t="s">
        <v>0</v>
      </c>
    </row>
    <row r="3327" spans="1:4">
      <c r="A3327" s="1">
        <v>0.76986773148148158</v>
      </c>
      <c r="B3327">
        <v>435</v>
      </c>
      <c r="C3327">
        <f>IF(D3327="healthy",0,5500)</f>
        <v>0</v>
      </c>
      <c r="D3327" t="s">
        <v>0</v>
      </c>
    </row>
    <row r="3328" spans="1:4">
      <c r="A3328" s="1">
        <v>0.77009951388888886</v>
      </c>
      <c r="B3328">
        <v>456</v>
      </c>
      <c r="C3328">
        <f>IF(D3328="healthy",0,5500)</f>
        <v>0</v>
      </c>
      <c r="D3328" t="s">
        <v>0</v>
      </c>
    </row>
    <row r="3329" spans="1:4">
      <c r="A3329" s="1">
        <v>0.7703313078703703</v>
      </c>
      <c r="B3329">
        <v>483</v>
      </c>
      <c r="C3329">
        <f>IF(D3329="healthy",0,5500)</f>
        <v>0</v>
      </c>
      <c r="D3329" t="s">
        <v>0</v>
      </c>
    </row>
    <row r="3330" spans="1:4">
      <c r="A3330" s="1">
        <v>0.77056021990740742</v>
      </c>
      <c r="B3330">
        <v>266</v>
      </c>
      <c r="C3330">
        <f>IF(D3330="healthy",0,5500)</f>
        <v>0</v>
      </c>
      <c r="D3330" t="s">
        <v>0</v>
      </c>
    </row>
    <row r="3331" spans="1:4">
      <c r="A3331" s="1">
        <v>0.77079202546296299</v>
      </c>
      <c r="B3331">
        <v>289</v>
      </c>
      <c r="C3331">
        <f>IF(D3331="healthy",0,5500)</f>
        <v>0</v>
      </c>
      <c r="D3331" t="s">
        <v>0</v>
      </c>
    </row>
    <row r="3332" spans="1:4">
      <c r="A3332" s="1">
        <v>0.77102381944444442</v>
      </c>
      <c r="B3332">
        <v>316</v>
      </c>
      <c r="C3332">
        <f>IF(D3332="healthy",0,5500)</f>
        <v>0</v>
      </c>
      <c r="D3332" t="s">
        <v>0</v>
      </c>
    </row>
    <row r="3333" spans="1:4">
      <c r="A3333" s="1">
        <v>0.77125561342592597</v>
      </c>
      <c r="B3333">
        <v>343</v>
      </c>
      <c r="C3333">
        <f>IF(D3333="healthy",0,5500)</f>
        <v>0</v>
      </c>
      <c r="D3333" t="s">
        <v>0</v>
      </c>
    </row>
    <row r="3334" spans="1:4">
      <c r="A3334" s="1">
        <v>0.77148743055555558</v>
      </c>
      <c r="B3334">
        <v>372</v>
      </c>
      <c r="C3334">
        <f>IF(D3334="healthy",0,5500)</f>
        <v>0</v>
      </c>
      <c r="D3334" t="s">
        <v>0</v>
      </c>
    </row>
    <row r="3335" spans="1:4">
      <c r="A3335" s="1">
        <v>0.77171923611111115</v>
      </c>
      <c r="B3335">
        <v>400</v>
      </c>
      <c r="C3335">
        <f>IF(D3335="healthy",0,5500)</f>
        <v>0</v>
      </c>
      <c r="D3335" t="s">
        <v>0</v>
      </c>
    </row>
    <row r="3336" spans="1:4">
      <c r="A3336" s="1">
        <v>0.77195106481481479</v>
      </c>
      <c r="B3336">
        <v>439</v>
      </c>
      <c r="C3336">
        <f>IF(D3336="healthy",0,5500)</f>
        <v>0</v>
      </c>
      <c r="D3336" t="s">
        <v>0</v>
      </c>
    </row>
    <row r="3337" spans="1:4">
      <c r="A3337" s="1">
        <v>0.77218282407407413</v>
      </c>
      <c r="B3337">
        <v>454</v>
      </c>
      <c r="C3337">
        <f>IF(D3337="healthy",0,5500)</f>
        <v>0</v>
      </c>
      <c r="D3337" t="s">
        <v>0</v>
      </c>
    </row>
    <row r="3338" spans="1:4">
      <c r="A3338" s="1">
        <v>0.7724146296296297</v>
      </c>
      <c r="B3338">
        <v>482</v>
      </c>
      <c r="C3338">
        <f>IF(D3338="healthy",0,5500)</f>
        <v>0</v>
      </c>
      <c r="D3338" t="s">
        <v>0</v>
      </c>
    </row>
    <row r="3339" spans="1:4">
      <c r="A3339" s="1">
        <v>0.77264353009259257</v>
      </c>
      <c r="B3339">
        <v>267</v>
      </c>
      <c r="C3339">
        <f>IF(D3339="healthy",0,5500)</f>
        <v>0</v>
      </c>
      <c r="D3339" t="s">
        <v>0</v>
      </c>
    </row>
    <row r="3340" spans="1:4">
      <c r="A3340" s="1">
        <v>0.77287537037037035</v>
      </c>
      <c r="B3340">
        <v>290</v>
      </c>
      <c r="C3340">
        <f>IF(D3340="healthy",0,5500)</f>
        <v>0</v>
      </c>
      <c r="D3340" t="s">
        <v>0</v>
      </c>
    </row>
    <row r="3341" spans="1:4">
      <c r="A3341" s="1">
        <v>0.77311003472222228</v>
      </c>
      <c r="B3341">
        <v>565</v>
      </c>
      <c r="C3341">
        <f>IF(D3341="healthy",0,5500)</f>
        <v>0</v>
      </c>
      <c r="D3341" t="s">
        <v>0</v>
      </c>
    </row>
    <row r="3342" spans="1:4">
      <c r="A3342" s="1">
        <v>0.77333893518518515</v>
      </c>
      <c r="B3342">
        <v>342</v>
      </c>
      <c r="C3342">
        <f>IF(D3342="healthy",0,5500)</f>
        <v>0</v>
      </c>
      <c r="D3342" t="s">
        <v>0</v>
      </c>
    </row>
    <row r="3343" spans="1:4">
      <c r="A3343" s="1">
        <v>0.77357074074074073</v>
      </c>
      <c r="B3343">
        <v>370</v>
      </c>
      <c r="C3343">
        <f>IF(D3343="healthy",0,5500)</f>
        <v>0</v>
      </c>
      <c r="D3343" t="s">
        <v>0</v>
      </c>
    </row>
    <row r="3344" spans="1:4">
      <c r="A3344" s="1">
        <v>0.77380256944444448</v>
      </c>
      <c r="B3344">
        <v>408</v>
      </c>
      <c r="C3344">
        <f>IF(D3344="healthy",0,5500)</f>
        <v>0</v>
      </c>
      <c r="D3344" t="s">
        <v>0</v>
      </c>
    </row>
    <row r="3345" spans="1:4">
      <c r="A3345" s="1">
        <v>0.7740343287037037</v>
      </c>
      <c r="B3345">
        <v>428</v>
      </c>
      <c r="C3345">
        <f>IF(D3345="healthy",0,5500)</f>
        <v>0</v>
      </c>
      <c r="D3345" t="s">
        <v>0</v>
      </c>
    </row>
    <row r="3346" spans="1:4">
      <c r="A3346" s="1">
        <v>0.77426613425925928</v>
      </c>
      <c r="B3346">
        <v>452</v>
      </c>
      <c r="C3346">
        <f>IF(D3346="healthy",0,5500)</f>
        <v>0</v>
      </c>
      <c r="D3346" t="s">
        <v>0</v>
      </c>
    </row>
    <row r="3347" spans="1:4">
      <c r="A3347" s="1">
        <v>0.77449793981481474</v>
      </c>
      <c r="B3347">
        <v>480</v>
      </c>
      <c r="C3347">
        <f>IF(D3347="healthy",0,5500)</f>
        <v>0</v>
      </c>
      <c r="D3347" t="s">
        <v>0</v>
      </c>
    </row>
    <row r="3348" spans="1:4">
      <c r="A3348" s="1">
        <v>0.77472685185185186</v>
      </c>
      <c r="B3348">
        <v>258</v>
      </c>
      <c r="C3348">
        <f>IF(D3348="healthy",0,5500)</f>
        <v>0</v>
      </c>
      <c r="D3348" t="s">
        <v>0</v>
      </c>
    </row>
    <row r="3349" spans="1:4">
      <c r="A3349" s="1">
        <v>0.77495864583333329</v>
      </c>
      <c r="B3349">
        <v>285</v>
      </c>
      <c r="C3349">
        <f>IF(D3349="healthy",0,5500)</f>
        <v>0</v>
      </c>
      <c r="D3349" t="s">
        <v>0</v>
      </c>
    </row>
    <row r="3350" spans="1:4">
      <c r="A3350" s="1">
        <v>0.77519045138888887</v>
      </c>
      <c r="B3350">
        <v>313</v>
      </c>
      <c r="C3350">
        <f>IF(D3350="healthy",0,5500)</f>
        <v>0</v>
      </c>
      <c r="D3350" t="s">
        <v>0</v>
      </c>
    </row>
    <row r="3351" spans="1:4">
      <c r="A3351" s="1">
        <v>0.77542224537037041</v>
      </c>
      <c r="B3351">
        <v>340</v>
      </c>
      <c r="C3351">
        <f>IF(D3351="healthy",0,5500)</f>
        <v>0</v>
      </c>
      <c r="D3351" t="s">
        <v>0</v>
      </c>
    </row>
    <row r="3352" spans="1:4">
      <c r="A3352" s="1">
        <v>0.77565407407407416</v>
      </c>
      <c r="B3352">
        <v>370</v>
      </c>
      <c r="C3352">
        <f>IF(D3352="healthy",0,5500)</f>
        <v>0</v>
      </c>
      <c r="D3352" t="s">
        <v>0</v>
      </c>
    </row>
    <row r="3353" spans="1:4">
      <c r="A3353" s="1">
        <v>0.77588590277777769</v>
      </c>
      <c r="B3353">
        <v>400</v>
      </c>
      <c r="C3353">
        <f>IF(D3353="healthy",0,5500)</f>
        <v>0</v>
      </c>
      <c r="D3353" t="s">
        <v>0</v>
      </c>
    </row>
    <row r="3354" spans="1:4">
      <c r="A3354" s="1">
        <v>0.77611765046296288</v>
      </c>
      <c r="B3354">
        <v>432</v>
      </c>
      <c r="C3354">
        <f>IF(D3354="healthy",0,5500)</f>
        <v>0</v>
      </c>
      <c r="D3354" t="s">
        <v>0</v>
      </c>
    </row>
    <row r="3355" spans="1:4">
      <c r="A3355" s="1">
        <v>0.77634945601851857</v>
      </c>
      <c r="B3355">
        <v>451</v>
      </c>
      <c r="C3355">
        <f>IF(D3355="healthy",0,5500)</f>
        <v>0</v>
      </c>
      <c r="D3355" t="s">
        <v>0</v>
      </c>
    </row>
    <row r="3356" spans="1:4">
      <c r="A3356" s="1">
        <v>0.77658125</v>
      </c>
      <c r="B3356">
        <v>487</v>
      </c>
      <c r="C3356">
        <f>IF(D3356="healthy",0,5500)</f>
        <v>0</v>
      </c>
      <c r="D3356" t="s">
        <v>0</v>
      </c>
    </row>
    <row r="3357" spans="1:4">
      <c r="A3357" s="1">
        <v>0.77681015046296287</v>
      </c>
      <c r="B3357">
        <v>255</v>
      </c>
      <c r="C3357">
        <f>IF(D3357="healthy",0,5500)</f>
        <v>0</v>
      </c>
      <c r="D3357" t="s">
        <v>0</v>
      </c>
    </row>
    <row r="3358" spans="1:4">
      <c r="A3358" s="1">
        <v>0.77704195601851855</v>
      </c>
      <c r="B3358">
        <v>283</v>
      </c>
      <c r="C3358">
        <f>IF(D3358="healthy",0,5500)</f>
        <v>0</v>
      </c>
      <c r="D3358" t="s">
        <v>0</v>
      </c>
    </row>
    <row r="3359" spans="1:4">
      <c r="A3359" s="1">
        <v>0.77727387731481479</v>
      </c>
      <c r="B3359">
        <v>321</v>
      </c>
      <c r="C3359">
        <f>IF(D3359="healthy",0,5500)</f>
        <v>0</v>
      </c>
      <c r="D3359" t="s">
        <v>0</v>
      </c>
    </row>
    <row r="3360" spans="1:4">
      <c r="A3360" s="1">
        <v>0.77750570601851854</v>
      </c>
      <c r="B3360">
        <v>350</v>
      </c>
      <c r="C3360">
        <f>IF(D3360="healthy",0,5500)</f>
        <v>0</v>
      </c>
      <c r="D3360" t="s">
        <v>0</v>
      </c>
    </row>
    <row r="3361" spans="1:4">
      <c r="A3361" s="1">
        <v>0.77773748842592594</v>
      </c>
      <c r="B3361">
        <v>380</v>
      </c>
      <c r="C3361">
        <f>IF(D3361="healthy",0,5500)</f>
        <v>0</v>
      </c>
      <c r="D3361" t="s">
        <v>0</v>
      </c>
    </row>
    <row r="3362" spans="1:4">
      <c r="A3362" s="1">
        <v>0.77796928240740737</v>
      </c>
      <c r="B3362">
        <v>403</v>
      </c>
      <c r="C3362">
        <f>IF(D3362="healthy",0,5500)</f>
        <v>0</v>
      </c>
      <c r="D3362" t="s">
        <v>0</v>
      </c>
    </row>
    <row r="3363" spans="1:4">
      <c r="A3363" s="1">
        <v>0.77820398148148151</v>
      </c>
      <c r="B3363">
        <v>681</v>
      </c>
      <c r="C3363">
        <f>IF(D3363="healthy",0,5500)</f>
        <v>0</v>
      </c>
      <c r="D3363" t="s">
        <v>0</v>
      </c>
    </row>
    <row r="3364" spans="1:4">
      <c r="A3364" s="1">
        <v>0.77843290509259255</v>
      </c>
      <c r="B3364">
        <v>465</v>
      </c>
      <c r="C3364">
        <f>IF(D3364="healthy",0,5500)</f>
        <v>0</v>
      </c>
      <c r="D3364" t="s">
        <v>0</v>
      </c>
    </row>
    <row r="3365" spans="1:4">
      <c r="A3365" s="1">
        <v>0.77866468750000006</v>
      </c>
      <c r="B3365">
        <v>486</v>
      </c>
      <c r="C3365">
        <f>IF(D3365="healthy",0,5500)</f>
        <v>0</v>
      </c>
      <c r="D3365" t="s">
        <v>0</v>
      </c>
    </row>
    <row r="3366" spans="1:4">
      <c r="A3366" s="1">
        <v>0.77890048611111107</v>
      </c>
      <c r="B3366">
        <v>859</v>
      </c>
      <c r="C3366">
        <f>IF(D3366="healthy",0,5500)</f>
        <v>0</v>
      </c>
      <c r="D3366" t="s">
        <v>0</v>
      </c>
    </row>
    <row r="3367" spans="1:4">
      <c r="A3367" s="1">
        <v>0.77912539351851862</v>
      </c>
      <c r="B3367">
        <v>291</v>
      </c>
      <c r="C3367">
        <f>IF(D3367="healthy",0,5500)</f>
        <v>0</v>
      </c>
      <c r="D3367" t="s">
        <v>0</v>
      </c>
    </row>
    <row r="3368" spans="1:4">
      <c r="A3368" s="1">
        <v>0.77935718750000005</v>
      </c>
      <c r="B3368">
        <v>324</v>
      </c>
      <c r="C3368">
        <f>IF(D3368="healthy",0,5500)</f>
        <v>0</v>
      </c>
      <c r="D3368" t="s">
        <v>0</v>
      </c>
    </row>
    <row r="3369" spans="1:4">
      <c r="A3369" s="1">
        <v>0.77958900462962966</v>
      </c>
      <c r="B3369">
        <v>347</v>
      </c>
      <c r="C3369">
        <f>IF(D3369="healthy",0,5500)</f>
        <v>0</v>
      </c>
      <c r="D3369" t="s">
        <v>0</v>
      </c>
    </row>
    <row r="3370" spans="1:4">
      <c r="A3370" s="1">
        <v>0.77982079861111109</v>
      </c>
      <c r="B3370">
        <v>374</v>
      </c>
      <c r="C3370">
        <f>IF(D3370="healthy",0,5500)</f>
        <v>0</v>
      </c>
      <c r="D3370" t="s">
        <v>0</v>
      </c>
    </row>
    <row r="3371" spans="1:4">
      <c r="A3371" s="1">
        <v>0.78005259259259263</v>
      </c>
      <c r="B3371">
        <v>401</v>
      </c>
      <c r="C3371">
        <f>IF(D3371="healthy",0,5500)</f>
        <v>0</v>
      </c>
      <c r="D3371" t="s">
        <v>0</v>
      </c>
    </row>
    <row r="3372" spans="1:4">
      <c r="A3372" s="1">
        <v>0.78028439814814821</v>
      </c>
      <c r="B3372">
        <v>429</v>
      </c>
      <c r="C3372">
        <f>IF(D3372="healthy",0,5500)</f>
        <v>0</v>
      </c>
      <c r="D3372" t="s">
        <v>0</v>
      </c>
    </row>
    <row r="3373" spans="1:4">
      <c r="A3373" s="1">
        <v>0.78051623842592599</v>
      </c>
      <c r="B3373">
        <v>460</v>
      </c>
      <c r="C3373">
        <f>IF(D3373="healthy",0,5500)</f>
        <v>0</v>
      </c>
      <c r="D3373" t="s">
        <v>0</v>
      </c>
    </row>
    <row r="3374" spans="1:4">
      <c r="A3374" s="1">
        <v>0.7807479976851851</v>
      </c>
      <c r="B3374">
        <v>491</v>
      </c>
      <c r="C3374">
        <f>IF(D3374="healthy",0,5500)</f>
        <v>0</v>
      </c>
      <c r="D3374" t="s">
        <v>0</v>
      </c>
    </row>
    <row r="3375" spans="1:4">
      <c r="A3375" s="1">
        <v>0.78097689814814819</v>
      </c>
      <c r="B3375">
        <v>261</v>
      </c>
      <c r="C3375">
        <f>IF(D3375="healthy",0,5500)</f>
        <v>0</v>
      </c>
      <c r="D3375" t="s">
        <v>0</v>
      </c>
    </row>
    <row r="3376" spans="1:4">
      <c r="A3376" s="1">
        <v>0.7812087152777778</v>
      </c>
      <c r="B3376">
        <v>290</v>
      </c>
      <c r="C3376">
        <f>IF(D3376="healthy",0,5500)</f>
        <v>0</v>
      </c>
      <c r="D3376" t="s">
        <v>0</v>
      </c>
    </row>
    <row r="3377" spans="1:4">
      <c r="A3377" s="1">
        <v>0.78144050925925923</v>
      </c>
      <c r="B3377">
        <v>322</v>
      </c>
      <c r="C3377">
        <f>IF(D3377="healthy",0,5500)</f>
        <v>0</v>
      </c>
      <c r="D3377" t="s">
        <v>0</v>
      </c>
    </row>
    <row r="3378" spans="1:4">
      <c r="A3378" s="1">
        <v>0.78167230324074077</v>
      </c>
      <c r="B3378">
        <v>344</v>
      </c>
      <c r="C3378">
        <f>IF(D3378="healthy",0,5500)</f>
        <v>0</v>
      </c>
      <c r="D3378" t="s">
        <v>0</v>
      </c>
    </row>
    <row r="3379" spans="1:4">
      <c r="A3379" s="1">
        <v>0.78190410879629635</v>
      </c>
      <c r="B3379">
        <v>372</v>
      </c>
      <c r="C3379">
        <f>IF(D3379="healthy",0,5500)</f>
        <v>0</v>
      </c>
      <c r="D3379" t="s">
        <v>0</v>
      </c>
    </row>
    <row r="3380" spans="1:4">
      <c r="A3380" s="1">
        <v>0.78213591435185181</v>
      </c>
      <c r="B3380">
        <v>406</v>
      </c>
      <c r="C3380">
        <f>IF(D3380="healthy",0,5500)</f>
        <v>0</v>
      </c>
      <c r="D3380" t="s">
        <v>0</v>
      </c>
    </row>
    <row r="3381" spans="1:4">
      <c r="A3381" s="1">
        <v>0.7823677546296296</v>
      </c>
      <c r="B3381">
        <v>431</v>
      </c>
      <c r="C3381">
        <f>IF(D3381="healthy",0,5500)</f>
        <v>0</v>
      </c>
      <c r="D3381" t="s">
        <v>0</v>
      </c>
    </row>
    <row r="3382" spans="1:4">
      <c r="A3382" s="1">
        <v>0.78259950231481479</v>
      </c>
      <c r="B3382">
        <v>454</v>
      </c>
      <c r="C3382">
        <f>IF(D3382="healthy",0,5500)</f>
        <v>0</v>
      </c>
      <c r="D3382" t="s">
        <v>0</v>
      </c>
    </row>
    <row r="3383" spans="1:4">
      <c r="A3383" s="1">
        <v>0.78283130787037036</v>
      </c>
      <c r="B3383">
        <v>482</v>
      </c>
      <c r="C3383">
        <f>IF(D3383="healthy",0,5500)</f>
        <v>0</v>
      </c>
      <c r="D3383" t="s">
        <v>0</v>
      </c>
    </row>
    <row r="3384" spans="1:4">
      <c r="A3384" s="1">
        <v>0.78306021990740737</v>
      </c>
      <c r="B3384">
        <v>260</v>
      </c>
      <c r="C3384">
        <f>IF(D3384="healthy",0,5500)</f>
        <v>0</v>
      </c>
      <c r="D3384" t="s">
        <v>0</v>
      </c>
    </row>
    <row r="3385" spans="1:4">
      <c r="A3385" s="1">
        <v>0.78329201388888892</v>
      </c>
      <c r="B3385">
        <v>287</v>
      </c>
      <c r="C3385">
        <f>IF(D3385="healthy",0,5500)</f>
        <v>0</v>
      </c>
      <c r="D3385" t="s">
        <v>0</v>
      </c>
    </row>
    <row r="3386" spans="1:4">
      <c r="A3386" s="1">
        <v>0.78352381944444449</v>
      </c>
      <c r="B3386">
        <v>313</v>
      </c>
      <c r="C3386">
        <f>IF(D3386="healthy",0,5500)</f>
        <v>0</v>
      </c>
      <c r="D3386" t="s">
        <v>0</v>
      </c>
    </row>
    <row r="3387" spans="1:4">
      <c r="A3387" s="1">
        <v>0.78375562499999996</v>
      </c>
      <c r="B3387">
        <v>343</v>
      </c>
      <c r="C3387">
        <f>IF(D3387="healthy",0,5500)</f>
        <v>0</v>
      </c>
      <c r="D3387" t="s">
        <v>0</v>
      </c>
    </row>
    <row r="3388" spans="1:4">
      <c r="A3388" s="1">
        <v>0.78398741898148139</v>
      </c>
      <c r="B3388">
        <v>370</v>
      </c>
      <c r="C3388">
        <f>IF(D3388="healthy",0,5500)</f>
        <v>0</v>
      </c>
      <c r="D3388" t="s">
        <v>0</v>
      </c>
    </row>
    <row r="3389" spans="1:4">
      <c r="A3389" s="1">
        <v>0.78421936342592591</v>
      </c>
      <c r="B3389">
        <v>414</v>
      </c>
      <c r="C3389">
        <f>IF(D3389="healthy",0,5500)</f>
        <v>0</v>
      </c>
      <c r="D3389" t="s">
        <v>0</v>
      </c>
    </row>
    <row r="3390" spans="1:4">
      <c r="A3390" s="1">
        <v>0.78445113425925916</v>
      </c>
      <c r="B3390">
        <v>444</v>
      </c>
      <c r="C3390">
        <f>IF(D3390="healthy",0,5500)</f>
        <v>0</v>
      </c>
      <c r="D3390" t="s">
        <v>0</v>
      </c>
    </row>
    <row r="3391" spans="1:4">
      <c r="A3391" s="1">
        <v>0.78468293981481485</v>
      </c>
      <c r="B3391">
        <v>463</v>
      </c>
      <c r="C3391">
        <f>IF(D3391="healthy",0,5500)</f>
        <v>0</v>
      </c>
      <c r="D3391" t="s">
        <v>0</v>
      </c>
    </row>
    <row r="3392" spans="1:4">
      <c r="A3392" s="1">
        <v>0.78491474537037043</v>
      </c>
      <c r="B3392">
        <v>491</v>
      </c>
      <c r="C3392">
        <f>IF(D3392="healthy",0,5500)</f>
        <v>0</v>
      </c>
      <c r="D3392" t="s">
        <v>0</v>
      </c>
    </row>
    <row r="3393" spans="1:4">
      <c r="A3393" s="1">
        <v>0.78514366898148147</v>
      </c>
      <c r="B3393">
        <v>270</v>
      </c>
      <c r="C3393">
        <f>IF(D3393="healthy",0,5500)</f>
        <v>0</v>
      </c>
      <c r="D3393" t="s">
        <v>0</v>
      </c>
    </row>
    <row r="3394" spans="1:4">
      <c r="A3394" s="1">
        <v>0.78537543981481484</v>
      </c>
      <c r="B3394">
        <v>298</v>
      </c>
      <c r="C3394">
        <f>IF(D3394="healthy",0,5500)</f>
        <v>0</v>
      </c>
      <c r="D3394" t="s">
        <v>0</v>
      </c>
    </row>
    <row r="3395" spans="1:4">
      <c r="A3395" s="1">
        <v>0.78560724537037041</v>
      </c>
      <c r="B3395">
        <v>327</v>
      </c>
      <c r="C3395">
        <f>IF(D3395="healthy",0,5500)</f>
        <v>0</v>
      </c>
      <c r="D3395" t="s">
        <v>0</v>
      </c>
    </row>
    <row r="3396" spans="1:4">
      <c r="A3396" s="1">
        <v>0.78583905092592587</v>
      </c>
      <c r="B3396">
        <v>351</v>
      </c>
      <c r="C3396">
        <f>IF(D3396="healthy",0,5500)</f>
        <v>0</v>
      </c>
      <c r="D3396" t="s">
        <v>0</v>
      </c>
    </row>
    <row r="3397" spans="1:4">
      <c r="A3397" s="1">
        <v>0.78607084490740731</v>
      </c>
      <c r="B3397">
        <v>384</v>
      </c>
      <c r="C3397">
        <f>IF(D3397="healthy",0,5500)</f>
        <v>0</v>
      </c>
      <c r="D3397" t="s">
        <v>0</v>
      </c>
    </row>
    <row r="3398" spans="1:4">
      <c r="A3398" s="1">
        <v>0.78630265046296299</v>
      </c>
      <c r="B3398">
        <v>406</v>
      </c>
      <c r="C3398">
        <f>IF(D3398="healthy",0,5500)</f>
        <v>0</v>
      </c>
      <c r="D3398" t="s">
        <v>0</v>
      </c>
    </row>
    <row r="3399" spans="1:4">
      <c r="A3399" s="1">
        <v>0.78653444444444442</v>
      </c>
      <c r="B3399">
        <v>433</v>
      </c>
      <c r="C3399">
        <f>IF(D3399="healthy",0,5500)</f>
        <v>0</v>
      </c>
      <c r="D3399" t="s">
        <v>0</v>
      </c>
    </row>
    <row r="3400" spans="1:4">
      <c r="A3400" s="1">
        <v>0.78676625</v>
      </c>
      <c r="B3400">
        <v>461</v>
      </c>
      <c r="C3400">
        <f>IF(D3400="healthy",0,5500)</f>
        <v>0</v>
      </c>
      <c r="D3400" t="s">
        <v>0</v>
      </c>
    </row>
    <row r="3401" spans="1:4">
      <c r="A3401" s="1">
        <v>0.78699807870370364</v>
      </c>
      <c r="B3401">
        <v>497</v>
      </c>
      <c r="C3401">
        <f>IF(D3401="healthy",0,5500)</f>
        <v>0</v>
      </c>
      <c r="D3401" t="s">
        <v>0</v>
      </c>
    </row>
    <row r="3402" spans="1:4">
      <c r="A3402" s="1">
        <v>0.78722696759259259</v>
      </c>
      <c r="B3402">
        <v>269</v>
      </c>
      <c r="C3402">
        <f>IF(D3402="healthy",0,5500)</f>
        <v>0</v>
      </c>
      <c r="D3402" t="s">
        <v>0</v>
      </c>
    </row>
    <row r="3403" spans="1:4">
      <c r="A3403" s="1">
        <v>0.78745876157407402</v>
      </c>
      <c r="B3403">
        <v>293</v>
      </c>
      <c r="C3403">
        <f>IF(D3403="healthy",0,5500)</f>
        <v>0</v>
      </c>
      <c r="D3403" t="s">
        <v>0</v>
      </c>
    </row>
    <row r="3404" spans="1:4">
      <c r="A3404" s="1">
        <v>0.78769056712962959</v>
      </c>
      <c r="B3404">
        <v>321</v>
      </c>
      <c r="C3404">
        <f>IF(D3404="healthy",0,5500)</f>
        <v>0</v>
      </c>
      <c r="D3404" t="s">
        <v>0</v>
      </c>
    </row>
    <row r="3405" spans="1:4">
      <c r="A3405" s="1">
        <v>0.78792239583333334</v>
      </c>
      <c r="B3405">
        <v>358</v>
      </c>
      <c r="C3405">
        <f>IF(D3405="healthy",0,5500)</f>
        <v>0</v>
      </c>
      <c r="D3405" t="s">
        <v>0</v>
      </c>
    </row>
    <row r="3406" spans="1:4">
      <c r="A3406" s="1">
        <v>0.78815416666666671</v>
      </c>
      <c r="B3406">
        <v>376</v>
      </c>
      <c r="C3406">
        <f>IF(D3406="healthy",0,5500)</f>
        <v>0</v>
      </c>
      <c r="D3406" t="s">
        <v>0</v>
      </c>
    </row>
    <row r="3407" spans="1:4">
      <c r="A3407" s="1">
        <v>0.78838597222222218</v>
      </c>
      <c r="B3407">
        <v>413</v>
      </c>
      <c r="C3407">
        <f>IF(D3407="healthy",0,5500)</f>
        <v>0</v>
      </c>
      <c r="D3407" t="s">
        <v>0</v>
      </c>
    </row>
    <row r="3408" spans="1:4">
      <c r="A3408" s="1">
        <v>0.78861776620370361</v>
      </c>
      <c r="B3408">
        <v>431</v>
      </c>
      <c r="C3408">
        <f>IF(D3408="healthy",0,5500)</f>
        <v>0</v>
      </c>
      <c r="D3408" t="s">
        <v>0</v>
      </c>
    </row>
    <row r="3409" spans="1:4">
      <c r="A3409" s="1">
        <v>0.78884958333333344</v>
      </c>
      <c r="B3409">
        <v>460</v>
      </c>
      <c r="C3409">
        <f>IF(D3409="healthy",0,5500)</f>
        <v>0</v>
      </c>
      <c r="D3409" t="s">
        <v>0</v>
      </c>
    </row>
    <row r="3410" spans="1:4">
      <c r="A3410" s="1">
        <v>0.78908142361111111</v>
      </c>
      <c r="B3410">
        <v>494</v>
      </c>
      <c r="C3410">
        <f>IF(D3410="healthy",0,5500)</f>
        <v>0</v>
      </c>
      <c r="D3410" t="s">
        <v>0</v>
      </c>
    </row>
    <row r="3411" spans="1:4">
      <c r="A3411" s="1">
        <v>0.78931027777777774</v>
      </c>
      <c r="B3411">
        <v>264</v>
      </c>
      <c r="C3411">
        <f>IF(D3411="healthy",0,5500)</f>
        <v>0</v>
      </c>
      <c r="D3411" t="s">
        <v>0</v>
      </c>
    </row>
    <row r="3412" spans="1:4">
      <c r="A3412" s="1">
        <v>0.78954207175925928</v>
      </c>
      <c r="B3412">
        <v>292</v>
      </c>
      <c r="C3412">
        <f>IF(D3412="healthy",0,5500)</f>
        <v>0</v>
      </c>
      <c r="D3412" t="s">
        <v>0</v>
      </c>
    </row>
    <row r="3413" spans="1:4">
      <c r="A3413" s="1">
        <v>0.78977387731481485</v>
      </c>
      <c r="B3413">
        <v>319</v>
      </c>
      <c r="C3413">
        <f>IF(D3413="healthy",0,5500)</f>
        <v>0</v>
      </c>
      <c r="D3413" t="s">
        <v>0</v>
      </c>
    </row>
    <row r="3414" spans="1:4">
      <c r="A3414" s="1">
        <v>0.79000571759259264</v>
      </c>
      <c r="B3414">
        <v>350</v>
      </c>
      <c r="C3414">
        <f>IF(D3414="healthy",0,5500)</f>
        <v>0</v>
      </c>
      <c r="D3414" t="s">
        <v>0</v>
      </c>
    </row>
    <row r="3415" spans="1:4">
      <c r="A3415" s="1">
        <v>0.79023747685185175</v>
      </c>
      <c r="B3415">
        <v>374</v>
      </c>
      <c r="C3415">
        <f>IF(D3415="healthy",0,5500)</f>
        <v>0</v>
      </c>
      <c r="D3415" t="s">
        <v>0</v>
      </c>
    </row>
    <row r="3416" spans="1:4">
      <c r="A3416" s="1">
        <v>0.79046928240740744</v>
      </c>
      <c r="B3416">
        <v>402</v>
      </c>
      <c r="C3416">
        <f>IF(D3416="healthy",0,5500)</f>
        <v>0</v>
      </c>
      <c r="D3416" t="s">
        <v>0</v>
      </c>
    </row>
    <row r="3417" spans="1:4">
      <c r="A3417" s="1">
        <v>0.79070108796296301</v>
      </c>
      <c r="B3417">
        <v>430</v>
      </c>
      <c r="C3417">
        <f>IF(D3417="healthy",0,5500)</f>
        <v>0</v>
      </c>
      <c r="D3417" t="s">
        <v>0</v>
      </c>
    </row>
    <row r="3418" spans="1:4">
      <c r="A3418" s="1">
        <v>0.79093288194444444</v>
      </c>
      <c r="B3418">
        <v>464</v>
      </c>
      <c r="C3418">
        <f>IF(D3418="healthy",0,5500)</f>
        <v>0</v>
      </c>
      <c r="D3418" t="s">
        <v>0</v>
      </c>
    </row>
    <row r="3419" spans="1:4">
      <c r="A3419" s="1">
        <v>0.79116486111111106</v>
      </c>
      <c r="B3419">
        <v>500</v>
      </c>
      <c r="C3419">
        <f>IF(D3419="healthy",0,5500)</f>
        <v>0</v>
      </c>
      <c r="D3419" t="s">
        <v>0</v>
      </c>
    </row>
    <row r="3420" spans="1:4">
      <c r="A3420" s="1">
        <v>0.79139370370370365</v>
      </c>
      <c r="B3420">
        <v>270</v>
      </c>
      <c r="C3420">
        <f>IF(D3420="healthy",0,5500)</f>
        <v>0</v>
      </c>
      <c r="D3420" t="s">
        <v>0</v>
      </c>
    </row>
    <row r="3421" spans="1:4">
      <c r="A3421" s="1">
        <v>0.79162550925925934</v>
      </c>
      <c r="B3421">
        <v>306</v>
      </c>
      <c r="C3421">
        <f>IF(D3421="healthy",0,5500)</f>
        <v>0</v>
      </c>
      <c r="D3421" t="s">
        <v>0</v>
      </c>
    </row>
    <row r="3422" spans="1:4">
      <c r="A3422" s="1">
        <v>0.79185730324074077</v>
      </c>
      <c r="B3422">
        <v>333</v>
      </c>
      <c r="C3422">
        <f>IF(D3422="healthy",0,5500)</f>
        <v>0</v>
      </c>
      <c r="D3422" t="s">
        <v>0</v>
      </c>
    </row>
    <row r="3423" spans="1:4">
      <c r="A3423" s="1">
        <v>0.79208910879629624</v>
      </c>
      <c r="B3423">
        <v>355</v>
      </c>
      <c r="C3423">
        <f>IF(D3423="healthy",0,5500)</f>
        <v>0</v>
      </c>
      <c r="D3423" t="s">
        <v>0</v>
      </c>
    </row>
    <row r="3424" spans="1:4">
      <c r="A3424" s="1">
        <v>0.79232090277777767</v>
      </c>
      <c r="B3424">
        <v>382</v>
      </c>
      <c r="C3424">
        <f>IF(D3424="healthy",0,5500)</f>
        <v>0</v>
      </c>
      <c r="D3424" t="s">
        <v>0</v>
      </c>
    </row>
    <row r="3425" spans="1:4">
      <c r="A3425" s="1">
        <v>0.79255270833333336</v>
      </c>
      <c r="B3425">
        <v>410</v>
      </c>
      <c r="C3425">
        <f>IF(D3425="healthy",0,5500)</f>
        <v>0</v>
      </c>
      <c r="D3425" t="s">
        <v>0</v>
      </c>
    </row>
    <row r="3426" spans="1:4">
      <c r="A3426" s="1">
        <v>0.79278451388888893</v>
      </c>
      <c r="B3426">
        <v>447</v>
      </c>
      <c r="C3426">
        <f>IF(D3426="healthy",0,5500)</f>
        <v>0</v>
      </c>
      <c r="D3426" t="s">
        <v>0</v>
      </c>
    </row>
    <row r="3427" spans="1:4">
      <c r="A3427" s="1">
        <v>0.79301630787037036</v>
      </c>
      <c r="B3427">
        <v>465</v>
      </c>
      <c r="C3427">
        <f>IF(D3427="healthy",0,5500)</f>
        <v>0</v>
      </c>
      <c r="D3427" t="s">
        <v>0</v>
      </c>
    </row>
    <row r="3428" spans="1:4">
      <c r="A3428" s="1">
        <v>0.79324811342592583</v>
      </c>
      <c r="B3428">
        <v>493</v>
      </c>
      <c r="C3428">
        <f>IF(D3428="healthy",0,5500)</f>
        <v>0</v>
      </c>
      <c r="D3428" t="s">
        <v>0</v>
      </c>
    </row>
    <row r="3429" spans="1:4">
      <c r="A3429" s="1">
        <v>0.79347701388888892</v>
      </c>
      <c r="B3429">
        <v>270</v>
      </c>
      <c r="C3429">
        <f>IF(D3429="healthy",0,5500)</f>
        <v>0</v>
      </c>
      <c r="D3429" t="s">
        <v>0</v>
      </c>
    </row>
    <row r="3430" spans="1:4">
      <c r="A3430" s="1">
        <v>0.79370884259259256</v>
      </c>
      <c r="B3430">
        <v>307</v>
      </c>
      <c r="C3430">
        <f>IF(D3430="healthy",0,5500)</f>
        <v>0</v>
      </c>
      <c r="D3430" t="s">
        <v>0</v>
      </c>
    </row>
    <row r="3431" spans="1:4">
      <c r="A3431" s="1">
        <v>0.79394061342592603</v>
      </c>
      <c r="B3431">
        <v>325</v>
      </c>
      <c r="C3431">
        <f>IF(D3431="healthy",0,5500)</f>
        <v>0</v>
      </c>
      <c r="D3431" t="s">
        <v>0</v>
      </c>
    </row>
    <row r="3432" spans="1:4">
      <c r="A3432" s="1">
        <v>0.79417262731481486</v>
      </c>
      <c r="B3432">
        <v>371</v>
      </c>
      <c r="C3432">
        <f>IF(D3432="healthy",0,5500)</f>
        <v>0</v>
      </c>
      <c r="D3432" t="s">
        <v>0</v>
      </c>
    </row>
    <row r="3433" spans="1:4">
      <c r="A3433" s="1">
        <v>0.79440421296296293</v>
      </c>
      <c r="B3433">
        <v>380</v>
      </c>
      <c r="C3433">
        <f>IF(D3433="healthy",0,5500)</f>
        <v>0</v>
      </c>
      <c r="D3433" t="s">
        <v>0</v>
      </c>
    </row>
    <row r="3434" spans="1:4">
      <c r="A3434" s="1">
        <v>0.79463604166666668</v>
      </c>
      <c r="B3434">
        <v>410</v>
      </c>
      <c r="C3434">
        <f>IF(D3434="healthy",0,5500)</f>
        <v>0</v>
      </c>
      <c r="D3434" t="s">
        <v>0</v>
      </c>
    </row>
    <row r="3435" spans="1:4">
      <c r="A3435" s="1">
        <v>0.79486782407407397</v>
      </c>
      <c r="B3435">
        <v>444</v>
      </c>
      <c r="C3435">
        <f>IF(D3435="healthy",0,5500)</f>
        <v>0</v>
      </c>
      <c r="D3435" t="s">
        <v>0</v>
      </c>
    </row>
    <row r="3436" spans="1:4">
      <c r="A3436" s="1">
        <v>0.79509962962962966</v>
      </c>
      <c r="B3436">
        <v>464</v>
      </c>
      <c r="C3436">
        <f>IF(D3436="healthy",0,5500)</f>
        <v>0</v>
      </c>
      <c r="D3436" t="s">
        <v>0</v>
      </c>
    </row>
    <row r="3437" spans="1:4">
      <c r="A3437" s="1">
        <v>0.79533142361111109</v>
      </c>
      <c r="B3437">
        <v>491</v>
      </c>
      <c r="C3437">
        <f>IF(D3437="healthy",0,5500)</f>
        <v>0</v>
      </c>
      <c r="D3437" t="s">
        <v>0</v>
      </c>
    </row>
    <row r="3438" spans="1:4">
      <c r="A3438" s="1">
        <v>0.79556032407407418</v>
      </c>
      <c r="B3438">
        <v>268</v>
      </c>
      <c r="C3438">
        <f>IF(D3438="healthy",0,5500)</f>
        <v>0</v>
      </c>
      <c r="D3438" t="s">
        <v>0</v>
      </c>
    </row>
    <row r="3439" spans="1:4">
      <c r="A3439" s="1">
        <v>0.79579212962962964</v>
      </c>
      <c r="B3439">
        <v>296</v>
      </c>
      <c r="C3439">
        <f>IF(D3439="healthy",0,5500)</f>
        <v>0</v>
      </c>
      <c r="D3439" t="s">
        <v>0</v>
      </c>
    </row>
    <row r="3440" spans="1:4">
      <c r="A3440" s="1">
        <v>0.79602392361111107</v>
      </c>
      <c r="B3440">
        <v>323</v>
      </c>
      <c r="C3440">
        <f>IF(D3440="healthy",0,5500)</f>
        <v>0</v>
      </c>
      <c r="D3440" t="s">
        <v>0</v>
      </c>
    </row>
    <row r="3441" spans="1:4">
      <c r="A3441" s="1">
        <v>0.79625574074074068</v>
      </c>
      <c r="B3441">
        <v>351</v>
      </c>
      <c r="C3441">
        <f>IF(D3441="healthy",0,5500)</f>
        <v>0</v>
      </c>
      <c r="D3441" t="s">
        <v>0</v>
      </c>
    </row>
    <row r="3442" spans="1:4">
      <c r="A3442" s="1">
        <v>0.79648754629629626</v>
      </c>
      <c r="B3442">
        <v>379</v>
      </c>
      <c r="C3442">
        <f>IF(D3442="healthy",0,5500)</f>
        <v>0</v>
      </c>
      <c r="D3442" t="s">
        <v>0</v>
      </c>
    </row>
    <row r="3443" spans="1:4">
      <c r="A3443" s="1">
        <v>0.79671938657407404</v>
      </c>
      <c r="B3443">
        <v>410</v>
      </c>
      <c r="C3443">
        <f>IF(D3443="healthy",0,5500)</f>
        <v>0</v>
      </c>
      <c r="D3443" t="s">
        <v>0</v>
      </c>
    </row>
    <row r="3444" spans="1:4">
      <c r="A3444" s="1">
        <v>0.79695114583333337</v>
      </c>
      <c r="B3444">
        <v>444</v>
      </c>
      <c r="C3444">
        <f>IF(D3444="healthy",0,5500)</f>
        <v>0</v>
      </c>
      <c r="D3444" t="s">
        <v>0</v>
      </c>
    </row>
    <row r="3445" spans="1:4">
      <c r="A3445" s="1">
        <v>0.79718295138888884</v>
      </c>
      <c r="B3445">
        <v>468</v>
      </c>
      <c r="C3445">
        <f>IF(D3445="healthy",0,5500)</f>
        <v>0</v>
      </c>
      <c r="D3445" t="s">
        <v>0</v>
      </c>
    </row>
    <row r="3446" spans="1:4">
      <c r="A3446" s="1">
        <v>0.79741475694444441</v>
      </c>
      <c r="B3446">
        <v>497</v>
      </c>
      <c r="C3446">
        <f>IF(D3446="healthy",0,5500)</f>
        <v>0</v>
      </c>
      <c r="D3446" t="s">
        <v>0</v>
      </c>
    </row>
    <row r="3447" spans="1:4">
      <c r="A3447" s="1">
        <v>0.7976436921296296</v>
      </c>
      <c r="B3447">
        <v>277</v>
      </c>
      <c r="C3447">
        <f>IF(D3447="healthy",0,5500)</f>
        <v>0</v>
      </c>
      <c r="D3447" t="s">
        <v>0</v>
      </c>
    </row>
    <row r="3448" spans="1:4">
      <c r="A3448" s="1">
        <v>0.79787545138888882</v>
      </c>
      <c r="B3448">
        <v>297</v>
      </c>
      <c r="C3448">
        <f>IF(D3448="healthy",0,5500)</f>
        <v>0</v>
      </c>
      <c r="D3448" t="s">
        <v>0</v>
      </c>
    </row>
    <row r="3449" spans="1:4">
      <c r="A3449" s="1">
        <v>0.79810724537037048</v>
      </c>
      <c r="B3449">
        <v>321</v>
      </c>
      <c r="C3449">
        <f>IF(D3449="healthy",0,5500)</f>
        <v>0</v>
      </c>
      <c r="D3449" t="s">
        <v>0</v>
      </c>
    </row>
    <row r="3450" spans="1:4">
      <c r="A3450" s="1">
        <v>0.79833905092592594</v>
      </c>
      <c r="B3450">
        <v>357</v>
      </c>
      <c r="C3450">
        <f>IF(D3450="healthy",0,5500)</f>
        <v>0</v>
      </c>
      <c r="D3450" t="s">
        <v>0</v>
      </c>
    </row>
    <row r="3451" spans="1:4">
      <c r="A3451" s="1">
        <v>0.79857085648148152</v>
      </c>
      <c r="B3451">
        <v>377</v>
      </c>
      <c r="C3451">
        <f>IF(D3451="healthy",0,5500)</f>
        <v>0</v>
      </c>
      <c r="D3451" t="s">
        <v>0</v>
      </c>
    </row>
    <row r="3452" spans="1:4">
      <c r="A3452" s="1">
        <v>0.79880265046296295</v>
      </c>
      <c r="B3452">
        <v>404</v>
      </c>
      <c r="C3452">
        <f>IF(D3452="healthy",0,5500)</f>
        <v>0</v>
      </c>
      <c r="D3452" t="s">
        <v>0</v>
      </c>
    </row>
    <row r="3453" spans="1:4">
      <c r="A3453" s="1">
        <v>0.79903445601851841</v>
      </c>
      <c r="B3453">
        <v>432</v>
      </c>
      <c r="C3453">
        <f>IF(D3453="healthy",0,5500)</f>
        <v>0</v>
      </c>
      <c r="D3453" t="s">
        <v>0</v>
      </c>
    </row>
    <row r="3454" spans="1:4">
      <c r="A3454" s="1">
        <v>0.7992662615740741</v>
      </c>
      <c r="B3454">
        <v>460</v>
      </c>
      <c r="C3454">
        <f>IF(D3454="healthy",0,5500)</f>
        <v>0</v>
      </c>
      <c r="D3454" t="s">
        <v>0</v>
      </c>
    </row>
    <row r="3455" spans="1:4">
      <c r="A3455" s="1">
        <v>0.79949809027777785</v>
      </c>
      <c r="B3455">
        <v>500</v>
      </c>
      <c r="C3455">
        <f>IF(D3455="healthy",0,5500)</f>
        <v>0</v>
      </c>
      <c r="D3455" t="s">
        <v>0</v>
      </c>
    </row>
    <row r="3456" spans="1:4">
      <c r="A3456" s="1">
        <v>0.79972696759259254</v>
      </c>
      <c r="B3456">
        <v>273</v>
      </c>
      <c r="C3456">
        <f>IF(D3456="healthy",0,5500)</f>
        <v>0</v>
      </c>
      <c r="D3456" t="s">
        <v>0</v>
      </c>
    </row>
    <row r="3457" spans="1:4">
      <c r="A3457" s="1">
        <v>0.79995876157407408</v>
      </c>
      <c r="B3457">
        <v>296</v>
      </c>
      <c r="C3457">
        <f>IF(D3457="healthy",0,5500)</f>
        <v>0</v>
      </c>
      <c r="D3457" t="s">
        <v>0</v>
      </c>
    </row>
    <row r="3458" spans="1:4">
      <c r="A3458" s="1">
        <v>0.80019068287037032</v>
      </c>
      <c r="B3458">
        <v>330</v>
      </c>
      <c r="C3458">
        <f>IF(D3458="healthy",0,5500)</f>
        <v>0</v>
      </c>
      <c r="D3458" t="s">
        <v>0</v>
      </c>
    </row>
    <row r="3459" spans="1:4">
      <c r="A3459" s="1">
        <v>0.80042251157407407</v>
      </c>
      <c r="B3459">
        <v>370</v>
      </c>
      <c r="C3459">
        <f>IF(D3459="healthy",0,5500)</f>
        <v>0</v>
      </c>
      <c r="D3459" t="s">
        <v>0</v>
      </c>
    </row>
    <row r="3460" spans="1:4">
      <c r="A3460" s="1">
        <v>0.80065428240740744</v>
      </c>
      <c r="B3460">
        <v>385</v>
      </c>
      <c r="C3460">
        <f>IF(D3460="healthy",0,5500)</f>
        <v>0</v>
      </c>
      <c r="D3460" t="s">
        <v>0</v>
      </c>
    </row>
    <row r="3461" spans="1:4">
      <c r="A3461" s="1">
        <v>0.8008860879629629</v>
      </c>
      <c r="B3461">
        <v>413</v>
      </c>
      <c r="C3461">
        <f>IF(D3461="healthy",0,5500)</f>
        <v>0</v>
      </c>
      <c r="D3461" t="s">
        <v>0</v>
      </c>
    </row>
    <row r="3462" spans="1:4">
      <c r="A3462" s="1">
        <v>0.80111788194444455</v>
      </c>
      <c r="B3462">
        <v>446</v>
      </c>
      <c r="C3462">
        <f>IF(D3462="healthy",0,5500)</f>
        <v>0</v>
      </c>
      <c r="D3462" t="s">
        <v>0</v>
      </c>
    </row>
    <row r="3463" spans="1:4">
      <c r="A3463" s="1">
        <v>0.80134968750000002</v>
      </c>
      <c r="B3463">
        <v>476</v>
      </c>
      <c r="C3463">
        <f>IF(D3463="healthy",0,5500)</f>
        <v>0</v>
      </c>
      <c r="D3463" t="s">
        <v>0</v>
      </c>
    </row>
    <row r="3464" spans="1:4">
      <c r="A3464" s="1">
        <v>0.80158148148148145</v>
      </c>
      <c r="B3464">
        <v>495</v>
      </c>
      <c r="C3464">
        <f>IF(D3464="healthy",0,5500)</f>
        <v>0</v>
      </c>
      <c r="D3464" t="s">
        <v>0</v>
      </c>
    </row>
    <row r="3465" spans="1:4">
      <c r="A3465" s="1">
        <v>0.80181039351851846</v>
      </c>
      <c r="B3465">
        <v>273</v>
      </c>
      <c r="C3465">
        <f>IF(D3465="healthy",0,5500)</f>
        <v>0</v>
      </c>
      <c r="D3465" t="s">
        <v>0</v>
      </c>
    </row>
    <row r="3466" spans="1:4">
      <c r="A3466" s="1">
        <v>0.80204232638888895</v>
      </c>
      <c r="B3466">
        <v>312</v>
      </c>
      <c r="C3466">
        <f>IF(D3466="healthy",0,5500)</f>
        <v>0</v>
      </c>
      <c r="D3466" t="s">
        <v>0</v>
      </c>
    </row>
    <row r="3467" spans="1:4">
      <c r="A3467" s="1">
        <v>0.80227413194444441</v>
      </c>
      <c r="B3467">
        <v>345</v>
      </c>
      <c r="C3467">
        <f>IF(D3467="healthy",0,5500)</f>
        <v>0</v>
      </c>
      <c r="D3467" t="s">
        <v>0</v>
      </c>
    </row>
    <row r="3468" spans="1:4">
      <c r="A3468" s="1">
        <v>0.80250591435185192</v>
      </c>
      <c r="B3468">
        <v>373</v>
      </c>
      <c r="C3468">
        <f>IF(D3468="healthy",0,5500)</f>
        <v>0</v>
      </c>
      <c r="D3468" t="s">
        <v>0</v>
      </c>
    </row>
    <row r="3469" spans="1:4">
      <c r="A3469" s="1">
        <v>0.80273770833333336</v>
      </c>
      <c r="B3469">
        <v>393</v>
      </c>
      <c r="C3469">
        <f>IF(D3469="healthy",0,5500)</f>
        <v>0</v>
      </c>
      <c r="D3469" t="s">
        <v>0</v>
      </c>
    </row>
    <row r="3470" spans="1:4">
      <c r="A3470" s="1">
        <v>0.80296951388888882</v>
      </c>
      <c r="B3470">
        <v>425</v>
      </c>
      <c r="C3470">
        <f>IF(D3470="healthy",0,5500)</f>
        <v>0</v>
      </c>
      <c r="D3470" t="s">
        <v>0</v>
      </c>
    </row>
    <row r="3471" spans="1:4">
      <c r="A3471" s="1">
        <v>0.80320133101851854</v>
      </c>
      <c r="B3471">
        <v>456</v>
      </c>
      <c r="C3471">
        <f>IF(D3471="healthy",0,5500)</f>
        <v>0</v>
      </c>
      <c r="D3471" t="s">
        <v>0</v>
      </c>
    </row>
    <row r="3472" spans="1:4">
      <c r="A3472" s="1">
        <v>0.80343311342592594</v>
      </c>
      <c r="B3472">
        <v>476</v>
      </c>
      <c r="C3472">
        <f>IF(D3472="healthy",0,5500)</f>
        <v>0</v>
      </c>
      <c r="D3472" t="s">
        <v>0</v>
      </c>
    </row>
    <row r="3473" spans="1:4">
      <c r="A3473" s="1">
        <v>0.80366491898148151</v>
      </c>
      <c r="B3473">
        <v>444</v>
      </c>
      <c r="C3473">
        <f>IF(D3473="healthy",0,5500)</f>
        <v>0</v>
      </c>
      <c r="D3473" t="s">
        <v>0</v>
      </c>
    </row>
    <row r="3474" spans="1:4">
      <c r="A3474" s="1">
        <v>0.80389387731481488</v>
      </c>
      <c r="B3474">
        <v>286</v>
      </c>
      <c r="C3474">
        <f>IF(D3474="healthy",0,5500)</f>
        <v>0</v>
      </c>
      <c r="D3474" t="s">
        <v>0</v>
      </c>
    </row>
    <row r="3475" spans="1:4">
      <c r="A3475" s="1">
        <v>0.80412563657407399</v>
      </c>
      <c r="B3475">
        <v>310</v>
      </c>
      <c r="C3475">
        <f>IF(D3475="healthy",0,5500)</f>
        <v>0</v>
      </c>
      <c r="D3475" t="s">
        <v>0</v>
      </c>
    </row>
    <row r="3476" spans="1:4">
      <c r="A3476" s="1">
        <v>0.8043574189814815</v>
      </c>
      <c r="B3476">
        <v>336</v>
      </c>
      <c r="C3476">
        <f>IF(D3476="healthy",0,5500)</f>
        <v>0</v>
      </c>
      <c r="D3476" t="s">
        <v>0</v>
      </c>
    </row>
    <row r="3477" spans="1:4">
      <c r="A3477" s="1">
        <v>0.80458922453703696</v>
      </c>
      <c r="B3477">
        <v>364</v>
      </c>
      <c r="C3477">
        <f>IF(D3477="healthy",0,5500)</f>
        <v>0</v>
      </c>
      <c r="D3477" t="s">
        <v>0</v>
      </c>
    </row>
    <row r="3478" spans="1:4">
      <c r="A3478" s="1">
        <v>0.80482101851851862</v>
      </c>
      <c r="B3478">
        <v>391</v>
      </c>
      <c r="C3478">
        <f>IF(D3478="healthy",0,5500)</f>
        <v>0</v>
      </c>
      <c r="D3478" t="s">
        <v>0</v>
      </c>
    </row>
    <row r="3479" spans="1:4">
      <c r="A3479" s="1">
        <v>0.80505284722222215</v>
      </c>
      <c r="B3479">
        <v>420</v>
      </c>
      <c r="C3479">
        <f>IF(D3479="healthy",0,5500)</f>
        <v>0</v>
      </c>
      <c r="D3479" t="s">
        <v>0</v>
      </c>
    </row>
    <row r="3480" spans="1:4">
      <c r="A3480" s="1">
        <v>0.80528568287037039</v>
      </c>
      <c r="B3480">
        <v>537</v>
      </c>
      <c r="C3480">
        <f>IF(D3480="healthy",0,5500)</f>
        <v>0</v>
      </c>
      <c r="D3480" t="s">
        <v>0</v>
      </c>
    </row>
    <row r="3481" spans="1:4">
      <c r="A3481" s="1">
        <v>0.80551643518518512</v>
      </c>
      <c r="B3481">
        <v>474</v>
      </c>
      <c r="C3481">
        <f>IF(D3481="healthy",0,5500)</f>
        <v>0</v>
      </c>
      <c r="D3481" t="s">
        <v>0</v>
      </c>
    </row>
    <row r="3482" spans="1:4">
      <c r="A3482" s="1">
        <v>0.8057482407407407</v>
      </c>
      <c r="B3482">
        <v>502</v>
      </c>
      <c r="C3482">
        <f>IF(D3482="healthy",0,5500)</f>
        <v>0</v>
      </c>
      <c r="D3482" t="s">
        <v>0</v>
      </c>
    </row>
    <row r="3483" spans="1:4">
      <c r="A3483" s="1">
        <v>0.80597715277777782</v>
      </c>
      <c r="B3483">
        <v>280</v>
      </c>
      <c r="C3483">
        <f>IF(D3483="healthy",0,5500)</f>
        <v>0</v>
      </c>
      <c r="D3483" t="s">
        <v>0</v>
      </c>
    </row>
    <row r="3484" spans="1:4">
      <c r="A3484" s="1">
        <v>0.80620894675925925</v>
      </c>
      <c r="B3484">
        <v>307</v>
      </c>
      <c r="C3484">
        <f>IF(D3484="healthy",0,5500)</f>
        <v>0</v>
      </c>
      <c r="D3484" t="s">
        <v>0</v>
      </c>
    </row>
    <row r="3485" spans="1:4">
      <c r="A3485" s="1">
        <v>0.80644074074074068</v>
      </c>
      <c r="B3485">
        <v>334</v>
      </c>
      <c r="C3485">
        <f>IF(D3485="healthy",0,5500)</f>
        <v>0</v>
      </c>
      <c r="D3485" t="s">
        <v>0</v>
      </c>
    </row>
    <row r="3486" spans="1:4">
      <c r="A3486" s="1">
        <v>0.80667254629629637</v>
      </c>
      <c r="B3486">
        <v>362</v>
      </c>
      <c r="C3486">
        <f>IF(D3486="healthy",0,5500)</f>
        <v>0</v>
      </c>
      <c r="D3486" t="s">
        <v>0</v>
      </c>
    </row>
    <row r="3487" spans="1:4">
      <c r="A3487" s="1">
        <v>0.80690436342592597</v>
      </c>
      <c r="B3487">
        <v>396</v>
      </c>
      <c r="C3487">
        <f>IF(D3487="healthy",0,5500)</f>
        <v>0</v>
      </c>
      <c r="D3487" t="s">
        <v>0</v>
      </c>
    </row>
    <row r="3488" spans="1:4">
      <c r="A3488" s="1">
        <v>0.80713618055555558</v>
      </c>
      <c r="B3488">
        <v>420</v>
      </c>
      <c r="C3488">
        <f>IF(D3488="healthy",0,5500)</f>
        <v>0</v>
      </c>
      <c r="D3488" t="s">
        <v>0</v>
      </c>
    </row>
    <row r="3489" spans="1:4">
      <c r="A3489" s="1">
        <v>0.80736795138888884</v>
      </c>
      <c r="B3489">
        <v>445</v>
      </c>
      <c r="C3489">
        <f>IF(D3489="healthy",0,5500)</f>
        <v>0</v>
      </c>
      <c r="D3489" t="s">
        <v>0</v>
      </c>
    </row>
    <row r="3490" spans="1:4">
      <c r="A3490" s="1">
        <v>0.80759974537037038</v>
      </c>
      <c r="B3490">
        <v>472</v>
      </c>
      <c r="C3490">
        <f>IF(D3490="healthy",0,5500)</f>
        <v>0</v>
      </c>
      <c r="D3490" t="s">
        <v>0</v>
      </c>
    </row>
    <row r="3491" spans="1:4">
      <c r="A3491" s="1">
        <v>0.80783155092592596</v>
      </c>
      <c r="B3491">
        <v>500</v>
      </c>
      <c r="C3491">
        <f>IF(D3491="healthy",0,5500)</f>
        <v>0</v>
      </c>
      <c r="D3491" t="s">
        <v>0</v>
      </c>
    </row>
    <row r="3492" spans="1:4">
      <c r="A3492" s="1">
        <v>0.80806045138888882</v>
      </c>
      <c r="B3492">
        <v>286</v>
      </c>
      <c r="C3492">
        <f>IF(D3492="healthy",0,5500)</f>
        <v>0</v>
      </c>
      <c r="D3492" t="s">
        <v>0</v>
      </c>
    </row>
    <row r="3493" spans="1:4">
      <c r="A3493" s="1">
        <v>0.80829225694444451</v>
      </c>
      <c r="B3493">
        <v>305</v>
      </c>
      <c r="C3493">
        <f>IF(D3493="healthy",0,5500)</f>
        <v>0</v>
      </c>
      <c r="D3493" t="s">
        <v>0</v>
      </c>
    </row>
    <row r="3494" spans="1:4">
      <c r="A3494" s="1">
        <v>0.80852695601851854</v>
      </c>
      <c r="B3494">
        <v>583</v>
      </c>
      <c r="C3494">
        <f>IF(D3494="healthy",0,5500)</f>
        <v>0</v>
      </c>
      <c r="D3494" t="s">
        <v>0</v>
      </c>
    </row>
    <row r="3495" spans="1:4">
      <c r="A3495" s="1">
        <v>0.80875585648148152</v>
      </c>
      <c r="B3495">
        <v>360</v>
      </c>
      <c r="C3495">
        <f>IF(D3495="healthy",0,5500)</f>
        <v>0</v>
      </c>
      <c r="D3495" t="s">
        <v>0</v>
      </c>
    </row>
    <row r="3496" spans="1:4">
      <c r="A3496" s="1">
        <v>0.80898768518518516</v>
      </c>
      <c r="B3496">
        <v>399</v>
      </c>
      <c r="C3496">
        <f>IF(D3496="healthy",0,5500)</f>
        <v>0</v>
      </c>
      <c r="D3496" t="s">
        <v>0</v>
      </c>
    </row>
    <row r="3497" spans="1:4">
      <c r="A3497" s="1">
        <v>0.80921945601851852</v>
      </c>
      <c r="B3497">
        <v>419</v>
      </c>
      <c r="C3497">
        <f>IF(D3497="healthy",0,5500)</f>
        <v>0</v>
      </c>
      <c r="D3497" t="s">
        <v>0</v>
      </c>
    </row>
    <row r="3498" spans="1:4">
      <c r="A3498" s="1">
        <v>0.80945137731481476</v>
      </c>
      <c r="B3498">
        <v>453</v>
      </c>
      <c r="C3498">
        <f>IF(D3498="healthy",0,5500)</f>
        <v>0</v>
      </c>
      <c r="D3498" t="s">
        <v>0</v>
      </c>
    </row>
    <row r="3499" spans="1:4">
      <c r="A3499" s="1">
        <v>0.8096831712962963</v>
      </c>
      <c r="B3499">
        <v>480</v>
      </c>
      <c r="C3499">
        <f>IF(D3499="healthy",0,5500)</f>
        <v>0</v>
      </c>
      <c r="D3499" t="s">
        <v>0</v>
      </c>
    </row>
    <row r="3500" spans="1:4">
      <c r="A3500" s="1">
        <v>0.80991211805555563</v>
      </c>
      <c r="B3500">
        <v>270</v>
      </c>
      <c r="C3500">
        <f>IF(D3500="healthy",0,5500)</f>
        <v>0</v>
      </c>
      <c r="D3500" t="s">
        <v>0</v>
      </c>
    </row>
    <row r="3501" spans="1:4">
      <c r="A3501" s="1">
        <v>0.81014387731481474</v>
      </c>
      <c r="B3501">
        <v>285</v>
      </c>
      <c r="C3501">
        <f>IF(D3501="healthy",0,5500)</f>
        <v>0</v>
      </c>
      <c r="D3501" t="s">
        <v>0</v>
      </c>
    </row>
    <row r="3502" spans="1:4">
      <c r="A3502" s="1">
        <v>0.81037568287037043</v>
      </c>
      <c r="B3502">
        <v>318</v>
      </c>
      <c r="C3502">
        <f>IF(D3502="healthy",0,5500)</f>
        <v>0</v>
      </c>
      <c r="D3502" t="s">
        <v>0</v>
      </c>
    </row>
    <row r="3503" spans="1:4">
      <c r="A3503" s="1">
        <v>0.81060748842592589</v>
      </c>
      <c r="B3503">
        <v>346</v>
      </c>
      <c r="C3503">
        <f>IF(D3503="healthy",0,5500)</f>
        <v>0</v>
      </c>
      <c r="D3503" t="s">
        <v>0</v>
      </c>
    </row>
    <row r="3504" spans="1:4">
      <c r="A3504" s="1">
        <v>0.81083930555555561</v>
      </c>
      <c r="B3504">
        <v>379</v>
      </c>
      <c r="C3504">
        <f>IF(D3504="healthy",0,5500)</f>
        <v>0</v>
      </c>
      <c r="D3504" t="s">
        <v>0</v>
      </c>
    </row>
    <row r="3505" spans="1:4">
      <c r="A3505" s="1">
        <v>0.81107109953703704</v>
      </c>
      <c r="B3505">
        <v>405</v>
      </c>
      <c r="C3505">
        <f>IF(D3505="healthy",0,5500)</f>
        <v>0</v>
      </c>
      <c r="D3505" t="s">
        <v>0</v>
      </c>
    </row>
    <row r="3506" spans="1:4">
      <c r="A3506" s="1">
        <v>0.81130289351851859</v>
      </c>
      <c r="B3506">
        <v>423</v>
      </c>
      <c r="C3506">
        <f>IF(D3506="healthy",0,5500)</f>
        <v>0</v>
      </c>
      <c r="D3506" t="s">
        <v>0</v>
      </c>
    </row>
    <row r="3507" spans="1:4">
      <c r="A3507" s="1">
        <v>0.8115347453703704</v>
      </c>
      <c r="B3507">
        <v>462</v>
      </c>
      <c r="C3507">
        <f>IF(D3507="healthy",0,5500)</f>
        <v>0</v>
      </c>
      <c r="D3507" t="s">
        <v>0</v>
      </c>
    </row>
    <row r="3508" spans="1:4">
      <c r="A3508" s="1">
        <v>0.81176649305555559</v>
      </c>
      <c r="B3508">
        <v>478</v>
      </c>
      <c r="C3508">
        <f>IF(D3508="healthy",0,5500)</f>
        <v>0</v>
      </c>
      <c r="D3508" t="s">
        <v>0</v>
      </c>
    </row>
    <row r="3509" spans="1:4">
      <c r="A3509" s="1">
        <v>0.81199539351851857</v>
      </c>
      <c r="B3509">
        <v>255</v>
      </c>
      <c r="C3509">
        <f>IF(D3509="healthy",0,5500)</f>
        <v>0</v>
      </c>
      <c r="D3509" t="s">
        <v>0</v>
      </c>
    </row>
    <row r="3510" spans="1:4">
      <c r="A3510" s="1">
        <v>0.81222721064814818</v>
      </c>
      <c r="B3510">
        <v>284</v>
      </c>
      <c r="C3510">
        <f>IF(D3510="healthy",0,5500)</f>
        <v>0</v>
      </c>
      <c r="D3510" t="s">
        <v>0</v>
      </c>
    </row>
    <row r="3511" spans="1:4">
      <c r="A3511" s="1">
        <v>0.81245900462962961</v>
      </c>
      <c r="B3511">
        <v>315</v>
      </c>
      <c r="C3511">
        <f>IF(D3511="healthy",0,5500)</f>
        <v>0</v>
      </c>
      <c r="D3511" t="s">
        <v>0</v>
      </c>
    </row>
    <row r="3512" spans="1:4">
      <c r="A3512" s="1">
        <v>0.81269082175925922</v>
      </c>
      <c r="B3512">
        <v>348</v>
      </c>
      <c r="C3512">
        <f>IF(D3512="healthy",0,5500)</f>
        <v>0</v>
      </c>
      <c r="D3512" t="s">
        <v>0</v>
      </c>
    </row>
    <row r="3513" spans="1:4">
      <c r="A3513" s="1">
        <v>0.81292260416666673</v>
      </c>
      <c r="B3513">
        <v>375</v>
      </c>
      <c r="C3513">
        <f>IF(D3513="healthy",0,5500)</f>
        <v>0</v>
      </c>
      <c r="D3513" t="s">
        <v>0</v>
      </c>
    </row>
    <row r="3514" spans="1:4">
      <c r="A3514" s="1">
        <v>0.81315440972222219</v>
      </c>
      <c r="B3514">
        <v>394</v>
      </c>
      <c r="C3514">
        <f>IF(D3514="healthy",0,5500)</f>
        <v>0</v>
      </c>
      <c r="D3514" t="s">
        <v>0</v>
      </c>
    </row>
    <row r="3515" spans="1:4">
      <c r="A3515" s="1">
        <v>0.81338620370370374</v>
      </c>
      <c r="B3515">
        <v>421</v>
      </c>
      <c r="C3515">
        <f>IF(D3515="healthy",0,5500)</f>
        <v>0</v>
      </c>
      <c r="D3515" t="s">
        <v>0</v>
      </c>
    </row>
    <row r="3516" spans="1:4">
      <c r="A3516" s="1">
        <v>0.81361802083333334</v>
      </c>
      <c r="B3516">
        <v>450</v>
      </c>
      <c r="C3516">
        <f>IF(D3516="healthy",0,5500)</f>
        <v>0</v>
      </c>
      <c r="D3516" t="s">
        <v>0</v>
      </c>
    </row>
    <row r="3517" spans="1:4">
      <c r="A3517" s="1">
        <v>0.81384981481481489</v>
      </c>
      <c r="B3517">
        <v>486</v>
      </c>
      <c r="C3517">
        <f>IF(D3517="healthy",0,5500)</f>
        <v>0</v>
      </c>
      <c r="D3517" t="s">
        <v>0</v>
      </c>
    </row>
    <row r="3518" spans="1:4">
      <c r="A3518" s="1">
        <v>0.81407871527777775</v>
      </c>
      <c r="B3518">
        <v>254</v>
      </c>
      <c r="C3518">
        <f>IF(D3518="healthy",0,5500)</f>
        <v>0</v>
      </c>
      <c r="D3518" t="s">
        <v>0</v>
      </c>
    </row>
    <row r="3519" spans="1:4">
      <c r="A3519" s="1">
        <v>0.81431050925925919</v>
      </c>
      <c r="B3519">
        <v>286</v>
      </c>
      <c r="C3519">
        <f>IF(D3519="healthy",0,5500)</f>
        <v>0</v>
      </c>
      <c r="D3519" t="s">
        <v>0</v>
      </c>
    </row>
    <row r="3520" spans="1:4">
      <c r="A3520" s="1">
        <v>0.81454232638888879</v>
      </c>
      <c r="B3520">
        <v>313</v>
      </c>
      <c r="C3520">
        <f>IF(D3520="healthy",0,5500)</f>
        <v>0</v>
      </c>
      <c r="D3520" t="s">
        <v>0</v>
      </c>
    </row>
    <row r="3521" spans="1:4">
      <c r="A3521" s="1">
        <v>0.81477415509259254</v>
      </c>
      <c r="B3521">
        <v>340</v>
      </c>
      <c r="C3521">
        <f>IF(D3521="healthy",0,5500)</f>
        <v>0</v>
      </c>
      <c r="D3521" t="s">
        <v>0</v>
      </c>
    </row>
    <row r="3522" spans="1:4">
      <c r="A3522" s="1">
        <v>0.81500591435185188</v>
      </c>
      <c r="B3522">
        <v>374</v>
      </c>
      <c r="C3522">
        <f>IF(D3522="healthy",0,5500)</f>
        <v>0</v>
      </c>
      <c r="D3522" t="s">
        <v>0</v>
      </c>
    </row>
    <row r="3523" spans="1:4">
      <c r="A3523" s="1">
        <v>0.81523771990740734</v>
      </c>
      <c r="B3523">
        <v>392</v>
      </c>
      <c r="C3523">
        <f>IF(D3523="healthy",0,5500)</f>
        <v>0</v>
      </c>
      <c r="D3523" t="s">
        <v>0</v>
      </c>
    </row>
    <row r="3524" spans="1:4">
      <c r="A3524" s="1">
        <v>0.81546952546296303</v>
      </c>
      <c r="B3524">
        <v>427</v>
      </c>
      <c r="C3524">
        <f>IF(D3524="healthy",0,5500)</f>
        <v>0</v>
      </c>
      <c r="D3524" t="s">
        <v>0</v>
      </c>
    </row>
    <row r="3525" spans="1:4">
      <c r="A3525" s="1">
        <v>0.81570173611111108</v>
      </c>
      <c r="B3525">
        <v>483</v>
      </c>
      <c r="C3525">
        <f>IF(D3525="healthy",0,5500)</f>
        <v>0</v>
      </c>
      <c r="D3525" t="s">
        <v>0</v>
      </c>
    </row>
    <row r="3526" spans="1:4">
      <c r="A3526" s="1">
        <v>0.81593311342592589</v>
      </c>
      <c r="B3526">
        <v>474</v>
      </c>
      <c r="C3526">
        <f>IF(D3526="healthy",0,5500)</f>
        <v>0</v>
      </c>
      <c r="D3526" t="s">
        <v>0</v>
      </c>
    </row>
    <row r="3527" spans="1:4">
      <c r="A3527" s="1">
        <v>0.81616202546296301</v>
      </c>
      <c r="B3527">
        <v>255</v>
      </c>
      <c r="C3527">
        <f>IF(D3527="healthy",0,5500)</f>
        <v>0</v>
      </c>
      <c r="D3527" t="s">
        <v>0</v>
      </c>
    </row>
    <row r="3528" spans="1:4">
      <c r="A3528" s="1">
        <v>0.81639384259259262</v>
      </c>
      <c r="B3528">
        <v>281</v>
      </c>
      <c r="C3528">
        <f>IF(D3528="healthy",0,5500)</f>
        <v>0</v>
      </c>
      <c r="D3528" t="s">
        <v>0</v>
      </c>
    </row>
    <row r="3529" spans="1:4">
      <c r="A3529" s="1">
        <v>0.81662562500000002</v>
      </c>
      <c r="B3529">
        <v>307</v>
      </c>
      <c r="C3529">
        <f>IF(D3529="healthy",0,5500)</f>
        <v>0</v>
      </c>
      <c r="D3529" t="s">
        <v>0</v>
      </c>
    </row>
    <row r="3530" spans="1:4">
      <c r="A3530" s="1">
        <v>0.81685743055555549</v>
      </c>
      <c r="B3530">
        <v>335</v>
      </c>
      <c r="C3530">
        <f>IF(D3530="healthy",0,5500)</f>
        <v>0</v>
      </c>
      <c r="D3530" t="s">
        <v>0</v>
      </c>
    </row>
    <row r="3531" spans="1:4">
      <c r="A3531" s="1">
        <v>0.81708923611111117</v>
      </c>
      <c r="B3531">
        <v>364</v>
      </c>
      <c r="C3531">
        <f>IF(D3531="healthy",0,5500)</f>
        <v>0</v>
      </c>
      <c r="D3531" t="s">
        <v>0</v>
      </c>
    </row>
    <row r="3532" spans="1:4">
      <c r="A3532" s="1">
        <v>0.81733552083333327</v>
      </c>
      <c r="B3532">
        <v>1642</v>
      </c>
      <c r="C3532">
        <f>IF(D3532="healthy",0,5500)</f>
        <v>0</v>
      </c>
      <c r="D3532" t="s">
        <v>0</v>
      </c>
    </row>
    <row r="3533" spans="1:4">
      <c r="A3533" s="1">
        <v>0.81755368055555555</v>
      </c>
      <c r="B3533">
        <v>491</v>
      </c>
      <c r="C3533">
        <f>IF(D3533="healthy",0,5500)</f>
        <v>0</v>
      </c>
      <c r="D3533" t="s">
        <v>0</v>
      </c>
    </row>
    <row r="3534" spans="1:4">
      <c r="A3534" s="1">
        <v>0.81778462962962972</v>
      </c>
      <c r="B3534">
        <v>453</v>
      </c>
      <c r="C3534">
        <f>IF(D3534="healthy",0,5500)</f>
        <v>0</v>
      </c>
      <c r="D3534" t="s">
        <v>0</v>
      </c>
    </row>
    <row r="3535" spans="1:4">
      <c r="A3535" s="1">
        <v>0.81801643518518519</v>
      </c>
      <c r="B3535">
        <v>473</v>
      </c>
      <c r="C3535">
        <f>IF(D3535="healthy",0,5500)</f>
        <v>0</v>
      </c>
      <c r="D3535" t="s">
        <v>0</v>
      </c>
    </row>
    <row r="3536" spans="1:4">
      <c r="A3536" s="1">
        <v>0.81824822916666662</v>
      </c>
      <c r="B3536">
        <v>500</v>
      </c>
      <c r="C3536">
        <f>IF(D3536="healthy",0,5500)</f>
        <v>0</v>
      </c>
      <c r="D3536" t="s">
        <v>0</v>
      </c>
    </row>
    <row r="3537" spans="1:4">
      <c r="A3537" s="1">
        <v>0.8184771643518518</v>
      </c>
      <c r="B3537">
        <v>280</v>
      </c>
      <c r="C3537">
        <f>IF(D3537="healthy",0,5500)</f>
        <v>0</v>
      </c>
      <c r="D3537" t="s">
        <v>0</v>
      </c>
    </row>
    <row r="3538" spans="1:4">
      <c r="A3538" s="1">
        <v>0.81870893518518517</v>
      </c>
      <c r="B3538">
        <v>305</v>
      </c>
      <c r="C3538">
        <f>IF(D3538="healthy",0,5500)</f>
        <v>0</v>
      </c>
      <c r="D3538" t="s">
        <v>0</v>
      </c>
    </row>
    <row r="3539" spans="1:4">
      <c r="A3539" s="1">
        <v>0.81894074074074075</v>
      </c>
      <c r="B3539">
        <v>333</v>
      </c>
      <c r="C3539">
        <f>IF(D3539="healthy",0,5500)</f>
        <v>0</v>
      </c>
      <c r="D3539" t="s">
        <v>0</v>
      </c>
    </row>
    <row r="3540" spans="1:4">
      <c r="A3540" s="1">
        <v>0.81917253472222218</v>
      </c>
      <c r="B3540">
        <v>363</v>
      </c>
      <c r="C3540">
        <f>IF(D3540="healthy",0,5500)</f>
        <v>0</v>
      </c>
      <c r="D3540" t="s">
        <v>0</v>
      </c>
    </row>
    <row r="3541" spans="1:4">
      <c r="A3541" s="1">
        <v>0.81940436342592593</v>
      </c>
      <c r="B3541">
        <v>390</v>
      </c>
      <c r="C3541">
        <f>IF(D3541="healthy",0,5500)</f>
        <v>0</v>
      </c>
      <c r="D3541" t="s">
        <v>0</v>
      </c>
    </row>
    <row r="3542" spans="1:4">
      <c r="A3542" s="1">
        <v>0.81963614583333333</v>
      </c>
      <c r="B3542">
        <v>424</v>
      </c>
      <c r="C3542">
        <f>IF(D3542="healthy",0,5500)</f>
        <v>0</v>
      </c>
      <c r="D3542" t="s">
        <v>0</v>
      </c>
    </row>
    <row r="3543" spans="1:4">
      <c r="A3543" s="1">
        <v>0.81986793981481476</v>
      </c>
      <c r="B3543">
        <v>446</v>
      </c>
      <c r="C3543">
        <f>IF(D3543="healthy",0,5500)</f>
        <v>0</v>
      </c>
      <c r="D3543" t="s">
        <v>0</v>
      </c>
    </row>
    <row r="3544" spans="1:4">
      <c r="A3544" s="1">
        <v>0.82009974537037034</v>
      </c>
      <c r="B3544">
        <v>471</v>
      </c>
      <c r="C3544">
        <f>IF(D3544="healthy",0,5500)</f>
        <v>0</v>
      </c>
      <c r="D3544" t="s">
        <v>0</v>
      </c>
    </row>
    <row r="3545" spans="1:4">
      <c r="A3545" s="1">
        <v>0.82032866898148138</v>
      </c>
      <c r="B3545">
        <v>259</v>
      </c>
      <c r="C3545">
        <f>IF(D3545="healthy",0,5500)</f>
        <v>0</v>
      </c>
      <c r="D3545" t="s">
        <v>0</v>
      </c>
    </row>
    <row r="3546" spans="1:4">
      <c r="A3546" s="1">
        <v>0.82056045138888889</v>
      </c>
      <c r="B3546">
        <v>276</v>
      </c>
      <c r="C3546">
        <f>IF(D3546="healthy",0,5500)</f>
        <v>0</v>
      </c>
      <c r="D3546" t="s">
        <v>0</v>
      </c>
    </row>
    <row r="3547" spans="1:4">
      <c r="A3547" s="1">
        <v>0.82079224537037032</v>
      </c>
      <c r="B3547">
        <v>303</v>
      </c>
      <c r="C3547">
        <f>IF(D3547="healthy",0,5500)</f>
        <v>0</v>
      </c>
      <c r="D3547" t="s">
        <v>0</v>
      </c>
    </row>
    <row r="3548" spans="1:4">
      <c r="A3548" s="1">
        <v>0.82102405092592601</v>
      </c>
      <c r="B3548">
        <v>331</v>
      </c>
      <c r="C3548">
        <f>IF(D3548="healthy",0,5500)</f>
        <v>0</v>
      </c>
      <c r="D3548" t="s">
        <v>0</v>
      </c>
    </row>
    <row r="3549" spans="1:4">
      <c r="A3549" s="1">
        <v>0.82125586805555562</v>
      </c>
      <c r="B3549">
        <v>360</v>
      </c>
      <c r="C3549">
        <f>IF(D3549="healthy",0,5500)</f>
        <v>0</v>
      </c>
      <c r="D3549" t="s">
        <v>0</v>
      </c>
    </row>
    <row r="3550" spans="1:4">
      <c r="A3550" s="1">
        <v>0.82148766203703705</v>
      </c>
      <c r="B3550">
        <v>387</v>
      </c>
      <c r="C3550">
        <f>IF(D3550="healthy",0,5500)</f>
        <v>0</v>
      </c>
      <c r="D3550" t="s">
        <v>0</v>
      </c>
    </row>
    <row r="3551" spans="1:4">
      <c r="A3551" s="1">
        <v>0.82171945601851848</v>
      </c>
      <c r="B3551">
        <v>414</v>
      </c>
      <c r="C3551">
        <f>IF(D3551="healthy",0,5500)</f>
        <v>0</v>
      </c>
      <c r="D3551" t="s">
        <v>0</v>
      </c>
    </row>
    <row r="3552" spans="1:4">
      <c r="A3552" s="1">
        <v>0.82195125000000002</v>
      </c>
      <c r="B3552">
        <v>441</v>
      </c>
      <c r="C3552">
        <f>IF(D3552="healthy",0,5500)</f>
        <v>0</v>
      </c>
      <c r="D3552" t="s">
        <v>0</v>
      </c>
    </row>
    <row r="3553" spans="1:4">
      <c r="A3553" s="1">
        <v>0.82218306712962963</v>
      </c>
      <c r="B3553">
        <v>470</v>
      </c>
      <c r="C3553">
        <f>IF(D3553="healthy",0,5500)</f>
        <v>0</v>
      </c>
      <c r="D3553" t="s">
        <v>0</v>
      </c>
    </row>
    <row r="3554" spans="1:4">
      <c r="A3554" s="1">
        <v>0.82241489583333338</v>
      </c>
      <c r="B3554">
        <v>500</v>
      </c>
      <c r="C3554">
        <f>IF(D3554="healthy",0,5500)</f>
        <v>0</v>
      </c>
      <c r="D3554" t="s">
        <v>0</v>
      </c>
    </row>
    <row r="3555" spans="1:4">
      <c r="A3555" s="1">
        <v>0.82264376157407415</v>
      </c>
      <c r="B3555">
        <v>283</v>
      </c>
      <c r="C3555">
        <f>IF(D3555="healthy",0,5500)</f>
        <v>0</v>
      </c>
      <c r="D3555" t="s">
        <v>0</v>
      </c>
    </row>
    <row r="3556" spans="1:4">
      <c r="A3556" s="1">
        <v>0.82287556712962961</v>
      </c>
      <c r="B3556">
        <v>302</v>
      </c>
      <c r="C3556">
        <f>IF(D3556="healthy",0,5500)</f>
        <v>0</v>
      </c>
      <c r="D3556" t="s">
        <v>0</v>
      </c>
    </row>
    <row r="3557" spans="1:4">
      <c r="A3557" s="1">
        <v>0.82310737268518519</v>
      </c>
      <c r="B3557">
        <v>338</v>
      </c>
      <c r="C3557">
        <f>IF(D3557="healthy",0,5500)</f>
        <v>0</v>
      </c>
      <c r="D3557" t="s">
        <v>0</v>
      </c>
    </row>
    <row r="3558" spans="1:4">
      <c r="A3558" s="1">
        <v>0.82334495370370364</v>
      </c>
      <c r="B3558">
        <v>857</v>
      </c>
      <c r="C3558">
        <f>IF(D3558="healthy",0,5500)</f>
        <v>0</v>
      </c>
      <c r="D3558" t="s">
        <v>0</v>
      </c>
    </row>
    <row r="3559" spans="1:4">
      <c r="A3559" s="1">
        <v>0.82357675925925922</v>
      </c>
      <c r="B3559">
        <v>885</v>
      </c>
      <c r="C3559">
        <f>IF(D3559="healthy",0,5500)</f>
        <v>0</v>
      </c>
      <c r="D3559" t="s">
        <v>0</v>
      </c>
    </row>
    <row r="3560" spans="1:4">
      <c r="A3560" s="1">
        <v>0.82380277777777777</v>
      </c>
      <c r="B3560">
        <v>412</v>
      </c>
      <c r="C3560">
        <f>IF(D3560="healthy",0,5500)</f>
        <v>0</v>
      </c>
      <c r="D3560" t="s">
        <v>0</v>
      </c>
    </row>
    <row r="3561" spans="1:4">
      <c r="A3561" s="1">
        <v>0.82403459490740738</v>
      </c>
      <c r="B3561">
        <v>448</v>
      </c>
      <c r="C3561">
        <f>IF(D3561="healthy",0,5500)</f>
        <v>0</v>
      </c>
      <c r="D3561" t="s">
        <v>0</v>
      </c>
    </row>
    <row r="3562" spans="1:4">
      <c r="A3562" s="1">
        <v>0.82426638888888892</v>
      </c>
      <c r="B3562">
        <v>468</v>
      </c>
      <c r="C3562">
        <f>IF(D3562="healthy",0,5500)</f>
        <v>0</v>
      </c>
      <c r="D3562" t="s">
        <v>0</v>
      </c>
    </row>
    <row r="3563" spans="1:4">
      <c r="A3563" s="1">
        <v>0.82449818287037047</v>
      </c>
      <c r="B3563">
        <v>495</v>
      </c>
      <c r="C3563">
        <f>IF(D3563="healthy",0,5500)</f>
        <v>0</v>
      </c>
      <c r="D3563" t="s">
        <v>0</v>
      </c>
    </row>
    <row r="3564" spans="1:4">
      <c r="A3564" s="1">
        <v>0.82472708333333333</v>
      </c>
      <c r="B3564">
        <v>276</v>
      </c>
      <c r="C3564">
        <f>IF(D3564="healthy",0,5500)</f>
        <v>0</v>
      </c>
      <c r="D3564" t="s">
        <v>0</v>
      </c>
    </row>
    <row r="3565" spans="1:4">
      <c r="A3565" s="1">
        <v>0.82495888888888891</v>
      </c>
      <c r="B3565">
        <v>300</v>
      </c>
      <c r="C3565">
        <f>IF(D3565="healthy",0,5500)</f>
        <v>0</v>
      </c>
      <c r="D3565" t="s">
        <v>0</v>
      </c>
    </row>
    <row r="3566" spans="1:4">
      <c r="A3566" s="1">
        <v>0.82519071759259255</v>
      </c>
      <c r="B3566">
        <v>339</v>
      </c>
      <c r="C3566">
        <f>IF(D3566="healthy",0,5500)</f>
        <v>0</v>
      </c>
      <c r="D3566" t="s">
        <v>0</v>
      </c>
    </row>
    <row r="3567" spans="1:4">
      <c r="A3567" s="1">
        <v>0.82542248842592592</v>
      </c>
      <c r="B3567">
        <v>355</v>
      </c>
      <c r="C3567">
        <f>IF(D3567="healthy",0,5500)</f>
        <v>0</v>
      </c>
      <c r="D3567" t="s">
        <v>0</v>
      </c>
    </row>
    <row r="3568" spans="1:4">
      <c r="A3568" s="1">
        <v>0.82565429398148149</v>
      </c>
      <c r="B3568">
        <v>388</v>
      </c>
      <c r="C3568">
        <f>IF(D3568="healthy",0,5500)</f>
        <v>0</v>
      </c>
      <c r="D3568" t="s">
        <v>0</v>
      </c>
    </row>
    <row r="3569" spans="1:4">
      <c r="A3569" s="1">
        <v>0.82588608796296292</v>
      </c>
      <c r="B3569">
        <v>410</v>
      </c>
      <c r="C3569">
        <f>IF(D3569="healthy",0,5500)</f>
        <v>0</v>
      </c>
      <c r="D3569" t="s">
        <v>0</v>
      </c>
    </row>
    <row r="3570" spans="1:4">
      <c r="A3570" s="1">
        <v>0.82611847222222223</v>
      </c>
      <c r="B3570">
        <v>488</v>
      </c>
      <c r="C3570">
        <f>IF(D3570="healthy",0,5500)</f>
        <v>0</v>
      </c>
      <c r="D3570" t="s">
        <v>0</v>
      </c>
    </row>
    <row r="3571" spans="1:4">
      <c r="A3571" s="1">
        <v>0.82634968750000004</v>
      </c>
      <c r="B3571">
        <v>465</v>
      </c>
      <c r="C3571">
        <f>IF(D3571="healthy",0,5500)</f>
        <v>0</v>
      </c>
      <c r="D3571" t="s">
        <v>0</v>
      </c>
    </row>
    <row r="3572" spans="1:4">
      <c r="A3572" s="1">
        <v>0.82658150462962965</v>
      </c>
      <c r="B3572">
        <v>494</v>
      </c>
      <c r="C3572">
        <f>IF(D3572="healthy",0,5500)</f>
        <v>0</v>
      </c>
      <c r="D3572" t="s">
        <v>0</v>
      </c>
    </row>
    <row r="3573" spans="1:4">
      <c r="A3573" s="1">
        <v>0.82681039351851859</v>
      </c>
      <c r="B3573">
        <v>270</v>
      </c>
      <c r="C3573">
        <f>IF(D3573="healthy",0,5500)</f>
        <v>0</v>
      </c>
      <c r="D3573" t="s">
        <v>0</v>
      </c>
    </row>
    <row r="3574" spans="1:4">
      <c r="A3574" s="1">
        <v>0.82704219907407406</v>
      </c>
      <c r="B3574">
        <v>305</v>
      </c>
      <c r="C3574">
        <f>IF(D3574="healthy",0,5500)</f>
        <v>0</v>
      </c>
      <c r="D3574" t="s">
        <v>0</v>
      </c>
    </row>
    <row r="3575" spans="1:4">
      <c r="A3575" s="1">
        <v>0.82727399305555549</v>
      </c>
      <c r="B3575">
        <v>325</v>
      </c>
      <c r="C3575">
        <f>IF(D3575="healthy",0,5500)</f>
        <v>0</v>
      </c>
      <c r="D3575" t="s">
        <v>0</v>
      </c>
    </row>
    <row r="3576" spans="1:4">
      <c r="A3576" s="1">
        <v>0.82750579861111107</v>
      </c>
      <c r="B3576">
        <v>353</v>
      </c>
      <c r="C3576">
        <f>IF(D3576="healthy",0,5500)</f>
        <v>0</v>
      </c>
      <c r="D3576" t="s">
        <v>0</v>
      </c>
    </row>
    <row r="3577" spans="1:4">
      <c r="A3577" s="1">
        <v>0.82773760416666675</v>
      </c>
      <c r="B3577">
        <v>381</v>
      </c>
      <c r="C3577">
        <f>IF(D3577="healthy",0,5500)</f>
        <v>0</v>
      </c>
      <c r="D3577" t="s">
        <v>0</v>
      </c>
    </row>
    <row r="3578" spans="1:4">
      <c r="A3578" s="1">
        <v>0.82796942129629636</v>
      </c>
      <c r="B3578">
        <v>410</v>
      </c>
      <c r="C3578">
        <f>IF(D3578="healthy",0,5500)</f>
        <v>0</v>
      </c>
      <c r="D3578" t="s">
        <v>0</v>
      </c>
    </row>
    <row r="3579" spans="1:4">
      <c r="A3579" s="1">
        <v>0.82820120370370365</v>
      </c>
      <c r="B3579">
        <v>436</v>
      </c>
      <c r="C3579">
        <f>IF(D3579="healthy",0,5500)</f>
        <v>0</v>
      </c>
      <c r="D3579" t="s">
        <v>0</v>
      </c>
    </row>
    <row r="3580" spans="1:4">
      <c r="A3580" s="1">
        <v>0.82843299768518508</v>
      </c>
      <c r="B3580">
        <v>463</v>
      </c>
      <c r="C3580">
        <f>IF(D3580="healthy",0,5500)</f>
        <v>0</v>
      </c>
      <c r="D3580" t="s">
        <v>0</v>
      </c>
    </row>
    <row r="3581" spans="1:4">
      <c r="A3581" s="1">
        <v>0.82866480324074077</v>
      </c>
      <c r="B3581">
        <v>491</v>
      </c>
      <c r="C3581">
        <f>IF(D3581="healthy",0,5500)</f>
        <v>0</v>
      </c>
      <c r="D3581" t="s">
        <v>0</v>
      </c>
    </row>
    <row r="3582" spans="1:4">
      <c r="A3582" s="1">
        <v>0.82889372685185192</v>
      </c>
      <c r="B3582">
        <v>270</v>
      </c>
      <c r="C3582">
        <f>IF(D3582="healthy",0,5500)</f>
        <v>0</v>
      </c>
      <c r="D3582" t="s">
        <v>0</v>
      </c>
    </row>
    <row r="3583" spans="1:4">
      <c r="A3583" s="1">
        <v>0.82912550925925921</v>
      </c>
      <c r="B3583">
        <v>296</v>
      </c>
      <c r="C3583">
        <f>IF(D3583="healthy",0,5500)</f>
        <v>0</v>
      </c>
      <c r="D3583" t="s">
        <v>0</v>
      </c>
    </row>
    <row r="3584" spans="1:4">
      <c r="A3584" s="1">
        <v>0.82935741898148141</v>
      </c>
      <c r="B3584">
        <v>333</v>
      </c>
      <c r="C3584">
        <f>IF(D3584="healthy",0,5500)</f>
        <v>0</v>
      </c>
      <c r="D3584" t="s">
        <v>0</v>
      </c>
    </row>
    <row r="3585" spans="1:4">
      <c r="A3585" s="1">
        <v>0.82959223379629632</v>
      </c>
      <c r="B3585">
        <v>624</v>
      </c>
      <c r="C3585">
        <f>IF(D3585="healthy",0,5500)</f>
        <v>0</v>
      </c>
      <c r="D3585" t="s">
        <v>0</v>
      </c>
    </row>
    <row r="3586" spans="1:4">
      <c r="A3586" s="1">
        <v>0.82982115740740747</v>
      </c>
      <c r="B3586">
        <v>400</v>
      </c>
      <c r="C3586">
        <f>IF(D3586="healthy",0,5500)</f>
        <v>0</v>
      </c>
      <c r="D3586" t="s">
        <v>0</v>
      </c>
    </row>
    <row r="3587" spans="1:4">
      <c r="A3587" s="1">
        <v>0.8300529513888889</v>
      </c>
      <c r="B3587">
        <v>436</v>
      </c>
      <c r="C3587">
        <f>IF(D3587="healthy",0,5500)</f>
        <v>0</v>
      </c>
      <c r="D3587" t="s">
        <v>0</v>
      </c>
    </row>
    <row r="3588" spans="1:4">
      <c r="A3588" s="1">
        <v>0.83028474537037045</v>
      </c>
      <c r="B3588">
        <v>455</v>
      </c>
      <c r="C3588">
        <f>IF(D3588="healthy",0,5500)</f>
        <v>0</v>
      </c>
      <c r="D3588" t="s">
        <v>0</v>
      </c>
    </row>
    <row r="3589" spans="1:4">
      <c r="A3589" s="1">
        <v>0.83051653935185188</v>
      </c>
      <c r="B3589">
        <v>483</v>
      </c>
      <c r="C3589">
        <f>IF(D3589="healthy",0,5500)</f>
        <v>0</v>
      </c>
      <c r="D3589" t="s">
        <v>0</v>
      </c>
    </row>
    <row r="3590" spans="1:4">
      <c r="A3590" s="1">
        <v>0.83074547453703707</v>
      </c>
      <c r="B3590">
        <v>261</v>
      </c>
      <c r="C3590">
        <f>IF(D3590="healthy",0,5500)</f>
        <v>0</v>
      </c>
      <c r="D3590" t="s">
        <v>0</v>
      </c>
    </row>
    <row r="3591" spans="1:4">
      <c r="A3591" s="1">
        <v>0.83097729166666667</v>
      </c>
      <c r="B3591">
        <v>290</v>
      </c>
      <c r="C3591">
        <f>IF(D3591="healthy",0,5500)</f>
        <v>0</v>
      </c>
      <c r="D3591" t="s">
        <v>0</v>
      </c>
    </row>
    <row r="3592" spans="1:4">
      <c r="A3592" s="1">
        <v>0.8312090509259259</v>
      </c>
      <c r="B3592">
        <v>324</v>
      </c>
      <c r="C3592">
        <f>IF(D3592="healthy",0,5500)</f>
        <v>0</v>
      </c>
      <c r="D3592" t="s">
        <v>0</v>
      </c>
    </row>
    <row r="3593" spans="1:4">
      <c r="A3593" s="1">
        <v>0.83144085648148147</v>
      </c>
      <c r="B3593">
        <v>348</v>
      </c>
      <c r="C3593">
        <f>IF(D3593="healthy",0,5500)</f>
        <v>0</v>
      </c>
      <c r="D3593" t="s">
        <v>0</v>
      </c>
    </row>
    <row r="3594" spans="1:4">
      <c r="A3594" s="1">
        <v>0.83167266203703705</v>
      </c>
      <c r="B3594">
        <v>370</v>
      </c>
      <c r="C3594">
        <f>IF(D3594="healthy",0,5500)</f>
        <v>0</v>
      </c>
      <c r="D3594" t="s">
        <v>0</v>
      </c>
    </row>
    <row r="3595" spans="1:4">
      <c r="A3595" s="1">
        <v>0.83190449074074069</v>
      </c>
      <c r="B3595">
        <v>400</v>
      </c>
      <c r="C3595">
        <f>IF(D3595="healthy",0,5500)</f>
        <v>0</v>
      </c>
      <c r="D3595" t="s">
        <v>0</v>
      </c>
    </row>
    <row r="3596" spans="1:4">
      <c r="A3596" s="1">
        <v>0.83213626157407405</v>
      </c>
      <c r="B3596">
        <v>425</v>
      </c>
      <c r="C3596">
        <f>IF(D3596="healthy",0,5500)</f>
        <v>0</v>
      </c>
      <c r="D3596" t="s">
        <v>0</v>
      </c>
    </row>
    <row r="3597" spans="1:4">
      <c r="A3597" s="1">
        <v>0.83236805555555549</v>
      </c>
      <c r="B3597">
        <v>452</v>
      </c>
      <c r="C3597">
        <f>IF(D3597="healthy",0,5500)</f>
        <v>0</v>
      </c>
      <c r="D3597" t="s">
        <v>0</v>
      </c>
    </row>
    <row r="3598" spans="1:4">
      <c r="A3598" s="1">
        <v>0.83259986111111106</v>
      </c>
      <c r="B3598">
        <v>480</v>
      </c>
      <c r="C3598">
        <f>IF(D3598="healthy",0,5500)</f>
        <v>0</v>
      </c>
      <c r="D3598" t="s">
        <v>0</v>
      </c>
    </row>
    <row r="3599" spans="1:4">
      <c r="A3599" s="1">
        <v>0.83282880787037039</v>
      </c>
      <c r="B3599">
        <v>260</v>
      </c>
      <c r="C3599">
        <f>IF(D3599="healthy",0,5500)</f>
        <v>0</v>
      </c>
      <c r="D3599" t="s">
        <v>0</v>
      </c>
    </row>
    <row r="3600" spans="1:4">
      <c r="A3600" s="1">
        <v>0.83306056712962961</v>
      </c>
      <c r="B3600">
        <v>284</v>
      </c>
      <c r="C3600">
        <f>IF(D3600="healthy",0,5500)</f>
        <v>0</v>
      </c>
      <c r="D3600" t="s">
        <v>0</v>
      </c>
    </row>
    <row r="3601" spans="1:4">
      <c r="A3601" s="1">
        <v>0.83329237268518519</v>
      </c>
      <c r="B3601">
        <v>316</v>
      </c>
      <c r="C3601">
        <f>IF(D3601="healthy",0,5500)</f>
        <v>0</v>
      </c>
      <c r="D3601" t="s">
        <v>0</v>
      </c>
    </row>
    <row r="3602" spans="1:4">
      <c r="A3602" s="1">
        <v>0.83352429398148153</v>
      </c>
      <c r="B3602">
        <v>357</v>
      </c>
      <c r="C3602">
        <f>IF(D3602="healthy",0,5500)</f>
        <v>0</v>
      </c>
      <c r="D3602" t="s">
        <v>0</v>
      </c>
    </row>
    <row r="3603" spans="1:4">
      <c r="A3603" s="1">
        <v>0.83375612268518517</v>
      </c>
      <c r="B3603">
        <v>389</v>
      </c>
      <c r="C3603">
        <f>IF(D3603="healthy",0,5500)</f>
        <v>0</v>
      </c>
      <c r="D3603" t="s">
        <v>0</v>
      </c>
    </row>
    <row r="3604" spans="1:4">
      <c r="A3604" s="1">
        <v>0.83398789351851843</v>
      </c>
      <c r="B3604">
        <v>408</v>
      </c>
      <c r="C3604">
        <f>IF(D3604="healthy",0,5500)</f>
        <v>0</v>
      </c>
      <c r="D3604" t="s">
        <v>0</v>
      </c>
    </row>
    <row r="3605" spans="1:4">
      <c r="A3605" s="1">
        <v>0.83421969907407412</v>
      </c>
      <c r="B3605">
        <v>433</v>
      </c>
      <c r="C3605">
        <f>IF(D3605="healthy",0,5500)</f>
        <v>0</v>
      </c>
      <c r="D3605" t="s">
        <v>0</v>
      </c>
    </row>
    <row r="3606" spans="1:4">
      <c r="A3606" s="1">
        <v>0.83445150462962969</v>
      </c>
      <c r="B3606">
        <v>461</v>
      </c>
      <c r="C3606">
        <f>IF(D3606="healthy",0,5500)</f>
        <v>0</v>
      </c>
      <c r="D3606" t="s">
        <v>0</v>
      </c>
    </row>
    <row r="3607" spans="1:4">
      <c r="A3607" s="1">
        <v>0.83468329861111112</v>
      </c>
      <c r="B3607">
        <v>495</v>
      </c>
      <c r="C3607">
        <f>IF(D3607="healthy",0,5500)</f>
        <v>0</v>
      </c>
      <c r="D3607" t="s">
        <v>0</v>
      </c>
    </row>
    <row r="3608" spans="1:4">
      <c r="A3608" s="1">
        <v>0.8349121990740741</v>
      </c>
      <c r="B3608">
        <v>265</v>
      </c>
      <c r="C3608">
        <f>IF(D3608="healthy",0,5500)</f>
        <v>0</v>
      </c>
      <c r="D3608" t="s">
        <v>0</v>
      </c>
    </row>
    <row r="3609" spans="1:4">
      <c r="A3609" s="1">
        <v>0.83514400462962968</v>
      </c>
      <c r="B3609">
        <v>293</v>
      </c>
      <c r="C3609">
        <f>IF(D3609="healthy",0,5500)</f>
        <v>0</v>
      </c>
      <c r="D3609" t="s">
        <v>0</v>
      </c>
    </row>
    <row r="3610" spans="1:4">
      <c r="A3610" s="1">
        <v>0.83537581018518514</v>
      </c>
      <c r="B3610">
        <v>326</v>
      </c>
      <c r="C3610">
        <f>IF(D3610="healthy",0,5500)</f>
        <v>0</v>
      </c>
      <c r="D3610" t="s">
        <v>0</v>
      </c>
    </row>
    <row r="3611" spans="1:4">
      <c r="A3611" s="1">
        <v>0.83560774305555563</v>
      </c>
      <c r="B3611">
        <v>360</v>
      </c>
      <c r="C3611">
        <f>IF(D3611="healthy",0,5500)</f>
        <v>0</v>
      </c>
      <c r="D3611" t="s">
        <v>0</v>
      </c>
    </row>
    <row r="3612" spans="1:4">
      <c r="A3612" s="1">
        <v>0.83583951388888889</v>
      </c>
      <c r="B3612">
        <v>393</v>
      </c>
      <c r="C3612">
        <f>IF(D3612="healthy",0,5500)</f>
        <v>0</v>
      </c>
      <c r="D3612" t="s">
        <v>0</v>
      </c>
    </row>
    <row r="3613" spans="1:4">
      <c r="A3613" s="1">
        <v>0.83607131944444435</v>
      </c>
      <c r="B3613">
        <v>413</v>
      </c>
      <c r="C3613">
        <f>IF(D3613="healthy",0,5500)</f>
        <v>0</v>
      </c>
      <c r="D3613" t="s">
        <v>0</v>
      </c>
    </row>
    <row r="3614" spans="1:4">
      <c r="A3614" s="1">
        <v>0.83630312500000004</v>
      </c>
      <c r="B3614">
        <v>441</v>
      </c>
      <c r="C3614">
        <f>IF(D3614="healthy",0,5500)</f>
        <v>0</v>
      </c>
      <c r="D3614" t="s">
        <v>0</v>
      </c>
    </row>
    <row r="3615" spans="1:4">
      <c r="A3615" s="1">
        <v>0.83653494212962964</v>
      </c>
      <c r="B3615">
        <v>470</v>
      </c>
      <c r="C3615">
        <f>IF(D3615="healthy",0,5500)</f>
        <v>0</v>
      </c>
      <c r="D3615" t="s">
        <v>0</v>
      </c>
    </row>
    <row r="3616" spans="1:4">
      <c r="A3616" s="1">
        <v>0.83676672453703704</v>
      </c>
      <c r="B3616">
        <v>496</v>
      </c>
      <c r="C3616">
        <f>IF(D3616="healthy",0,5500)</f>
        <v>0</v>
      </c>
      <c r="D3616" t="s">
        <v>0</v>
      </c>
    </row>
    <row r="3617" spans="1:4">
      <c r="A3617" s="1">
        <v>0.83699563657407416</v>
      </c>
      <c r="B3617">
        <v>274</v>
      </c>
      <c r="C3617">
        <f>IF(D3617="healthy",0,5500)</f>
        <v>0</v>
      </c>
      <c r="D3617" t="s">
        <v>0</v>
      </c>
    </row>
    <row r="3618" spans="1:4">
      <c r="A3618" s="1">
        <v>0.8372274305555556</v>
      </c>
      <c r="B3618">
        <v>301</v>
      </c>
      <c r="C3618">
        <f>IF(D3618="healthy",0,5500)</f>
        <v>0</v>
      </c>
      <c r="D3618" t="s">
        <v>0</v>
      </c>
    </row>
    <row r="3619" spans="1:4">
      <c r="A3619" s="1">
        <v>0.8374592476851852</v>
      </c>
      <c r="B3619">
        <v>330</v>
      </c>
      <c r="C3619">
        <f>IF(D3619="healthy",0,5500)</f>
        <v>0</v>
      </c>
      <c r="D3619" t="s">
        <v>0</v>
      </c>
    </row>
    <row r="3620" spans="1:4">
      <c r="A3620" s="1">
        <v>0.83769103009259249</v>
      </c>
      <c r="B3620">
        <v>365</v>
      </c>
      <c r="C3620">
        <f>IF(D3620="healthy",0,5500)</f>
        <v>0</v>
      </c>
      <c r="D3620" t="s">
        <v>0</v>
      </c>
    </row>
    <row r="3621" spans="1:4">
      <c r="A3621" s="1">
        <v>0.83792283564814818</v>
      </c>
      <c r="B3621">
        <v>388</v>
      </c>
      <c r="C3621">
        <f>IF(D3621="healthy",0,5500)</f>
        <v>0</v>
      </c>
      <c r="D3621" t="s">
        <v>0</v>
      </c>
    </row>
    <row r="3622" spans="1:4">
      <c r="A3622" s="1">
        <v>0.83815462962962961</v>
      </c>
      <c r="B3622">
        <v>411</v>
      </c>
      <c r="C3622">
        <f>IF(D3622="healthy",0,5500)</f>
        <v>0</v>
      </c>
      <c r="D3622" t="s">
        <v>0</v>
      </c>
    </row>
    <row r="3623" spans="1:4">
      <c r="A3623" s="1">
        <v>0.83838646990740739</v>
      </c>
      <c r="B3623">
        <v>441</v>
      </c>
      <c r="C3623">
        <f>IF(D3623="healthy",0,5500)</f>
        <v>0</v>
      </c>
      <c r="D3623" t="s">
        <v>0</v>
      </c>
    </row>
    <row r="3624" spans="1:4">
      <c r="A3624" s="1">
        <v>0.83862114583333336</v>
      </c>
      <c r="B3624">
        <v>717</v>
      </c>
      <c r="C3624">
        <f>IF(D3624="healthy",0,5500)</f>
        <v>0</v>
      </c>
      <c r="D3624" t="s">
        <v>0</v>
      </c>
    </row>
    <row r="3625" spans="1:4">
      <c r="A3625" s="1">
        <v>0.83885004629629634</v>
      </c>
      <c r="B3625">
        <v>494</v>
      </c>
      <c r="C3625">
        <f>IF(D3625="healthy",0,5500)</f>
        <v>0</v>
      </c>
      <c r="D3625" t="s">
        <v>0</v>
      </c>
    </row>
    <row r="3626" spans="1:4">
      <c r="A3626" s="1">
        <v>0.8390789467592592</v>
      </c>
      <c r="B3626">
        <v>271</v>
      </c>
      <c r="C3626">
        <f>IF(D3626="healthy",0,5500)</f>
        <v>0</v>
      </c>
      <c r="D3626" t="s">
        <v>0</v>
      </c>
    </row>
    <row r="3627" spans="1:4">
      <c r="A3627" s="1">
        <v>0.83931076388888892</v>
      </c>
      <c r="B3627">
        <v>300</v>
      </c>
      <c r="C3627">
        <f>IF(D3627="healthy",0,5500)</f>
        <v>0</v>
      </c>
      <c r="D3627" t="s">
        <v>0</v>
      </c>
    </row>
    <row r="3628" spans="1:4">
      <c r="A3628" s="1">
        <v>0.83954259259259256</v>
      </c>
      <c r="B3628">
        <v>340</v>
      </c>
      <c r="C3628">
        <f>IF(D3628="healthy",0,5500)</f>
        <v>0</v>
      </c>
      <c r="D3628" t="s">
        <v>0</v>
      </c>
    </row>
    <row r="3629" spans="1:4">
      <c r="A3629" s="1">
        <v>0.83977446759259256</v>
      </c>
      <c r="B3629">
        <v>372</v>
      </c>
      <c r="C3629">
        <f>IF(D3629="healthy",0,5500)</f>
        <v>0</v>
      </c>
      <c r="D3629" t="s">
        <v>0</v>
      </c>
    </row>
    <row r="3630" spans="1:4">
      <c r="A3630" s="1">
        <v>0.84000627314814824</v>
      </c>
      <c r="B3630">
        <v>392</v>
      </c>
      <c r="C3630">
        <f>IF(D3630="healthy",0,5500)</f>
        <v>0</v>
      </c>
      <c r="D3630" t="s">
        <v>0</v>
      </c>
    </row>
    <row r="3631" spans="1:4">
      <c r="A3631" s="1">
        <v>0.84023807870370371</v>
      </c>
      <c r="B3631">
        <v>420</v>
      </c>
      <c r="C3631">
        <f>IF(D3631="healthy",0,5500)</f>
        <v>0</v>
      </c>
      <c r="D3631" t="s">
        <v>0</v>
      </c>
    </row>
    <row r="3632" spans="1:4">
      <c r="A3632" s="1">
        <v>0.84046987268518514</v>
      </c>
      <c r="B3632">
        <v>447</v>
      </c>
      <c r="C3632">
        <f>IF(D3632="healthy",0,5500)</f>
        <v>0</v>
      </c>
      <c r="D3632" t="s">
        <v>0</v>
      </c>
    </row>
    <row r="3633" spans="1:4">
      <c r="A3633" s="1">
        <v>0.84070167824074071</v>
      </c>
      <c r="B3633">
        <v>477</v>
      </c>
      <c r="C3633">
        <f>IF(D3633="healthy",0,5500)</f>
        <v>0</v>
      </c>
      <c r="D3633" t="s">
        <v>0</v>
      </c>
    </row>
    <row r="3634" spans="1:4">
      <c r="A3634" s="1">
        <v>0.84093347222222226</v>
      </c>
      <c r="B3634">
        <v>502</v>
      </c>
      <c r="C3634">
        <f>IF(D3634="healthy",0,5500)</f>
        <v>0</v>
      </c>
      <c r="D3634" t="s">
        <v>0</v>
      </c>
    </row>
    <row r="3635" spans="1:4">
      <c r="A3635" s="1">
        <v>0.84116238425925927</v>
      </c>
      <c r="B3635">
        <v>287</v>
      </c>
      <c r="C3635">
        <f>IF(D3635="healthy",0,5500)</f>
        <v>0</v>
      </c>
      <c r="D3635" t="s">
        <v>0</v>
      </c>
    </row>
    <row r="3636" spans="1:4">
      <c r="A3636" s="1">
        <v>0.84139421296296302</v>
      </c>
      <c r="B3636">
        <v>310</v>
      </c>
      <c r="C3636">
        <f>IF(D3636="healthy",0,5500)</f>
        <v>0</v>
      </c>
      <c r="D3636" t="s">
        <v>0</v>
      </c>
    </row>
    <row r="3637" spans="1:4">
      <c r="A3637" s="1">
        <v>0.84162598379629638</v>
      </c>
      <c r="B3637">
        <v>344</v>
      </c>
      <c r="C3637">
        <f>IF(D3637="healthy",0,5500)</f>
        <v>0</v>
      </c>
      <c r="D3637" t="s">
        <v>0</v>
      </c>
    </row>
    <row r="3638" spans="1:4">
      <c r="A3638" s="1">
        <v>0.84185777777777782</v>
      </c>
      <c r="B3638">
        <v>362</v>
      </c>
      <c r="C3638">
        <f>IF(D3638="healthy",0,5500)</f>
        <v>0</v>
      </c>
      <c r="D3638" t="s">
        <v>0</v>
      </c>
    </row>
    <row r="3639" spans="1:4">
      <c r="A3639" s="1">
        <v>0.84208958333333328</v>
      </c>
      <c r="B3639">
        <v>390</v>
      </c>
      <c r="C3639">
        <f>IF(D3639="healthy",0,5500)</f>
        <v>0</v>
      </c>
      <c r="D3639" t="s">
        <v>0</v>
      </c>
    </row>
    <row r="3640" spans="1:4">
      <c r="A3640" s="1">
        <v>0.84232141203703703</v>
      </c>
      <c r="B3640">
        <v>420</v>
      </c>
      <c r="C3640">
        <f>IF(D3640="healthy",0,5500)</f>
        <v>0</v>
      </c>
      <c r="D3640" t="s">
        <v>0</v>
      </c>
    </row>
    <row r="3641" spans="1:4">
      <c r="A3641" s="1">
        <v>0.8425531828703704</v>
      </c>
      <c r="B3641">
        <v>445</v>
      </c>
      <c r="C3641">
        <f>IF(D3641="healthy",0,5500)</f>
        <v>0</v>
      </c>
      <c r="D3641" t="s">
        <v>0</v>
      </c>
    </row>
    <row r="3642" spans="1:4">
      <c r="A3642" s="1">
        <v>0.84278498842592597</v>
      </c>
      <c r="B3642">
        <v>473</v>
      </c>
      <c r="C3642">
        <f>IF(D3642="healthy",0,5500)</f>
        <v>0</v>
      </c>
      <c r="D3642" t="s">
        <v>0</v>
      </c>
    </row>
    <row r="3643" spans="1:4">
      <c r="A3643" s="1">
        <v>0.84301678240740741</v>
      </c>
      <c r="B3643">
        <v>500</v>
      </c>
      <c r="C3643">
        <f>IF(D3643="healthy",0,5500)</f>
        <v>0</v>
      </c>
      <c r="D3643" t="s">
        <v>0</v>
      </c>
    </row>
    <row r="3644" spans="1:4">
      <c r="A3644" s="1">
        <v>0.84324572916666662</v>
      </c>
      <c r="B3644">
        <v>290</v>
      </c>
      <c r="C3644">
        <f>IF(D3644="healthy",0,5500)</f>
        <v>0</v>
      </c>
      <c r="D3644" t="s">
        <v>0</v>
      </c>
    </row>
    <row r="3645" spans="1:4">
      <c r="A3645" s="1">
        <v>0.84347748842592596</v>
      </c>
      <c r="B3645">
        <v>305</v>
      </c>
      <c r="C3645">
        <f>IF(D3645="healthy",0,5500)</f>
        <v>0</v>
      </c>
      <c r="D3645" t="s">
        <v>0</v>
      </c>
    </row>
    <row r="3646" spans="1:4">
      <c r="A3646" s="1">
        <v>0.84370929398148142</v>
      </c>
      <c r="B3646">
        <v>333</v>
      </c>
      <c r="C3646">
        <f>IF(D3646="healthy",0,5500)</f>
        <v>0</v>
      </c>
      <c r="D3646" t="s">
        <v>0</v>
      </c>
    </row>
    <row r="3647" spans="1:4">
      <c r="A3647" s="1">
        <v>0.843941099537037</v>
      </c>
      <c r="B3647">
        <v>361</v>
      </c>
      <c r="C3647">
        <f>IF(D3647="healthy",0,5500)</f>
        <v>0</v>
      </c>
      <c r="D3647" t="s">
        <v>0</v>
      </c>
    </row>
    <row r="3648" spans="1:4">
      <c r="A3648" s="1">
        <v>0.84417291666666661</v>
      </c>
      <c r="B3648">
        <v>390</v>
      </c>
      <c r="C3648">
        <f>IF(D3648="healthy",0,5500)</f>
        <v>0</v>
      </c>
      <c r="D3648" t="s">
        <v>0</v>
      </c>
    </row>
    <row r="3649" spans="1:4">
      <c r="A3649" s="1">
        <v>0.84440469907407412</v>
      </c>
      <c r="B3649">
        <v>423</v>
      </c>
      <c r="C3649">
        <f>IF(D3649="healthy",0,5500)</f>
        <v>0</v>
      </c>
      <c r="D3649" t="s">
        <v>0</v>
      </c>
    </row>
    <row r="3650" spans="1:4">
      <c r="A3650" s="1">
        <v>0.84463649305555555</v>
      </c>
      <c r="B3650">
        <v>443</v>
      </c>
      <c r="C3650">
        <f>IF(D3650="healthy",0,5500)</f>
        <v>0</v>
      </c>
      <c r="D3650" t="s">
        <v>0</v>
      </c>
    </row>
    <row r="3651" spans="1:4">
      <c r="A3651" s="1">
        <v>0.84486829861111101</v>
      </c>
      <c r="B3651">
        <v>446</v>
      </c>
      <c r="C3651">
        <f>IF(D3651="healthy",0,5500)</f>
        <v>0</v>
      </c>
      <c r="D3651" t="s">
        <v>0</v>
      </c>
    </row>
    <row r="3652" spans="1:4">
      <c r="A3652" s="1">
        <v>0.84509722222222228</v>
      </c>
      <c r="B3652">
        <v>257</v>
      </c>
      <c r="C3652">
        <f>IF(D3652="healthy",0,5500)</f>
        <v>0</v>
      </c>
      <c r="D3652" t="s">
        <v>0</v>
      </c>
    </row>
    <row r="3653" spans="1:4">
      <c r="A3653" s="1">
        <v>0.84532900462962957</v>
      </c>
      <c r="B3653">
        <v>286</v>
      </c>
      <c r="C3653">
        <f>IF(D3653="healthy",0,5500)</f>
        <v>0</v>
      </c>
      <c r="D3653" t="s">
        <v>0</v>
      </c>
    </row>
    <row r="3654" spans="1:4">
      <c r="A3654" s="1">
        <v>0.84556079861111122</v>
      </c>
      <c r="B3654">
        <v>307</v>
      </c>
      <c r="C3654">
        <f>IF(D3654="healthy",0,5500)</f>
        <v>0</v>
      </c>
      <c r="D3654" t="s">
        <v>0</v>
      </c>
    </row>
    <row r="3655" spans="1:4">
      <c r="A3655" s="1">
        <v>0.84579260416666668</v>
      </c>
      <c r="B3655">
        <v>331</v>
      </c>
      <c r="C3655">
        <f>IF(D3655="healthy",0,5500)</f>
        <v>0</v>
      </c>
      <c r="D3655" t="s">
        <v>0</v>
      </c>
    </row>
    <row r="3656" spans="1:4">
      <c r="A3656" s="1">
        <v>0.8460244560185185</v>
      </c>
      <c r="B3656">
        <v>363</v>
      </c>
      <c r="C3656">
        <f>IF(D3656="healthy",0,5500)</f>
        <v>0</v>
      </c>
      <c r="D3656" t="s">
        <v>0</v>
      </c>
    </row>
    <row r="3657" spans="1:4">
      <c r="A3657" s="1">
        <v>0.84625621527777772</v>
      </c>
      <c r="B3657">
        <v>387</v>
      </c>
      <c r="C3657">
        <f>IF(D3657="healthy",0,5500)</f>
        <v>0</v>
      </c>
      <c r="D3657" t="s">
        <v>0</v>
      </c>
    </row>
    <row r="3658" spans="1:4">
      <c r="A3658" s="1">
        <v>0.84648800925925916</v>
      </c>
      <c r="B3658">
        <v>417</v>
      </c>
      <c r="C3658">
        <f>IF(D3658="healthy",0,5500)</f>
        <v>0</v>
      </c>
      <c r="D3658" t="s">
        <v>0</v>
      </c>
    </row>
    <row r="3659" spans="1:4">
      <c r="A3659" s="1">
        <v>0.84671980324074081</v>
      </c>
      <c r="B3659">
        <v>441</v>
      </c>
      <c r="C3659">
        <f>IF(D3659="healthy",0,5500)</f>
        <v>0</v>
      </c>
      <c r="D3659" t="s">
        <v>0</v>
      </c>
    </row>
    <row r="3660" spans="1:4">
      <c r="A3660" s="1">
        <v>0.84695162037037042</v>
      </c>
      <c r="B3660">
        <v>470</v>
      </c>
      <c r="C3660">
        <f>IF(D3660="healthy",0,5500)</f>
        <v>0</v>
      </c>
      <c r="D3660" t="s">
        <v>0</v>
      </c>
    </row>
    <row r="3661" spans="1:4">
      <c r="A3661" s="1">
        <v>0.84718344907407406</v>
      </c>
      <c r="B3661">
        <v>502</v>
      </c>
      <c r="C3661">
        <f>IF(D3661="healthy",0,5500)</f>
        <v>0</v>
      </c>
      <c r="D3661" t="s">
        <v>0</v>
      </c>
    </row>
    <row r="3662" spans="1:4">
      <c r="A3662" s="1">
        <v>0.84741231481481483</v>
      </c>
      <c r="B3662">
        <v>283</v>
      </c>
      <c r="C3662">
        <f>IF(D3662="healthy",0,5500)</f>
        <v>0</v>
      </c>
      <c r="D3662" t="s">
        <v>0</v>
      </c>
    </row>
    <row r="3663" spans="1:4">
      <c r="A3663" s="1">
        <v>0.84764435185185183</v>
      </c>
      <c r="B3663">
        <v>322</v>
      </c>
      <c r="C3663">
        <f>IF(D3663="healthy",0,5500)</f>
        <v>0</v>
      </c>
      <c r="D3663" t="s">
        <v>0</v>
      </c>
    </row>
    <row r="3664" spans="1:4">
      <c r="A3664" s="1">
        <v>0.8478761574074074</v>
      </c>
      <c r="B3664">
        <v>355</v>
      </c>
      <c r="C3664">
        <f>IF(D3664="healthy",0,5500)</f>
        <v>0</v>
      </c>
      <c r="D3664" t="s">
        <v>0</v>
      </c>
    </row>
    <row r="3665" spans="1:4">
      <c r="A3665" s="1">
        <v>0.84810798611111116</v>
      </c>
      <c r="B3665">
        <v>390</v>
      </c>
      <c r="C3665">
        <f>IF(D3665="healthy",0,5500)</f>
        <v>0</v>
      </c>
      <c r="D3665" t="s">
        <v>0</v>
      </c>
    </row>
    <row r="3666" spans="1:4">
      <c r="A3666" s="1">
        <v>0.84833974537037038</v>
      </c>
      <c r="B3666">
        <v>404</v>
      </c>
      <c r="C3666">
        <f>IF(D3666="healthy",0,5500)</f>
        <v>0</v>
      </c>
      <c r="D3666" t="s">
        <v>0</v>
      </c>
    </row>
    <row r="3667" spans="1:4">
      <c r="A3667" s="1">
        <v>0.84857155092592595</v>
      </c>
      <c r="B3667">
        <v>432</v>
      </c>
      <c r="C3667">
        <f>IF(D3667="healthy",0,5500)</f>
        <v>0</v>
      </c>
      <c r="D3667" t="s">
        <v>0</v>
      </c>
    </row>
    <row r="3668" spans="1:4">
      <c r="A3668" s="1">
        <v>0.84880335648148142</v>
      </c>
      <c r="B3668">
        <v>464</v>
      </c>
      <c r="C3668">
        <f>IF(D3668="healthy",0,5500)</f>
        <v>0</v>
      </c>
      <c r="D3668" t="s">
        <v>0</v>
      </c>
    </row>
    <row r="3669" spans="1:4">
      <c r="A3669" s="1">
        <v>0.84903515046296307</v>
      </c>
      <c r="B3669">
        <v>487</v>
      </c>
      <c r="C3669">
        <f>IF(D3669="healthy",0,5500)</f>
        <v>0</v>
      </c>
      <c r="D3669" t="s">
        <v>0</v>
      </c>
    </row>
    <row r="3670" spans="1:4">
      <c r="A3670" s="1">
        <v>0.84926406249999997</v>
      </c>
      <c r="B3670">
        <v>265</v>
      </c>
      <c r="C3670">
        <f>IF(D3670="healthy",0,5500)</f>
        <v>0</v>
      </c>
      <c r="D3670" t="s">
        <v>0</v>
      </c>
    </row>
    <row r="3671" spans="1:4">
      <c r="A3671" s="1">
        <v>0.84949585648148151</v>
      </c>
      <c r="B3671">
        <v>292</v>
      </c>
      <c r="C3671">
        <f>IF(D3671="healthy",0,5500)</f>
        <v>0</v>
      </c>
      <c r="D3671" t="s">
        <v>0</v>
      </c>
    </row>
    <row r="3672" spans="1:4">
      <c r="A3672" s="1">
        <v>0.84972766203703698</v>
      </c>
      <c r="B3672">
        <v>320</v>
      </c>
      <c r="C3672">
        <f>IF(D3672="healthy",0,5500)</f>
        <v>0</v>
      </c>
      <c r="D3672" t="s">
        <v>0</v>
      </c>
    </row>
    <row r="3673" spans="1:4">
      <c r="A3673" s="1">
        <v>0.84995945601851852</v>
      </c>
      <c r="B3673">
        <v>352</v>
      </c>
      <c r="C3673">
        <f>IF(D3673="healthy",0,5500)</f>
        <v>0</v>
      </c>
      <c r="D3673" t="s">
        <v>0</v>
      </c>
    </row>
    <row r="3674" spans="1:4">
      <c r="A3674" s="1">
        <v>0.85020000000000007</v>
      </c>
      <c r="B3674">
        <v>1130</v>
      </c>
      <c r="C3674">
        <f>IF(D3674="healthy",0,5500)</f>
        <v>0</v>
      </c>
      <c r="D3674" t="s">
        <v>0</v>
      </c>
    </row>
    <row r="3675" spans="1:4">
      <c r="A3675" s="1">
        <v>0.85042306712962956</v>
      </c>
      <c r="B3675">
        <v>409</v>
      </c>
      <c r="C3675">
        <f>IF(D3675="healthy",0,5500)</f>
        <v>0</v>
      </c>
      <c r="D3675" t="s">
        <v>0</v>
      </c>
    </row>
    <row r="3676" spans="1:4">
      <c r="A3676" s="1">
        <v>0.85065487268518514</v>
      </c>
      <c r="B3676">
        <v>430</v>
      </c>
      <c r="C3676">
        <f>IF(D3676="healthy",0,5500)</f>
        <v>0</v>
      </c>
      <c r="D3676" t="s">
        <v>0</v>
      </c>
    </row>
    <row r="3677" spans="1:4">
      <c r="A3677" s="1">
        <v>0.8508867361111111</v>
      </c>
      <c r="B3677">
        <v>463</v>
      </c>
      <c r="C3677">
        <f>IF(D3677="healthy",0,5500)</f>
        <v>0</v>
      </c>
      <c r="D3677" t="s">
        <v>0</v>
      </c>
    </row>
    <row r="3678" spans="1:4">
      <c r="A3678" s="1">
        <v>0.85111847222222226</v>
      </c>
      <c r="B3678">
        <v>491</v>
      </c>
      <c r="C3678">
        <f>IF(D3678="healthy",0,5500)</f>
        <v>0</v>
      </c>
      <c r="D3678" t="s">
        <v>0</v>
      </c>
    </row>
    <row r="3679" spans="1:4">
      <c r="A3679" s="1">
        <v>0.85134738425925927</v>
      </c>
      <c r="B3679">
        <v>263</v>
      </c>
      <c r="C3679">
        <f>IF(D3679="healthy",0,5500)</f>
        <v>0</v>
      </c>
      <c r="D3679" t="s">
        <v>0</v>
      </c>
    </row>
    <row r="3680" spans="1:4">
      <c r="A3680" s="1">
        <v>0.85157918981481473</v>
      </c>
      <c r="B3680">
        <v>291</v>
      </c>
      <c r="C3680">
        <f>IF(D3680="healthy",0,5500)</f>
        <v>0</v>
      </c>
      <c r="D3680" t="s">
        <v>0</v>
      </c>
    </row>
    <row r="3681" spans="1:4">
      <c r="A3681" s="1">
        <v>0.85183995370370369</v>
      </c>
      <c r="B3681">
        <v>2830</v>
      </c>
      <c r="C3681">
        <f>IF(D3681="healthy",0,5500)</f>
        <v>0</v>
      </c>
      <c r="D3681" t="s">
        <v>0</v>
      </c>
    </row>
    <row r="3682" spans="1:4">
      <c r="A3682" s="1">
        <v>0.85204568287037041</v>
      </c>
      <c r="B3682">
        <v>596</v>
      </c>
      <c r="C3682">
        <f>IF(D3682="healthy",0,5500)</f>
        <v>0</v>
      </c>
      <c r="D3682" t="s">
        <v>0</v>
      </c>
    </row>
    <row r="3683" spans="1:4">
      <c r="A3683" s="1">
        <v>0.85227458333333328</v>
      </c>
      <c r="B3683">
        <v>373</v>
      </c>
      <c r="C3683">
        <f>IF(D3683="healthy",0,5500)</f>
        <v>0</v>
      </c>
      <c r="D3683" t="s">
        <v>0</v>
      </c>
    </row>
    <row r="3684" spans="1:4">
      <c r="A3684" s="1">
        <v>0.85250637731481482</v>
      </c>
      <c r="B3684">
        <v>400</v>
      </c>
      <c r="C3684">
        <f>IF(D3684="healthy",0,5500)</f>
        <v>0</v>
      </c>
      <c r="D3684" t="s">
        <v>0</v>
      </c>
    </row>
    <row r="3685" spans="1:4">
      <c r="A3685" s="1">
        <v>0.8527381828703704</v>
      </c>
      <c r="B3685">
        <v>434</v>
      </c>
      <c r="C3685">
        <f>IF(D3685="healthy",0,5500)</f>
        <v>0</v>
      </c>
      <c r="D3685" t="s">
        <v>0</v>
      </c>
    </row>
    <row r="3686" spans="1:4">
      <c r="A3686" s="1">
        <v>0.85297003472222233</v>
      </c>
      <c r="B3686">
        <v>460</v>
      </c>
      <c r="C3686">
        <f>IF(D3686="healthy",0,5500)</f>
        <v>0</v>
      </c>
      <c r="D3686" t="s">
        <v>0</v>
      </c>
    </row>
    <row r="3687" spans="1:4">
      <c r="A3687" s="1">
        <v>0.85320178240740752</v>
      </c>
      <c r="B3687">
        <v>493</v>
      </c>
      <c r="C3687">
        <f>IF(D3687="healthy",0,5500)</f>
        <v>0</v>
      </c>
      <c r="D3687" t="s">
        <v>0</v>
      </c>
    </row>
    <row r="3688" spans="1:4">
      <c r="A3688" s="1">
        <v>0.85343069444444442</v>
      </c>
      <c r="B3688">
        <v>265</v>
      </c>
      <c r="C3688">
        <f>IF(D3688="healthy",0,5500)</f>
        <v>0</v>
      </c>
      <c r="D3688" t="s">
        <v>0</v>
      </c>
    </row>
    <row r="3689" spans="1:4">
      <c r="A3689" s="1">
        <v>0.85366262731481479</v>
      </c>
      <c r="B3689">
        <v>300</v>
      </c>
      <c r="C3689">
        <f>IF(D3689="healthy",0,5500)</f>
        <v>0</v>
      </c>
      <c r="D3689" t="s">
        <v>0</v>
      </c>
    </row>
    <row r="3690" spans="1:4">
      <c r="A3690" s="1">
        <v>0.85389440972222219</v>
      </c>
      <c r="B3690">
        <v>336</v>
      </c>
      <c r="C3690">
        <f>IF(D3690="healthy",0,5500)</f>
        <v>0</v>
      </c>
      <c r="D3690" t="s">
        <v>0</v>
      </c>
    </row>
    <row r="3691" spans="1:4">
      <c r="A3691" s="1">
        <v>0.85412620370370373</v>
      </c>
      <c r="B3691">
        <v>353</v>
      </c>
      <c r="C3691">
        <f>IF(D3691="healthy",0,5500)</f>
        <v>0</v>
      </c>
      <c r="D3691" t="s">
        <v>0</v>
      </c>
    </row>
    <row r="3692" spans="1:4">
      <c r="A3692" s="1">
        <v>0.8543580092592592</v>
      </c>
      <c r="B3692">
        <v>381</v>
      </c>
      <c r="C3692">
        <f>IF(D3692="healthy",0,5500)</f>
        <v>0</v>
      </c>
      <c r="D3692" t="s">
        <v>0</v>
      </c>
    </row>
    <row r="3693" spans="1:4">
      <c r="A3693" s="1">
        <v>0.85458982638888881</v>
      </c>
      <c r="B3693">
        <v>359</v>
      </c>
      <c r="C3693">
        <f>IF(D3693="healthy",0,5500)</f>
        <v>0</v>
      </c>
      <c r="D3693" t="s">
        <v>0</v>
      </c>
    </row>
    <row r="3694" spans="1:4">
      <c r="A3694" s="1">
        <v>0.85482160879629632</v>
      </c>
      <c r="B3694">
        <v>444</v>
      </c>
      <c r="C3694">
        <f>IF(D3694="healthy",0,5500)</f>
        <v>0</v>
      </c>
      <c r="D3694" t="s">
        <v>0</v>
      </c>
    </row>
    <row r="3695" spans="1:4">
      <c r="A3695" s="1">
        <v>0.85505341435185178</v>
      </c>
      <c r="B3695">
        <v>470</v>
      </c>
      <c r="C3695">
        <f>IF(D3695="healthy",0,5500)</f>
        <v>0</v>
      </c>
      <c r="D3695" t="s">
        <v>0</v>
      </c>
    </row>
    <row r="3696" spans="1:4">
      <c r="A3696" s="1">
        <v>0.85528520833333344</v>
      </c>
      <c r="B3696">
        <v>496</v>
      </c>
      <c r="C3696">
        <f>IF(D3696="healthy",0,5500)</f>
        <v>0</v>
      </c>
      <c r="D3696" t="s">
        <v>0</v>
      </c>
    </row>
    <row r="3697" spans="1:4">
      <c r="A3697" s="1">
        <v>0.85551702546296304</v>
      </c>
      <c r="B3697">
        <v>485</v>
      </c>
      <c r="C3697">
        <f>IF(D3697="healthy",0,5500)</f>
        <v>0</v>
      </c>
      <c r="D3697" t="s">
        <v>0</v>
      </c>
    </row>
    <row r="3698" spans="1:4">
      <c r="A3698" s="1">
        <v>0.85574596064814823</v>
      </c>
      <c r="B3698">
        <v>300</v>
      </c>
      <c r="C3698">
        <f>IF(D3698="healthy",0,5500)</f>
        <v>0</v>
      </c>
      <c r="D3698" t="s">
        <v>0</v>
      </c>
    </row>
    <row r="3699" spans="1:4">
      <c r="A3699" s="1">
        <v>0.85597771990740734</v>
      </c>
      <c r="B3699">
        <v>334</v>
      </c>
      <c r="C3699">
        <f>IF(D3699="healthy",0,5500)</f>
        <v>0</v>
      </c>
      <c r="D3699" t="s">
        <v>0</v>
      </c>
    </row>
    <row r="3700" spans="1:4">
      <c r="A3700" s="1">
        <v>0.85620964120370369</v>
      </c>
      <c r="B3700">
        <v>362</v>
      </c>
      <c r="C3700">
        <f>IF(D3700="healthy",0,5500)</f>
        <v>0</v>
      </c>
      <c r="D3700" t="s">
        <v>0</v>
      </c>
    </row>
    <row r="3701" spans="1:4">
      <c r="A3701" s="1">
        <v>0.85644144675925926</v>
      </c>
      <c r="B3701">
        <v>390</v>
      </c>
      <c r="C3701">
        <f>IF(D3701="healthy",0,5500)</f>
        <v>0</v>
      </c>
      <c r="D3701" t="s">
        <v>0</v>
      </c>
    </row>
    <row r="3702" spans="1:4">
      <c r="A3702" s="1">
        <v>0.8566732754629629</v>
      </c>
      <c r="B3702">
        <v>426</v>
      </c>
      <c r="C3702">
        <f>IF(D3702="healthy",0,5500)</f>
        <v>0</v>
      </c>
      <c r="D3702" t="s">
        <v>0</v>
      </c>
    </row>
    <row r="3703" spans="1:4">
      <c r="A3703" s="1">
        <v>0.85690504629629627</v>
      </c>
      <c r="B3703">
        <v>454</v>
      </c>
      <c r="C3703">
        <f>IF(D3703="healthy",0,5500)</f>
        <v>0</v>
      </c>
      <c r="D3703" t="s">
        <v>0</v>
      </c>
    </row>
    <row r="3704" spans="1:4">
      <c r="A3704" s="1">
        <v>0.85713684027777781</v>
      </c>
      <c r="B3704">
        <v>472</v>
      </c>
      <c r="C3704">
        <f>IF(D3704="healthy",0,5500)</f>
        <v>0</v>
      </c>
      <c r="D3704" t="s">
        <v>0</v>
      </c>
    </row>
    <row r="3705" spans="1:4">
      <c r="A3705" s="1">
        <v>0.85736864583333328</v>
      </c>
      <c r="B3705">
        <v>500</v>
      </c>
      <c r="C3705">
        <f>IF(D3705="healthy",0,5500)</f>
        <v>0</v>
      </c>
      <c r="D3705" t="s">
        <v>0</v>
      </c>
    </row>
    <row r="3706" spans="1:4">
      <c r="A3706" s="1">
        <v>0.85759758101851846</v>
      </c>
      <c r="B3706">
        <v>280</v>
      </c>
      <c r="C3706">
        <f>IF(D3706="healthy",0,5500)</f>
        <v>0</v>
      </c>
      <c r="D3706" t="s">
        <v>0</v>
      </c>
    </row>
    <row r="3707" spans="1:4">
      <c r="A3707" s="1">
        <v>0.8578293402777778</v>
      </c>
      <c r="B3707">
        <v>304</v>
      </c>
      <c r="C3707">
        <f>IF(D3707="healthy",0,5500)</f>
        <v>0</v>
      </c>
      <c r="D3707" t="s">
        <v>0</v>
      </c>
    </row>
    <row r="3708" spans="1:4">
      <c r="A3708" s="1">
        <v>0.85806114583333326</v>
      </c>
      <c r="B3708">
        <v>332</v>
      </c>
      <c r="C3708">
        <f>IF(D3708="healthy",0,5500)</f>
        <v>0</v>
      </c>
      <c r="D3708" t="s">
        <v>0</v>
      </c>
    </row>
    <row r="3709" spans="1:4">
      <c r="A3709" s="1">
        <v>0.85829295138888895</v>
      </c>
      <c r="B3709">
        <v>360</v>
      </c>
      <c r="C3709">
        <f>IF(D3709="healthy",0,5500)</f>
        <v>0</v>
      </c>
      <c r="D3709" t="s">
        <v>0</v>
      </c>
    </row>
    <row r="3710" spans="1:4">
      <c r="A3710" s="1">
        <v>0.8585247800925927</v>
      </c>
      <c r="B3710">
        <v>399</v>
      </c>
      <c r="C3710">
        <f>IF(D3710="healthy",0,5500)</f>
        <v>0</v>
      </c>
      <c r="D3710" t="s">
        <v>0</v>
      </c>
    </row>
    <row r="3711" spans="1:4">
      <c r="A3711" s="1">
        <v>0.85875655092592595</v>
      </c>
      <c r="B3711">
        <v>415</v>
      </c>
      <c r="C3711">
        <f>IF(D3711="healthy",0,5500)</f>
        <v>0</v>
      </c>
      <c r="D3711" t="s">
        <v>0</v>
      </c>
    </row>
    <row r="3712" spans="1:4">
      <c r="A3712" s="1">
        <v>0.8589883449074075</v>
      </c>
      <c r="B3712">
        <v>442</v>
      </c>
      <c r="C3712">
        <f>IF(D3712="healthy",0,5500)</f>
        <v>0</v>
      </c>
      <c r="D3712" t="s">
        <v>0</v>
      </c>
    </row>
    <row r="3713" spans="1:4">
      <c r="A3713" s="1">
        <v>0.85922015046296296</v>
      </c>
      <c r="B3713">
        <v>477</v>
      </c>
      <c r="C3713">
        <f>IF(D3713="healthy",0,5500)</f>
        <v>0</v>
      </c>
      <c r="D3713" t="s">
        <v>0</v>
      </c>
    </row>
    <row r="3714" spans="1:4">
      <c r="A3714" s="1">
        <v>0.85944905092592594</v>
      </c>
      <c r="B3714">
        <v>253</v>
      </c>
      <c r="C3714">
        <f>IF(D3714="healthy",0,5500)</f>
        <v>0</v>
      </c>
      <c r="D3714" t="s">
        <v>0</v>
      </c>
    </row>
    <row r="3715" spans="1:4">
      <c r="A3715" s="1">
        <v>0.8596808564814814</v>
      </c>
      <c r="B3715">
        <v>275</v>
      </c>
      <c r="C3715">
        <f>IF(D3715="healthy",0,5500)</f>
        <v>0</v>
      </c>
      <c r="D3715" t="s">
        <v>0</v>
      </c>
    </row>
    <row r="3716" spans="1:4">
      <c r="A3716" s="1">
        <v>0.85991266203703709</v>
      </c>
      <c r="B3716">
        <v>302</v>
      </c>
      <c r="C3716">
        <f>IF(D3716="healthy",0,5500)</f>
        <v>0</v>
      </c>
      <c r="D3716" t="s">
        <v>0</v>
      </c>
    </row>
    <row r="3717" spans="1:4">
      <c r="A3717" s="1">
        <v>0.8601444791666667</v>
      </c>
      <c r="B3717">
        <v>331</v>
      </c>
      <c r="C3717">
        <f>IF(D3717="healthy",0,5500)</f>
        <v>0</v>
      </c>
      <c r="D3717" t="s">
        <v>0</v>
      </c>
    </row>
    <row r="3718" spans="1:4">
      <c r="A3718" s="1">
        <v>0.86037629629629631</v>
      </c>
      <c r="B3718">
        <v>360</v>
      </c>
      <c r="C3718">
        <f>IF(D3718="healthy",0,5500)</f>
        <v>0</v>
      </c>
      <c r="D3718" t="s">
        <v>0</v>
      </c>
    </row>
    <row r="3719" spans="1:4">
      <c r="A3719" s="1">
        <v>0.8606080787037037</v>
      </c>
      <c r="B3719">
        <v>393</v>
      </c>
      <c r="C3719">
        <f>IF(D3719="healthy",0,5500)</f>
        <v>0</v>
      </c>
      <c r="D3719" t="s">
        <v>0</v>
      </c>
    </row>
    <row r="3720" spans="1:4">
      <c r="A3720" s="1">
        <v>0.86083987268518525</v>
      </c>
      <c r="B3720">
        <v>413</v>
      </c>
      <c r="C3720">
        <f>IF(D3720="healthy",0,5500)</f>
        <v>0</v>
      </c>
      <c r="D3720" t="s">
        <v>0</v>
      </c>
    </row>
    <row r="3721" spans="1:4">
      <c r="A3721" s="1">
        <v>0.86107167824074071</v>
      </c>
      <c r="B3721">
        <v>447</v>
      </c>
      <c r="C3721">
        <f>IF(D3721="healthy",0,5500)</f>
        <v>0</v>
      </c>
      <c r="D3721" t="s">
        <v>0</v>
      </c>
    </row>
    <row r="3722" spans="1:4">
      <c r="A3722" s="1">
        <v>0.86130350694444446</v>
      </c>
      <c r="B3722">
        <v>480</v>
      </c>
      <c r="C3722">
        <f>IF(D3722="healthy",0,5500)</f>
        <v>0</v>
      </c>
      <c r="D3722" t="s">
        <v>0</v>
      </c>
    </row>
    <row r="3723" spans="1:4">
      <c r="A3723" s="1">
        <v>0.86153527777777772</v>
      </c>
      <c r="B3723">
        <v>496</v>
      </c>
      <c r="C3723">
        <f>IF(D3723="healthy",0,5500)</f>
        <v>0</v>
      </c>
      <c r="D3723" t="s">
        <v>0</v>
      </c>
    </row>
    <row r="3724" spans="1:4">
      <c r="A3724" s="1">
        <v>0.86176429398148147</v>
      </c>
      <c r="B3724">
        <v>287</v>
      </c>
      <c r="C3724">
        <f>IF(D3724="healthy",0,5500)</f>
        <v>0</v>
      </c>
      <c r="D3724" t="s">
        <v>0</v>
      </c>
    </row>
    <row r="3725" spans="1:4">
      <c r="A3725" s="1">
        <v>0.86199609953703693</v>
      </c>
      <c r="B3725">
        <v>311</v>
      </c>
      <c r="C3725">
        <f>IF(D3725="healthy",0,5500)</f>
        <v>0</v>
      </c>
      <c r="D3725" t="s">
        <v>0</v>
      </c>
    </row>
    <row r="3726" spans="1:4">
      <c r="A3726" s="1">
        <v>0.86222792824074068</v>
      </c>
      <c r="B3726">
        <v>341</v>
      </c>
      <c r="C3726">
        <f>IF(D3726="healthy",0,5500)</f>
        <v>0</v>
      </c>
      <c r="D3726" t="s">
        <v>0</v>
      </c>
    </row>
    <row r="3727" spans="1:4">
      <c r="A3727" s="1">
        <v>0.86245971064814819</v>
      </c>
      <c r="B3727">
        <v>367</v>
      </c>
      <c r="C3727">
        <f>IF(D3727="healthy",0,5500)</f>
        <v>0</v>
      </c>
      <c r="D3727" t="s">
        <v>0</v>
      </c>
    </row>
    <row r="3728" spans="1:4">
      <c r="A3728" s="1">
        <v>0.86269149305555548</v>
      </c>
      <c r="B3728">
        <v>393</v>
      </c>
      <c r="C3728">
        <f>IF(D3728="healthy",0,5500)</f>
        <v>0</v>
      </c>
      <c r="D3728" t="s">
        <v>0</v>
      </c>
    </row>
    <row r="3729" spans="1:4">
      <c r="A3729" s="1">
        <v>0.86292329861111117</v>
      </c>
      <c r="B3729">
        <v>424</v>
      </c>
      <c r="C3729">
        <f>IF(D3729="healthy",0,5500)</f>
        <v>0</v>
      </c>
      <c r="D3729" t="s">
        <v>0</v>
      </c>
    </row>
    <row r="3730" spans="1:4">
      <c r="A3730" s="1">
        <v>0.86315511574074077</v>
      </c>
      <c r="B3730">
        <v>450</v>
      </c>
      <c r="C3730">
        <f>IF(D3730="healthy",0,5500)</f>
        <v>0</v>
      </c>
      <c r="D3730" t="s">
        <v>0</v>
      </c>
    </row>
    <row r="3731" spans="1:4">
      <c r="A3731" s="1">
        <v>0.86338694444444453</v>
      </c>
      <c r="B3731">
        <v>480</v>
      </c>
      <c r="C3731">
        <f>IF(D3731="healthy",0,5500)</f>
        <v>0</v>
      </c>
      <c r="D3731" t="s">
        <v>0</v>
      </c>
    </row>
    <row r="3732" spans="1:4">
      <c r="A3732" s="1">
        <v>0.86361579861111115</v>
      </c>
      <c r="B3732">
        <v>263</v>
      </c>
      <c r="C3732">
        <f>IF(D3732="healthy",0,5500)</f>
        <v>0</v>
      </c>
      <c r="D3732" t="s">
        <v>0</v>
      </c>
    </row>
    <row r="3733" spans="1:4">
      <c r="A3733" s="1">
        <v>0.86384760416666673</v>
      </c>
      <c r="B3733">
        <v>281</v>
      </c>
      <c r="C3733">
        <f>IF(D3733="healthy",0,5500)</f>
        <v>0</v>
      </c>
      <c r="D3733" t="s">
        <v>0</v>
      </c>
    </row>
    <row r="3734" spans="1:4">
      <c r="A3734" s="1">
        <v>0.86407942129629633</v>
      </c>
      <c r="B3734">
        <v>317</v>
      </c>
      <c r="C3734">
        <f>IF(D3734="healthy",0,5500)</f>
        <v>0</v>
      </c>
      <c r="D3734" t="s">
        <v>0</v>
      </c>
    </row>
    <row r="3735" spans="1:4">
      <c r="A3735" s="1">
        <v>0.86431124999999998</v>
      </c>
      <c r="B3735">
        <v>347</v>
      </c>
      <c r="C3735">
        <f>IF(D3735="healthy",0,5500)</f>
        <v>0</v>
      </c>
      <c r="D3735" t="s">
        <v>0</v>
      </c>
    </row>
    <row r="3736" spans="1:4">
      <c r="A3736" s="1">
        <v>0.86454312499999997</v>
      </c>
      <c r="B3736">
        <v>384</v>
      </c>
      <c r="C3736">
        <f>IF(D3736="healthy",0,5500)</f>
        <v>0</v>
      </c>
      <c r="D3736" t="s">
        <v>0</v>
      </c>
    </row>
    <row r="3737" spans="1:4">
      <c r="A3737" s="1">
        <v>0.86477494212962958</v>
      </c>
      <c r="B3737">
        <v>403</v>
      </c>
      <c r="C3737">
        <f>IF(D3737="healthy",0,5500)</f>
        <v>0</v>
      </c>
      <c r="D3737" t="s">
        <v>0</v>
      </c>
    </row>
    <row r="3738" spans="1:4">
      <c r="A3738" s="1">
        <v>0.86500674768518515</v>
      </c>
      <c r="B3738">
        <v>427</v>
      </c>
      <c r="C3738">
        <f>IF(D3738="healthy",0,5500)</f>
        <v>0</v>
      </c>
      <c r="D3738" t="s">
        <v>0</v>
      </c>
    </row>
    <row r="3739" spans="1:4">
      <c r="A3739" s="1">
        <v>0.86523856481481476</v>
      </c>
      <c r="B3739">
        <v>468</v>
      </c>
      <c r="C3739">
        <f>IF(D3739="healthy",0,5500)</f>
        <v>0</v>
      </c>
      <c r="D3739" t="s">
        <v>0</v>
      </c>
    </row>
    <row r="3740" spans="1:4">
      <c r="A3740" s="1">
        <v>0.86547098379629628</v>
      </c>
      <c r="B3740">
        <v>541</v>
      </c>
      <c r="C3740">
        <f>IF(D3740="healthy",0,5500)</f>
        <v>0</v>
      </c>
      <c r="D3740" t="s">
        <v>0</v>
      </c>
    </row>
    <row r="3741" spans="1:4">
      <c r="A3741" s="1">
        <v>0.86569923611111121</v>
      </c>
      <c r="B3741">
        <v>262</v>
      </c>
      <c r="C3741">
        <f>IF(D3741="healthy",0,5500)</f>
        <v>0</v>
      </c>
      <c r="D3741" t="s">
        <v>0</v>
      </c>
    </row>
    <row r="3742" spans="1:4">
      <c r="A3742" s="1">
        <v>0.86593682870370381</v>
      </c>
      <c r="B3742">
        <v>790</v>
      </c>
      <c r="C3742">
        <f>IF(D3742="healthy",0,5500)</f>
        <v>0</v>
      </c>
      <c r="D3742" t="s">
        <v>0</v>
      </c>
    </row>
    <row r="3743" spans="1:4">
      <c r="A3743" s="1">
        <v>0.86616287037037043</v>
      </c>
      <c r="B3743">
        <v>320</v>
      </c>
      <c r="C3743">
        <f>IF(D3743="healthy",0,5500)</f>
        <v>0</v>
      </c>
      <c r="D3743" t="s">
        <v>0</v>
      </c>
    </row>
    <row r="3744" spans="1:4">
      <c r="A3744" s="1">
        <v>0.86639462962962954</v>
      </c>
      <c r="B3744">
        <v>344</v>
      </c>
      <c r="C3744">
        <f>IF(D3744="healthy",0,5500)</f>
        <v>0</v>
      </c>
      <c r="D3744" t="s">
        <v>0</v>
      </c>
    </row>
    <row r="3745" spans="1:4">
      <c r="A3745" s="1">
        <v>0.86662643518518523</v>
      </c>
      <c r="B3745">
        <v>372</v>
      </c>
      <c r="C3745">
        <f>IF(D3745="healthy",0,5500)</f>
        <v>0</v>
      </c>
      <c r="D3745" t="s">
        <v>0</v>
      </c>
    </row>
    <row r="3746" spans="1:4">
      <c r="A3746" s="1">
        <v>0.86685826388888898</v>
      </c>
      <c r="B3746">
        <v>402</v>
      </c>
      <c r="C3746">
        <f>IF(D3746="healthy",0,5500)</f>
        <v>0</v>
      </c>
      <c r="D3746" t="s">
        <v>0</v>
      </c>
    </row>
    <row r="3747" spans="1:4">
      <c r="A3747" s="1">
        <v>0.86709008101851859</v>
      </c>
      <c r="B3747">
        <v>437</v>
      </c>
      <c r="C3747">
        <f>IF(D3747="healthy",0,5500)</f>
        <v>0</v>
      </c>
      <c r="D3747" t="s">
        <v>0</v>
      </c>
    </row>
    <row r="3748" spans="1:4">
      <c r="A3748" s="1">
        <v>0.86732185185185184</v>
      </c>
      <c r="B3748">
        <v>460</v>
      </c>
      <c r="C3748">
        <f>IF(D3748="healthy",0,5500)</f>
        <v>0</v>
      </c>
      <c r="D3748" t="s">
        <v>0</v>
      </c>
    </row>
    <row r="3749" spans="1:4">
      <c r="A3749" s="1">
        <v>0.86755365740740731</v>
      </c>
      <c r="B3749">
        <v>484</v>
      </c>
      <c r="C3749">
        <f>IF(D3749="healthy",0,5500)</f>
        <v>0</v>
      </c>
      <c r="D3749" t="s">
        <v>0</v>
      </c>
    </row>
    <row r="3750" spans="1:4">
      <c r="A3750" s="1">
        <v>0.8677825578703704</v>
      </c>
      <c r="B3750">
        <v>261</v>
      </c>
      <c r="C3750">
        <f>IF(D3750="healthy",0,5500)</f>
        <v>0</v>
      </c>
      <c r="D3750" t="s">
        <v>0</v>
      </c>
    </row>
    <row r="3751" spans="1:4">
      <c r="A3751" s="1">
        <v>0.868014375</v>
      </c>
      <c r="B3751">
        <v>290</v>
      </c>
      <c r="C3751">
        <f>IF(D3751="healthy",0,5500)</f>
        <v>0</v>
      </c>
      <c r="D3751" t="s">
        <v>0</v>
      </c>
    </row>
    <row r="3752" spans="1:4">
      <c r="A3752" s="1">
        <v>0.86824615740740752</v>
      </c>
      <c r="B3752">
        <v>315</v>
      </c>
      <c r="C3752">
        <f>IF(D3752="healthy",0,5500)</f>
        <v>0</v>
      </c>
      <c r="D3752" t="s">
        <v>0</v>
      </c>
    </row>
    <row r="3753" spans="1:4">
      <c r="A3753" s="1">
        <v>0.86847796296296298</v>
      </c>
      <c r="B3753">
        <v>343</v>
      </c>
      <c r="C3753">
        <f>IF(D3753="healthy",0,5500)</f>
        <v>0</v>
      </c>
      <c r="D3753" t="s">
        <v>0</v>
      </c>
    </row>
    <row r="3754" spans="1:4">
      <c r="A3754" s="1">
        <v>0.86870976851851855</v>
      </c>
      <c r="B3754">
        <v>371</v>
      </c>
      <c r="C3754">
        <f>IF(D3754="healthy",0,5500)</f>
        <v>0</v>
      </c>
      <c r="D3754" t="s">
        <v>0</v>
      </c>
    </row>
    <row r="3755" spans="1:4">
      <c r="A3755" s="1">
        <v>0.8689415972222222</v>
      </c>
      <c r="B3755">
        <v>401</v>
      </c>
      <c r="C3755">
        <f>IF(D3755="healthy",0,5500)</f>
        <v>0</v>
      </c>
      <c r="D3755" t="s">
        <v>0</v>
      </c>
    </row>
    <row r="3756" spans="1:4">
      <c r="A3756" s="1">
        <v>0.86917341435185191</v>
      </c>
      <c r="B3756">
        <v>432</v>
      </c>
      <c r="C3756">
        <f>IF(D3756="healthy",0,5500)</f>
        <v>0</v>
      </c>
      <c r="D3756" t="s">
        <v>0</v>
      </c>
    </row>
    <row r="3757" spans="1:4">
      <c r="A3757" s="1">
        <v>0.86941546296296301</v>
      </c>
      <c r="B3757">
        <v>1352</v>
      </c>
      <c r="C3757">
        <f>IF(D3757="healthy",0,5500)</f>
        <v>0</v>
      </c>
      <c r="D3757" t="s">
        <v>0</v>
      </c>
    </row>
    <row r="3758" spans="1:4">
      <c r="A3758" s="1">
        <v>0.86963699074074075</v>
      </c>
      <c r="B3758">
        <v>483</v>
      </c>
      <c r="C3758">
        <f>IF(D3758="healthy",0,5500)</f>
        <v>0</v>
      </c>
      <c r="D3758" t="s">
        <v>0</v>
      </c>
    </row>
    <row r="3759" spans="1:4">
      <c r="A3759" s="1">
        <v>0.86986590277777776</v>
      </c>
      <c r="B3759">
        <v>261</v>
      </c>
      <c r="C3759">
        <f>IF(D3759="healthy",0,5500)</f>
        <v>0</v>
      </c>
      <c r="D3759" t="s">
        <v>0</v>
      </c>
    </row>
    <row r="3760" spans="1:4">
      <c r="A3760" s="1">
        <v>0.87009767361111112</v>
      </c>
      <c r="B3760">
        <v>293</v>
      </c>
      <c r="C3760">
        <f>IF(D3760="healthy",0,5500)</f>
        <v>0</v>
      </c>
      <c r="D3760" t="s">
        <v>0</v>
      </c>
    </row>
    <row r="3761" spans="1:4">
      <c r="A3761" s="1">
        <v>0.87033010416666656</v>
      </c>
      <c r="B3761">
        <v>372</v>
      </c>
      <c r="C3761">
        <f>IF(D3761="healthy",0,5500)</f>
        <v>0</v>
      </c>
      <c r="D3761" t="s">
        <v>0</v>
      </c>
    </row>
    <row r="3762" spans="1:4">
      <c r="A3762" s="1">
        <v>0.87056128472222216</v>
      </c>
      <c r="B3762">
        <v>342</v>
      </c>
      <c r="C3762">
        <f>IF(D3762="healthy",0,5500)</f>
        <v>0</v>
      </c>
      <c r="D3762" t="s">
        <v>0</v>
      </c>
    </row>
    <row r="3763" spans="1:4">
      <c r="A3763" s="1">
        <v>0.87079309027777774</v>
      </c>
      <c r="B3763">
        <v>374</v>
      </c>
      <c r="C3763">
        <f>IF(D3763="healthy",0,5500)</f>
        <v>0</v>
      </c>
      <c r="D3763" t="s">
        <v>0</v>
      </c>
    </row>
    <row r="3764" spans="1:4">
      <c r="A3764" s="1">
        <v>0.87102493055555552</v>
      </c>
      <c r="B3764">
        <v>401</v>
      </c>
      <c r="C3764">
        <f>IF(D3764="healthy",0,5500)</f>
        <v>0</v>
      </c>
      <c r="D3764" t="s">
        <v>0</v>
      </c>
    </row>
    <row r="3765" spans="1:4">
      <c r="A3765" s="1">
        <v>0.87125668981481486</v>
      </c>
      <c r="B3765">
        <v>425</v>
      </c>
      <c r="C3765">
        <f>IF(D3765="healthy",0,5500)</f>
        <v>0</v>
      </c>
      <c r="D3765" t="s">
        <v>0</v>
      </c>
    </row>
    <row r="3766" spans="1:4">
      <c r="A3766" s="1">
        <v>0.87148847222222214</v>
      </c>
      <c r="B3766">
        <v>451</v>
      </c>
      <c r="C3766">
        <f>IF(D3766="healthy",0,5500)</f>
        <v>0</v>
      </c>
      <c r="D3766" t="s">
        <v>0</v>
      </c>
    </row>
    <row r="3767" spans="1:4">
      <c r="A3767" s="1">
        <v>0.8717203009259259</v>
      </c>
      <c r="B3767">
        <v>489</v>
      </c>
      <c r="C3767">
        <f>IF(D3767="healthy",0,5500)</f>
        <v>0</v>
      </c>
      <c r="D3767" t="s">
        <v>0</v>
      </c>
    </row>
    <row r="3768" spans="1:4">
      <c r="A3768" s="1">
        <v>0.87194921296296302</v>
      </c>
      <c r="B3768">
        <v>259</v>
      </c>
      <c r="C3768">
        <f>IF(D3768="healthy",0,5500)</f>
        <v>0</v>
      </c>
      <c r="D3768" t="s">
        <v>0</v>
      </c>
    </row>
    <row r="3769" spans="1:4">
      <c r="A3769" s="1">
        <v>0.87218098379629627</v>
      </c>
      <c r="B3769">
        <v>284</v>
      </c>
      <c r="C3769">
        <f>IF(D3769="healthy",0,5500)</f>
        <v>0</v>
      </c>
      <c r="D3769" t="s">
        <v>0</v>
      </c>
    </row>
    <row r="3770" spans="1:4">
      <c r="A3770" s="1">
        <v>0.87241277777777781</v>
      </c>
      <c r="B3770">
        <v>311</v>
      </c>
      <c r="C3770">
        <f>IF(D3770="healthy",0,5500)</f>
        <v>0</v>
      </c>
      <c r="D3770" t="s">
        <v>0</v>
      </c>
    </row>
    <row r="3771" spans="1:4">
      <c r="A3771" s="1">
        <v>0.87264462962962963</v>
      </c>
      <c r="B3771">
        <v>348</v>
      </c>
      <c r="C3771">
        <f>IF(D3771="healthy",0,5500)</f>
        <v>0</v>
      </c>
      <c r="D3771" t="s">
        <v>0</v>
      </c>
    </row>
    <row r="3772" spans="1:4">
      <c r="A3772" s="1">
        <v>0.87287642361111117</v>
      </c>
      <c r="B3772">
        <v>370</v>
      </c>
      <c r="C3772">
        <f>IF(D3772="healthy",0,5500)</f>
        <v>0</v>
      </c>
      <c r="D3772" t="s">
        <v>0</v>
      </c>
    </row>
    <row r="3773" spans="1:4">
      <c r="A3773" s="1">
        <v>0.87310825231481493</v>
      </c>
      <c r="B3773">
        <v>409</v>
      </c>
      <c r="C3773">
        <f>IF(D3773="healthy",0,5500)</f>
        <v>0</v>
      </c>
      <c r="D3773" t="s">
        <v>0</v>
      </c>
    </row>
    <row r="3774" spans="1:4">
      <c r="A3774" s="1">
        <v>0.87334001157407404</v>
      </c>
      <c r="B3774">
        <v>424</v>
      </c>
      <c r="C3774">
        <f>IF(D3774="healthy",0,5500)</f>
        <v>0</v>
      </c>
      <c r="D3774" t="s">
        <v>0</v>
      </c>
    </row>
    <row r="3775" spans="1:4">
      <c r="A3775" s="1">
        <v>0.87357179398148155</v>
      </c>
      <c r="B3775">
        <v>450</v>
      </c>
      <c r="C3775">
        <f>IF(D3775="healthy",0,5500)</f>
        <v>0</v>
      </c>
      <c r="D3775" t="s">
        <v>0</v>
      </c>
    </row>
    <row r="3776" spans="1:4">
      <c r="A3776" s="1">
        <v>0.87380363425925933</v>
      </c>
      <c r="B3776">
        <v>481</v>
      </c>
      <c r="C3776">
        <f>IF(D3776="healthy",0,5500)</f>
        <v>0</v>
      </c>
      <c r="D3776" t="s">
        <v>0</v>
      </c>
    </row>
    <row r="3777" spans="1:4">
      <c r="A3777" s="1">
        <v>0.87403248842592596</v>
      </c>
      <c r="B3777">
        <v>263</v>
      </c>
      <c r="C3777">
        <f>IF(D3777="healthy",0,5500)</f>
        <v>0</v>
      </c>
      <c r="D3777" t="s">
        <v>0</v>
      </c>
    </row>
    <row r="3778" spans="1:4">
      <c r="A3778" s="1">
        <v>0.87426719907407413</v>
      </c>
      <c r="B3778">
        <v>451</v>
      </c>
      <c r="C3778">
        <f>IF(D3778="healthy",0,5500)</f>
        <v>0</v>
      </c>
      <c r="D3778" t="s">
        <v>0</v>
      </c>
    </row>
    <row r="3779" spans="1:4">
      <c r="A3779" s="1">
        <v>0.87449611111111114</v>
      </c>
      <c r="B3779">
        <v>318</v>
      </c>
      <c r="C3779">
        <f>IF(D3779="healthy",0,5500)</f>
        <v>0</v>
      </c>
      <c r="D3779" t="s">
        <v>0</v>
      </c>
    </row>
    <row r="3780" spans="1:4">
      <c r="A3780" s="1">
        <v>0.87472792824074075</v>
      </c>
      <c r="B3780">
        <v>340</v>
      </c>
      <c r="C3780">
        <f>IF(D3780="healthy",0,5500)</f>
        <v>0</v>
      </c>
      <c r="D3780" t="s">
        <v>0</v>
      </c>
    </row>
    <row r="3781" spans="1:4">
      <c r="A3781" s="1">
        <v>0.87495969907407412</v>
      </c>
      <c r="B3781">
        <v>371</v>
      </c>
      <c r="C3781">
        <f>IF(D3781="healthy",0,5500)</f>
        <v>0</v>
      </c>
      <c r="D3781" t="s">
        <v>0</v>
      </c>
    </row>
    <row r="3782" spans="1:4">
      <c r="A3782" s="1">
        <v>0.87519151620370372</v>
      </c>
      <c r="B3782">
        <v>394</v>
      </c>
      <c r="C3782">
        <f>IF(D3782="healthy",0,5500)</f>
        <v>0</v>
      </c>
      <c r="D3782" t="s">
        <v>0</v>
      </c>
    </row>
    <row r="3783" spans="1:4">
      <c r="A3783" s="1">
        <v>0.8754233217592593</v>
      </c>
      <c r="B3783">
        <v>422</v>
      </c>
      <c r="C3783">
        <f>IF(D3783="healthy",0,5500)</f>
        <v>0</v>
      </c>
      <c r="D3783" t="s">
        <v>0</v>
      </c>
    </row>
    <row r="3784" spans="1:4">
      <c r="A3784" s="1">
        <v>0.87565512731481476</v>
      </c>
      <c r="B3784">
        <v>451</v>
      </c>
      <c r="C3784">
        <f>IF(D3784="healthy",0,5500)</f>
        <v>0</v>
      </c>
      <c r="D3784" t="s">
        <v>0</v>
      </c>
    </row>
    <row r="3785" spans="1:4">
      <c r="A3785" s="1">
        <v>0.87588695601851851</v>
      </c>
      <c r="B3785">
        <v>480</v>
      </c>
      <c r="C3785">
        <f>IF(D3785="healthy",0,5500)</f>
        <v>0</v>
      </c>
      <c r="D3785" t="s">
        <v>0</v>
      </c>
    </row>
    <row r="3786" spans="1:4">
      <c r="A3786" s="1">
        <v>0.87611581018518514</v>
      </c>
      <c r="B3786">
        <v>253</v>
      </c>
      <c r="C3786">
        <f>IF(D3786="healthy",0,5500)</f>
        <v>0</v>
      </c>
      <c r="D3786" t="s">
        <v>0</v>
      </c>
    </row>
    <row r="3787" spans="1:4">
      <c r="A3787" s="1">
        <v>0.87634760416666657</v>
      </c>
      <c r="B3787">
        <v>280</v>
      </c>
      <c r="C3787">
        <f>IF(D3787="healthy",0,5500)</f>
        <v>0</v>
      </c>
      <c r="D3787" t="s">
        <v>0</v>
      </c>
    </row>
    <row r="3788" spans="1:4">
      <c r="A3788" s="1">
        <v>0.87657967592592589</v>
      </c>
      <c r="B3788">
        <v>336</v>
      </c>
      <c r="C3788">
        <f>IF(D3788="healthy",0,5500)</f>
        <v>0</v>
      </c>
      <c r="D3788" t="s">
        <v>0</v>
      </c>
    </row>
    <row r="3789" spans="1:4">
      <c r="A3789" s="1">
        <v>0.87681150462962965</v>
      </c>
      <c r="B3789">
        <v>367</v>
      </c>
      <c r="C3789">
        <f>IF(D3789="healthy",0,5500)</f>
        <v>0</v>
      </c>
      <c r="D3789" t="s">
        <v>0</v>
      </c>
    </row>
    <row r="3790" spans="1:4">
      <c r="A3790" s="1">
        <v>0.87704325231481484</v>
      </c>
      <c r="B3790">
        <v>393</v>
      </c>
      <c r="C3790">
        <f>IF(D3790="healthy",0,5500)</f>
        <v>0</v>
      </c>
      <c r="D3790" t="s">
        <v>0</v>
      </c>
    </row>
    <row r="3791" spans="1:4">
      <c r="A3791" s="1">
        <v>0.87727506944444444</v>
      </c>
      <c r="B3791">
        <v>418</v>
      </c>
      <c r="C3791">
        <f>IF(D3791="healthy",0,5500)</f>
        <v>0</v>
      </c>
      <c r="D3791" t="s">
        <v>0</v>
      </c>
    </row>
    <row r="3792" spans="1:4">
      <c r="A3792" s="1">
        <v>0.87750688657407405</v>
      </c>
      <c r="B3792">
        <v>440</v>
      </c>
      <c r="C3792">
        <f>IF(D3792="healthy",0,5500)</f>
        <v>0</v>
      </c>
      <c r="D3792" t="s">
        <v>0</v>
      </c>
    </row>
    <row r="3793" spans="1:4">
      <c r="A3793" s="1">
        <v>0.87773865740740742</v>
      </c>
      <c r="B3793">
        <v>465</v>
      </c>
      <c r="C3793">
        <f>IF(D3793="healthy",0,5500)</f>
        <v>0</v>
      </c>
      <c r="D3793" t="s">
        <v>0</v>
      </c>
    </row>
    <row r="3794" spans="1:4">
      <c r="A3794" s="1">
        <v>0.87797047453703703</v>
      </c>
      <c r="B3794">
        <v>495</v>
      </c>
      <c r="C3794">
        <f>IF(D3794="healthy",0,5500)</f>
        <v>0</v>
      </c>
      <c r="D3794" t="s">
        <v>0</v>
      </c>
    </row>
    <row r="3795" spans="1:4">
      <c r="A3795" s="1">
        <v>0.87819935185185194</v>
      </c>
      <c r="B3795">
        <v>270</v>
      </c>
      <c r="C3795">
        <f>IF(D3795="healthy",0,5500)</f>
        <v>0</v>
      </c>
      <c r="D3795" t="s">
        <v>0</v>
      </c>
    </row>
    <row r="3796" spans="1:4">
      <c r="A3796" s="1">
        <v>0.87843976851851846</v>
      </c>
      <c r="B3796">
        <v>1042</v>
      </c>
      <c r="C3796">
        <f>IF(D3796="healthy",0,5500)</f>
        <v>0</v>
      </c>
      <c r="D3796" t="s">
        <v>0</v>
      </c>
    </row>
    <row r="3797" spans="1:4">
      <c r="A3797" s="1">
        <v>0.87866296296296298</v>
      </c>
      <c r="B3797">
        <v>326</v>
      </c>
      <c r="C3797">
        <f>IF(D3797="healthy",0,5500)</f>
        <v>0</v>
      </c>
      <c r="D3797" t="s">
        <v>0</v>
      </c>
    </row>
    <row r="3798" spans="1:4">
      <c r="A3798" s="1">
        <v>0.87889475694444441</v>
      </c>
      <c r="B3798">
        <v>353</v>
      </c>
      <c r="C3798">
        <f>IF(D3798="healthy",0,5500)</f>
        <v>0</v>
      </c>
      <c r="D3798" t="s">
        <v>0</v>
      </c>
    </row>
    <row r="3799" spans="1:4">
      <c r="A3799" s="1">
        <v>0.8791265625000001</v>
      </c>
      <c r="B3799">
        <v>381</v>
      </c>
      <c r="C3799">
        <f>IF(D3799="healthy",0,5500)</f>
        <v>0</v>
      </c>
      <c r="D3799" t="s">
        <v>0</v>
      </c>
    </row>
    <row r="3800" spans="1:4">
      <c r="A3800" s="1">
        <v>0.87935839120370363</v>
      </c>
      <c r="B3800">
        <v>339</v>
      </c>
      <c r="C3800">
        <f>IF(D3800="healthy",0,5500)</f>
        <v>0</v>
      </c>
      <c r="D3800" t="s">
        <v>0</v>
      </c>
    </row>
    <row r="3801" spans="1:4">
      <c r="A3801" s="1">
        <v>0.87959020833333323</v>
      </c>
      <c r="B3801">
        <v>440</v>
      </c>
      <c r="C3801">
        <f>IF(D3801="healthy",0,5500)</f>
        <v>0</v>
      </c>
      <c r="D3801" t="s">
        <v>0</v>
      </c>
    </row>
    <row r="3802" spans="1:4">
      <c r="A3802" s="1">
        <v>0.87982196759259257</v>
      </c>
      <c r="B3802">
        <v>464</v>
      </c>
      <c r="C3802">
        <f>IF(D3802="healthy",0,5500)</f>
        <v>0</v>
      </c>
      <c r="D3802" t="s">
        <v>0</v>
      </c>
    </row>
    <row r="3803" spans="1:4">
      <c r="A3803" s="1">
        <v>0.88007650462962961</v>
      </c>
      <c r="B3803">
        <v>2456</v>
      </c>
      <c r="C3803">
        <f>IF(D3803="healthy",0,5500)</f>
        <v>0</v>
      </c>
      <c r="D3803" t="s">
        <v>0</v>
      </c>
    </row>
    <row r="3804" spans="1:4">
      <c r="A3804" s="1">
        <v>0.8802826967592593</v>
      </c>
      <c r="B3804">
        <v>271</v>
      </c>
      <c r="C3804">
        <f>IF(D3804="healthy",0,5500)</f>
        <v>0</v>
      </c>
      <c r="D3804" t="s">
        <v>0</v>
      </c>
    </row>
    <row r="3805" spans="1:4">
      <c r="A3805" s="1">
        <v>0.88051446759259255</v>
      </c>
      <c r="B3805">
        <v>296</v>
      </c>
      <c r="C3805">
        <f>IF(D3805="healthy",0,5500)</f>
        <v>0</v>
      </c>
      <c r="D3805" t="s">
        <v>0</v>
      </c>
    </row>
    <row r="3806" spans="1:4">
      <c r="A3806" s="1">
        <v>0.88074628472222216</v>
      </c>
      <c r="B3806">
        <v>335</v>
      </c>
      <c r="C3806">
        <f>IF(D3806="healthy",0,5500)</f>
        <v>0</v>
      </c>
      <c r="D3806" t="s">
        <v>0</v>
      </c>
    </row>
    <row r="3807" spans="1:4">
      <c r="A3807" s="1">
        <v>0.88097809027777785</v>
      </c>
      <c r="B3807">
        <v>353</v>
      </c>
      <c r="C3807">
        <f>IF(D3807="healthy",0,5500)</f>
        <v>0</v>
      </c>
      <c r="D3807" t="s">
        <v>0</v>
      </c>
    </row>
    <row r="3808" spans="1:4">
      <c r="A3808" s="1">
        <v>0.88120988425925928</v>
      </c>
      <c r="B3808">
        <v>387</v>
      </c>
      <c r="C3808">
        <f>IF(D3808="healthy",0,5500)</f>
        <v>0</v>
      </c>
      <c r="D3808" t="s">
        <v>0</v>
      </c>
    </row>
    <row r="3809" spans="1:4">
      <c r="A3809" s="1">
        <v>0.88144172453703706</v>
      </c>
      <c r="B3809">
        <v>411</v>
      </c>
      <c r="C3809">
        <f>IF(D3809="healthy",0,5500)</f>
        <v>0</v>
      </c>
      <c r="D3809" t="s">
        <v>0</v>
      </c>
    </row>
    <row r="3810" spans="1:4">
      <c r="A3810" s="1">
        <v>0.88167361111111109</v>
      </c>
      <c r="B3810">
        <v>446</v>
      </c>
      <c r="C3810">
        <f>IF(D3810="healthy",0,5500)</f>
        <v>0</v>
      </c>
      <c r="D3810" t="s">
        <v>0</v>
      </c>
    </row>
    <row r="3811" spans="1:4">
      <c r="A3811" s="1">
        <v>0.88190539351851849</v>
      </c>
      <c r="B3811">
        <v>472</v>
      </c>
      <c r="C3811">
        <f>IF(D3811="healthy",0,5500)</f>
        <v>0</v>
      </c>
      <c r="D3811" t="s">
        <v>0</v>
      </c>
    </row>
    <row r="3812" spans="1:4">
      <c r="A3812" s="1">
        <v>0.88214010416666666</v>
      </c>
      <c r="B3812">
        <v>751</v>
      </c>
      <c r="C3812">
        <f>IF(D3812="healthy",0,5500)</f>
        <v>0</v>
      </c>
      <c r="D3812" t="s">
        <v>0</v>
      </c>
    </row>
    <row r="3813" spans="1:4">
      <c r="A3813" s="1">
        <v>0.88236613425925936</v>
      </c>
      <c r="B3813">
        <v>280</v>
      </c>
      <c r="C3813">
        <f>IF(D3813="healthy",0,5500)</f>
        <v>0</v>
      </c>
      <c r="D3813" t="s">
        <v>0</v>
      </c>
    </row>
    <row r="3814" spans="1:4">
      <c r="A3814" s="1">
        <v>0.88259789351851847</v>
      </c>
      <c r="B3814">
        <v>313</v>
      </c>
      <c r="C3814">
        <f>IF(D3814="healthy",0,5500)</f>
        <v>0</v>
      </c>
      <c r="D3814" t="s">
        <v>0</v>
      </c>
    </row>
    <row r="3815" spans="1:4">
      <c r="A3815" s="1">
        <v>0.88282971064814808</v>
      </c>
      <c r="B3815">
        <v>336</v>
      </c>
      <c r="C3815">
        <f>IF(D3815="healthy",0,5500)</f>
        <v>0</v>
      </c>
      <c r="D3815" t="s">
        <v>0</v>
      </c>
    </row>
    <row r="3816" spans="1:4">
      <c r="A3816" s="1">
        <v>0.88306152777777769</v>
      </c>
      <c r="B3816">
        <v>362</v>
      </c>
      <c r="C3816">
        <f>IF(D3816="healthy",0,5500)</f>
        <v>0</v>
      </c>
      <c r="D3816" t="s">
        <v>0</v>
      </c>
    </row>
    <row r="3817" spans="1:4">
      <c r="A3817" s="1">
        <v>0.88329333333333337</v>
      </c>
      <c r="B3817">
        <v>397</v>
      </c>
      <c r="C3817">
        <f>IF(D3817="healthy",0,5500)</f>
        <v>0</v>
      </c>
      <c r="D3817" t="s">
        <v>0</v>
      </c>
    </row>
    <row r="3818" spans="1:4">
      <c r="A3818" s="1">
        <v>0.88352516203703713</v>
      </c>
      <c r="B3818">
        <v>420</v>
      </c>
      <c r="C3818">
        <f>IF(D3818="healthy",0,5500)</f>
        <v>0</v>
      </c>
      <c r="D3818" t="s">
        <v>0</v>
      </c>
    </row>
    <row r="3819" spans="1:4">
      <c r="A3819" s="1">
        <v>0.88375692129629624</v>
      </c>
      <c r="B3819">
        <v>444</v>
      </c>
      <c r="C3819">
        <f>IF(D3819="healthy",0,5500)</f>
        <v>0</v>
      </c>
      <c r="D3819" t="s">
        <v>0</v>
      </c>
    </row>
    <row r="3820" spans="1:4">
      <c r="A3820" s="1">
        <v>0.88398870370370375</v>
      </c>
      <c r="B3820">
        <v>470</v>
      </c>
      <c r="C3820">
        <f>IF(D3820="healthy",0,5500)</f>
        <v>0</v>
      </c>
      <c r="D3820" t="s">
        <v>0</v>
      </c>
    </row>
    <row r="3821" spans="1:4">
      <c r="A3821" s="1">
        <v>0.88422054398148153</v>
      </c>
      <c r="B3821">
        <v>501</v>
      </c>
      <c r="C3821">
        <f>IF(D3821="healthy",0,5500)</f>
        <v>0</v>
      </c>
      <c r="D3821" t="s">
        <v>0</v>
      </c>
    </row>
    <row r="3822" spans="1:4">
      <c r="A3822" s="1">
        <v>0.8844494097222223</v>
      </c>
      <c r="B3822">
        <v>275</v>
      </c>
      <c r="C3822">
        <f>IF(D3822="healthy",0,5500)</f>
        <v>0</v>
      </c>
      <c r="D3822" t="s">
        <v>0</v>
      </c>
    </row>
    <row r="3823" spans="1:4">
      <c r="A3823" s="1">
        <v>0.88468121527777777</v>
      </c>
      <c r="B3823">
        <v>303</v>
      </c>
      <c r="C3823">
        <f>IF(D3823="healthy",0,5500)</f>
        <v>0</v>
      </c>
      <c r="D3823" t="s">
        <v>0</v>
      </c>
    </row>
    <row r="3824" spans="1:4">
      <c r="A3824" s="1">
        <v>0.88491303240740737</v>
      </c>
      <c r="B3824">
        <v>332</v>
      </c>
      <c r="C3824">
        <f>IF(D3824="healthy",0,5500)</f>
        <v>0</v>
      </c>
      <c r="D3824" t="s">
        <v>0</v>
      </c>
    </row>
    <row r="3825" spans="1:4">
      <c r="A3825" s="1">
        <v>0.88514484953703709</v>
      </c>
      <c r="B3825">
        <v>369</v>
      </c>
      <c r="C3825">
        <f>IF(D3825="healthy",0,5500)</f>
        <v>0</v>
      </c>
      <c r="D3825" t="s">
        <v>0</v>
      </c>
    </row>
    <row r="3826" spans="1:4">
      <c r="A3826" s="1">
        <v>0.88537662037037046</v>
      </c>
      <c r="B3826">
        <v>393</v>
      </c>
      <c r="C3826">
        <f>IF(D3826="healthy",0,5500)</f>
        <v>0</v>
      </c>
      <c r="D3826" t="s">
        <v>0</v>
      </c>
    </row>
    <row r="3827" spans="1:4">
      <c r="A3827" s="1">
        <v>0.88560843750000007</v>
      </c>
      <c r="B3827">
        <v>415</v>
      </c>
      <c r="C3827">
        <f>IF(D3827="healthy",0,5500)</f>
        <v>0</v>
      </c>
      <c r="D3827" t="s">
        <v>0</v>
      </c>
    </row>
    <row r="3828" spans="1:4">
      <c r="A3828" s="1">
        <v>0.8858402314814815</v>
      </c>
      <c r="B3828">
        <v>442</v>
      </c>
      <c r="C3828">
        <f>IF(D3828="healthy",0,5500)</f>
        <v>0</v>
      </c>
      <c r="D3828" t="s">
        <v>0</v>
      </c>
    </row>
    <row r="3829" spans="1:4">
      <c r="A3829" s="1">
        <v>0.88607204861111111</v>
      </c>
      <c r="B3829">
        <v>470</v>
      </c>
      <c r="C3829">
        <f>IF(D3829="healthy",0,5500)</f>
        <v>0</v>
      </c>
      <c r="D3829" t="s">
        <v>0</v>
      </c>
    </row>
    <row r="3830" spans="1:4">
      <c r="A3830" s="1">
        <v>0.88630104166666668</v>
      </c>
      <c r="B3830">
        <v>255</v>
      </c>
      <c r="C3830">
        <f>IF(D3830="healthy",0,5500)</f>
        <v>0</v>
      </c>
      <c r="D3830" t="s">
        <v>0</v>
      </c>
    </row>
    <row r="3831" spans="1:4">
      <c r="A3831" s="1">
        <v>0.88653284722222214</v>
      </c>
      <c r="B3831">
        <v>283</v>
      </c>
      <c r="C3831">
        <f>IF(D3831="healthy",0,5500)</f>
        <v>0</v>
      </c>
      <c r="D3831" t="s">
        <v>0</v>
      </c>
    </row>
    <row r="3832" spans="1:4">
      <c r="A3832" s="1">
        <v>0.88676465277777783</v>
      </c>
      <c r="B3832">
        <v>311</v>
      </c>
      <c r="C3832">
        <f>IF(D3832="healthy",0,5500)</f>
        <v>0</v>
      </c>
      <c r="D3832" t="s">
        <v>0</v>
      </c>
    </row>
    <row r="3833" spans="1:4">
      <c r="A3833" s="1">
        <v>0.88701418981481484</v>
      </c>
      <c r="B3833">
        <v>1880</v>
      </c>
      <c r="C3833">
        <f>IF(D3833="healthy",0,5500)</f>
        <v>0</v>
      </c>
      <c r="D3833" t="s">
        <v>0</v>
      </c>
    </row>
    <row r="3834" spans="1:4">
      <c r="A3834" s="1">
        <v>0.88722831018518511</v>
      </c>
      <c r="B3834">
        <v>378</v>
      </c>
      <c r="C3834">
        <f>IF(D3834="healthy",0,5500)</f>
        <v>0</v>
      </c>
      <c r="D3834" t="s">
        <v>0</v>
      </c>
    </row>
    <row r="3835" spans="1:4">
      <c r="A3835" s="1">
        <v>0.8874600578703703</v>
      </c>
      <c r="B3835">
        <v>403</v>
      </c>
      <c r="C3835">
        <f>IF(D3835="healthy",0,5500)</f>
        <v>0</v>
      </c>
      <c r="D3835" t="s">
        <v>0</v>
      </c>
    </row>
    <row r="3836" spans="1:4">
      <c r="A3836" s="1">
        <v>0.88769186342592599</v>
      </c>
      <c r="B3836">
        <v>422</v>
      </c>
      <c r="C3836">
        <f>IF(D3836="healthy",0,5500)</f>
        <v>0</v>
      </c>
      <c r="D3836" t="s">
        <v>0</v>
      </c>
    </row>
    <row r="3837" spans="1:4">
      <c r="A3837" s="1">
        <v>0.88792366898148145</v>
      </c>
      <c r="B3837">
        <v>450</v>
      </c>
      <c r="C3837">
        <f>IF(D3837="healthy",0,5500)</f>
        <v>0</v>
      </c>
      <c r="D3837" t="s">
        <v>0</v>
      </c>
    </row>
    <row r="3838" spans="1:4">
      <c r="A3838" s="1">
        <v>0.88815545138888885</v>
      </c>
      <c r="B3838">
        <v>483</v>
      </c>
      <c r="C3838">
        <f>IF(D3838="healthy",0,5500)</f>
        <v>0</v>
      </c>
      <c r="D3838" t="s">
        <v>0</v>
      </c>
    </row>
    <row r="3839" spans="1:4">
      <c r="A3839" s="1">
        <v>0.88838435185185183</v>
      </c>
      <c r="B3839">
        <v>263</v>
      </c>
      <c r="C3839">
        <f>IF(D3839="healthy",0,5500)</f>
        <v>0</v>
      </c>
      <c r="D3839" t="s">
        <v>0</v>
      </c>
    </row>
    <row r="3840" spans="1:4">
      <c r="A3840" s="1">
        <v>0.8886161574074074</v>
      </c>
      <c r="B3840">
        <v>281</v>
      </c>
      <c r="C3840">
        <f>IF(D3840="healthy",0,5500)</f>
        <v>0</v>
      </c>
      <c r="D3840" t="s">
        <v>0</v>
      </c>
    </row>
    <row r="3841" spans="1:4">
      <c r="A3841" s="1">
        <v>0.88884796296296298</v>
      </c>
      <c r="B3841">
        <v>316</v>
      </c>
      <c r="C3841">
        <f>IF(D3841="healthy",0,5500)</f>
        <v>0</v>
      </c>
      <c r="D3841" t="s">
        <v>0</v>
      </c>
    </row>
    <row r="3842" spans="1:4">
      <c r="A3842" s="1">
        <v>0.8890798148148148</v>
      </c>
      <c r="B3842">
        <v>341</v>
      </c>
      <c r="C3842">
        <f>IF(D3842="healthy",0,5500)</f>
        <v>0</v>
      </c>
      <c r="D3842" t="s">
        <v>0</v>
      </c>
    </row>
    <row r="3843" spans="1:4">
      <c r="A3843" s="1">
        <v>0.88931157407407413</v>
      </c>
      <c r="B3843">
        <v>373</v>
      </c>
      <c r="C3843">
        <f>IF(D3843="healthy",0,5500)</f>
        <v>0</v>
      </c>
      <c r="D3843" t="s">
        <v>0</v>
      </c>
    </row>
    <row r="3844" spans="1:4">
      <c r="A3844" s="1">
        <v>0.88954335648148142</v>
      </c>
      <c r="B3844">
        <v>391</v>
      </c>
      <c r="C3844">
        <f>IF(D3844="healthy",0,5500)</f>
        <v>0</v>
      </c>
      <c r="D3844" t="s">
        <v>0</v>
      </c>
    </row>
    <row r="3845" spans="1:4">
      <c r="A3845" s="1">
        <v>0.88977530092592583</v>
      </c>
      <c r="B3845">
        <v>431</v>
      </c>
      <c r="C3845">
        <f>IF(D3845="healthy",0,5500)</f>
        <v>0</v>
      </c>
      <c r="D3845" t="s">
        <v>0</v>
      </c>
    </row>
    <row r="3846" spans="1:4">
      <c r="A3846" s="1">
        <v>0.89000724537037035</v>
      </c>
      <c r="B3846">
        <v>479</v>
      </c>
      <c r="C3846">
        <f>IF(D3846="healthy",0,5500)</f>
        <v>0</v>
      </c>
      <c r="D3846" t="s">
        <v>0</v>
      </c>
    </row>
    <row r="3847" spans="1:4">
      <c r="A3847" s="1">
        <v>0.89023609953703708</v>
      </c>
      <c r="B3847">
        <v>253</v>
      </c>
      <c r="C3847">
        <f>IF(D3847="healthy",0,5500)</f>
        <v>0</v>
      </c>
      <c r="D3847" t="s">
        <v>0</v>
      </c>
    </row>
    <row r="3848" spans="1:4">
      <c r="A3848" s="1">
        <v>0.89046790509259255</v>
      </c>
      <c r="B3848">
        <v>272</v>
      </c>
      <c r="C3848">
        <f>IF(D3848="healthy",0,5500)</f>
        <v>0</v>
      </c>
      <c r="D3848" t="s">
        <v>0</v>
      </c>
    </row>
    <row r="3849" spans="1:4">
      <c r="A3849" s="1">
        <v>0.89069971064814812</v>
      </c>
      <c r="B3849">
        <v>300</v>
      </c>
      <c r="C3849">
        <f>IF(D3849="healthy",0,5500)</f>
        <v>0</v>
      </c>
      <c r="D3849" t="s">
        <v>0</v>
      </c>
    </row>
    <row r="3850" spans="1:4">
      <c r="A3850" s="1">
        <v>0.89093153935185188</v>
      </c>
      <c r="B3850">
        <v>334</v>
      </c>
      <c r="C3850">
        <f>IF(D3850="healthy",0,5500)</f>
        <v>0</v>
      </c>
      <c r="D3850" t="s">
        <v>0</v>
      </c>
    </row>
    <row r="3851" spans="1:4">
      <c r="A3851" s="1">
        <v>0.89116336805555552</v>
      </c>
      <c r="B3851">
        <v>367</v>
      </c>
      <c r="C3851">
        <f>IF(D3851="healthy",0,5500)</f>
        <v>0</v>
      </c>
      <c r="D3851" t="s">
        <v>0</v>
      </c>
    </row>
    <row r="3852" spans="1:4">
      <c r="A3852" s="1">
        <v>0.89139512731481485</v>
      </c>
      <c r="B3852">
        <v>384</v>
      </c>
      <c r="C3852">
        <f>IF(D3852="healthy",0,5500)</f>
        <v>0</v>
      </c>
      <c r="D3852" t="s">
        <v>0</v>
      </c>
    </row>
    <row r="3853" spans="1:4">
      <c r="A3853" s="1">
        <v>0.89162690972222214</v>
      </c>
      <c r="B3853">
        <v>415</v>
      </c>
      <c r="C3853">
        <f>IF(D3853="healthy",0,5500)</f>
        <v>0</v>
      </c>
      <c r="D3853" t="s">
        <v>0</v>
      </c>
    </row>
    <row r="3854" spans="1:4">
      <c r="A3854" s="1">
        <v>0.89185873842592589</v>
      </c>
      <c r="B3854">
        <v>440</v>
      </c>
      <c r="C3854">
        <f>IF(D3854="healthy",0,5500)</f>
        <v>0</v>
      </c>
      <c r="D3854" t="s">
        <v>0</v>
      </c>
    </row>
    <row r="3855" spans="1:4">
      <c r="A3855" s="1">
        <v>0.89209056712962964</v>
      </c>
      <c r="B3855">
        <v>477</v>
      </c>
      <c r="C3855">
        <f>IF(D3855="healthy",0,5500)</f>
        <v>0</v>
      </c>
      <c r="D3855" t="s">
        <v>0</v>
      </c>
    </row>
    <row r="3856" spans="1:4">
      <c r="A3856" s="1">
        <v>0.89232230324074069</v>
      </c>
      <c r="B3856">
        <v>500</v>
      </c>
      <c r="C3856">
        <f>IF(D3856="healthy",0,5500)</f>
        <v>0</v>
      </c>
      <c r="D3856" t="s">
        <v>0</v>
      </c>
    </row>
    <row r="3857" spans="1:4">
      <c r="A3857" s="1">
        <v>0.89255121527777781</v>
      </c>
      <c r="B3857">
        <v>270</v>
      </c>
      <c r="C3857">
        <f>IF(D3857="healthy",0,5500)</f>
        <v>0</v>
      </c>
      <c r="D3857" t="s">
        <v>0</v>
      </c>
    </row>
    <row r="3858" spans="1:4">
      <c r="A3858" s="1">
        <v>0.89278305555555548</v>
      </c>
      <c r="B3858">
        <v>301</v>
      </c>
      <c r="C3858">
        <f>IF(D3858="healthy",0,5500)</f>
        <v>0</v>
      </c>
      <c r="D3858" t="s">
        <v>0</v>
      </c>
    </row>
    <row r="3859" spans="1:4">
      <c r="A3859" s="1">
        <v>0.89301481481481482</v>
      </c>
      <c r="B3859">
        <v>325</v>
      </c>
      <c r="C3859">
        <f>IF(D3859="healthy",0,5500)</f>
        <v>0</v>
      </c>
      <c r="D3859" t="s">
        <v>0</v>
      </c>
    </row>
    <row r="3860" spans="1:4">
      <c r="A3860" s="1">
        <v>0.89324663194444442</v>
      </c>
      <c r="B3860">
        <v>354</v>
      </c>
      <c r="C3860">
        <f>IF(D3860="healthy",0,5500)</f>
        <v>0</v>
      </c>
      <c r="D3860" t="s">
        <v>0</v>
      </c>
    </row>
    <row r="3861" spans="1:4">
      <c r="A3861" s="1">
        <v>0.89347843750000011</v>
      </c>
      <c r="B3861">
        <v>387</v>
      </c>
      <c r="C3861">
        <f>IF(D3861="healthy",0,5500)</f>
        <v>0</v>
      </c>
      <c r="D3861" t="s">
        <v>0</v>
      </c>
    </row>
    <row r="3862" spans="1:4">
      <c r="A3862" s="1">
        <v>0.8937102199074074</v>
      </c>
      <c r="B3862">
        <v>408</v>
      </c>
      <c r="C3862">
        <f>IF(D3862="healthy",0,5500)</f>
        <v>0</v>
      </c>
      <c r="D3862" t="s">
        <v>0</v>
      </c>
    </row>
    <row r="3863" spans="1:4">
      <c r="A3863" s="1">
        <v>0.89394207175925933</v>
      </c>
      <c r="B3863">
        <v>440</v>
      </c>
      <c r="C3863">
        <f>IF(D3863="healthy",0,5500)</f>
        <v>0</v>
      </c>
      <c r="D3863" t="s">
        <v>0</v>
      </c>
    </row>
    <row r="3864" spans="1:4">
      <c r="A3864" s="1">
        <v>0.89417384259259258</v>
      </c>
      <c r="B3864">
        <v>465</v>
      </c>
      <c r="C3864">
        <f>IF(D3864="healthy",0,5500)</f>
        <v>0</v>
      </c>
      <c r="D3864" t="s">
        <v>0</v>
      </c>
    </row>
    <row r="3865" spans="1:4">
      <c r="A3865" s="1">
        <v>0.89440562499999998</v>
      </c>
      <c r="B3865">
        <v>491</v>
      </c>
      <c r="C3865">
        <f>IF(D3865="healthy",0,5500)</f>
        <v>0</v>
      </c>
      <c r="D3865" t="s">
        <v>0</v>
      </c>
    </row>
    <row r="3866" spans="1:4">
      <c r="A3866" s="1">
        <v>0.89463456018518517</v>
      </c>
      <c r="B3866">
        <v>271</v>
      </c>
      <c r="C3866">
        <f>IF(D3866="healthy",0,5500)</f>
        <v>0</v>
      </c>
      <c r="D3866" t="s">
        <v>0</v>
      </c>
    </row>
    <row r="3867" spans="1:4">
      <c r="A3867" s="1">
        <v>0.89486637731481489</v>
      </c>
      <c r="B3867">
        <v>307</v>
      </c>
      <c r="C3867">
        <f>IF(D3867="healthy",0,5500)</f>
        <v>0</v>
      </c>
      <c r="D3867" t="s">
        <v>0</v>
      </c>
    </row>
    <row r="3868" spans="1:4">
      <c r="A3868" s="1">
        <v>0.89509812499999997</v>
      </c>
      <c r="B3868">
        <v>333</v>
      </c>
      <c r="C3868">
        <f>IF(D3868="healthy",0,5500)</f>
        <v>0</v>
      </c>
      <c r="D3868" t="s">
        <v>0</v>
      </c>
    </row>
    <row r="3869" spans="1:4">
      <c r="A3869" s="1">
        <v>0.89532995370370372</v>
      </c>
      <c r="B3869">
        <v>352</v>
      </c>
      <c r="C3869">
        <f>IF(D3869="healthy",0,5500)</f>
        <v>0</v>
      </c>
      <c r="D3869" t="s">
        <v>0</v>
      </c>
    </row>
    <row r="3870" spans="1:4">
      <c r="A3870" s="1">
        <v>0.89556177083333333</v>
      </c>
      <c r="B3870">
        <v>381</v>
      </c>
      <c r="C3870">
        <f>IF(D3870="healthy",0,5500)</f>
        <v>0</v>
      </c>
      <c r="D3870" t="s">
        <v>0</v>
      </c>
    </row>
    <row r="3871" spans="1:4">
      <c r="A3871" s="1">
        <v>0.89579354166666658</v>
      </c>
      <c r="B3871">
        <v>411</v>
      </c>
      <c r="C3871">
        <f>IF(D3871="healthy",0,5500)</f>
        <v>0</v>
      </c>
      <c r="D3871" t="s">
        <v>0</v>
      </c>
    </row>
    <row r="3872" spans="1:4">
      <c r="A3872" s="1">
        <v>0.89602535879629619</v>
      </c>
      <c r="B3872">
        <v>435</v>
      </c>
      <c r="C3872">
        <f>IF(D3872="healthy",0,5500)</f>
        <v>0</v>
      </c>
      <c r="D3872" t="s">
        <v>0</v>
      </c>
    </row>
    <row r="3873" spans="1:4">
      <c r="A3873" s="1">
        <v>0.89625716435185188</v>
      </c>
      <c r="B3873">
        <v>463</v>
      </c>
      <c r="C3873">
        <f>IF(D3873="healthy",0,5500)</f>
        <v>0</v>
      </c>
      <c r="D3873" t="s">
        <v>0</v>
      </c>
    </row>
    <row r="3874" spans="1:4">
      <c r="A3874" s="1">
        <v>0.89648902777777772</v>
      </c>
      <c r="B3874">
        <v>496</v>
      </c>
      <c r="C3874">
        <f>IF(D3874="healthy",0,5500)</f>
        <v>0</v>
      </c>
      <c r="D3874" t="s">
        <v>0</v>
      </c>
    </row>
    <row r="3875" spans="1:4">
      <c r="A3875" s="1">
        <v>0.89671784722222225</v>
      </c>
      <c r="B3875">
        <v>270</v>
      </c>
      <c r="C3875">
        <f>IF(D3875="healthy",0,5500)</f>
        <v>0</v>
      </c>
      <c r="D3875" t="s">
        <v>0</v>
      </c>
    </row>
    <row r="3876" spans="1:4">
      <c r="A3876" s="1">
        <v>0.89694965277777783</v>
      </c>
      <c r="B3876">
        <v>294</v>
      </c>
      <c r="C3876">
        <f>IF(D3876="healthy",0,5500)</f>
        <v>0</v>
      </c>
      <c r="D3876" t="s">
        <v>0</v>
      </c>
    </row>
    <row r="3877" spans="1:4">
      <c r="A3877" s="1">
        <v>0.89718144675925926</v>
      </c>
      <c r="B3877">
        <v>327</v>
      </c>
      <c r="C3877">
        <f>IF(D3877="healthy",0,5500)</f>
        <v>0</v>
      </c>
      <c r="D3877" t="s">
        <v>0</v>
      </c>
    </row>
    <row r="3878" spans="1:4">
      <c r="A3878" s="1">
        <v>0.8974132754629629</v>
      </c>
      <c r="B3878">
        <v>360</v>
      </c>
      <c r="C3878">
        <f>IF(D3878="healthy",0,5500)</f>
        <v>0</v>
      </c>
      <c r="D3878" t="s">
        <v>0</v>
      </c>
    </row>
    <row r="3879" spans="1:4">
      <c r="A3879" s="1">
        <v>0.89764510416666665</v>
      </c>
      <c r="B3879">
        <v>380</v>
      </c>
      <c r="C3879">
        <f>IF(D3879="healthy",0,5500)</f>
        <v>0</v>
      </c>
      <c r="D3879" t="s">
        <v>0</v>
      </c>
    </row>
    <row r="3880" spans="1:4">
      <c r="A3880" s="1">
        <v>0.89787685185185184</v>
      </c>
      <c r="B3880">
        <v>404</v>
      </c>
      <c r="C3880">
        <f>IF(D3880="healthy",0,5500)</f>
        <v>0</v>
      </c>
      <c r="D3880" t="s">
        <v>0</v>
      </c>
    </row>
    <row r="3881" spans="1:4">
      <c r="A3881" s="1">
        <v>0.89810866898148145</v>
      </c>
      <c r="B3881">
        <v>433</v>
      </c>
      <c r="C3881">
        <f>IF(D3881="healthy",0,5500)</f>
        <v>0</v>
      </c>
      <c r="D3881" t="s">
        <v>0</v>
      </c>
    </row>
    <row r="3882" spans="1:4">
      <c r="A3882" s="1">
        <v>0.89834047453703703</v>
      </c>
      <c r="B3882">
        <v>466</v>
      </c>
      <c r="C3882">
        <f>IF(D3882="healthy",0,5500)</f>
        <v>0</v>
      </c>
      <c r="D3882" t="s">
        <v>0</v>
      </c>
    </row>
    <row r="3883" spans="1:4">
      <c r="A3883" s="1">
        <v>0.89857225694444443</v>
      </c>
      <c r="B3883">
        <v>495</v>
      </c>
      <c r="C3883">
        <f>IF(D3883="healthy",0,5500)</f>
        <v>0</v>
      </c>
      <c r="D3883" t="s">
        <v>0</v>
      </c>
    </row>
    <row r="3884" spans="1:4">
      <c r="A3884" s="1">
        <v>0.8988011574074074</v>
      </c>
      <c r="B3884">
        <v>264</v>
      </c>
      <c r="C3884">
        <f>IF(D3884="healthy",0,5500)</f>
        <v>0</v>
      </c>
      <c r="D3884" t="s">
        <v>0</v>
      </c>
    </row>
    <row r="3885" spans="1:4">
      <c r="A3885" s="1">
        <v>0.89903296296296287</v>
      </c>
      <c r="B3885">
        <v>292</v>
      </c>
      <c r="C3885">
        <f>IF(D3885="healthy",0,5500)</f>
        <v>0</v>
      </c>
      <c r="D3885" t="s">
        <v>0</v>
      </c>
    </row>
    <row r="3886" spans="1:4">
      <c r="A3886" s="1">
        <v>0.89926476851851855</v>
      </c>
      <c r="B3886">
        <v>320</v>
      </c>
      <c r="C3886">
        <f>IF(D3886="healthy",0,5500)</f>
        <v>0</v>
      </c>
      <c r="D3886" t="s">
        <v>0</v>
      </c>
    </row>
    <row r="3887" spans="1:4">
      <c r="A3887" s="1">
        <v>0.89949660879629623</v>
      </c>
      <c r="B3887">
        <v>356</v>
      </c>
      <c r="C3887">
        <f>IF(D3887="healthy",0,5500)</f>
        <v>0</v>
      </c>
      <c r="D3887" t="s">
        <v>0</v>
      </c>
    </row>
    <row r="3888" spans="1:4">
      <c r="A3888" s="1">
        <v>0.89972837962962959</v>
      </c>
      <c r="B3888">
        <v>376</v>
      </c>
      <c r="C3888">
        <f>IF(D3888="healthy",0,5500)</f>
        <v>0</v>
      </c>
      <c r="D3888" t="s">
        <v>0</v>
      </c>
    </row>
    <row r="3889" spans="1:4">
      <c r="A3889" s="1">
        <v>0.89996017361111103</v>
      </c>
      <c r="B3889">
        <v>403</v>
      </c>
      <c r="C3889">
        <f>IF(D3889="healthy",0,5500)</f>
        <v>0</v>
      </c>
      <c r="D3889" t="s">
        <v>0</v>
      </c>
    </row>
    <row r="3890" spans="1:4">
      <c r="A3890" s="1">
        <v>0.90019197916666671</v>
      </c>
      <c r="B3890">
        <v>431</v>
      </c>
      <c r="C3890">
        <f>IF(D3890="healthy",0,5500)</f>
        <v>0</v>
      </c>
      <c r="D3890" t="s">
        <v>0</v>
      </c>
    </row>
    <row r="3891" spans="1:4">
      <c r="A3891" s="1">
        <v>0.90042379629629632</v>
      </c>
      <c r="B3891">
        <v>460</v>
      </c>
      <c r="C3891">
        <f>IF(D3891="healthy",0,5500)</f>
        <v>0</v>
      </c>
      <c r="D3891" t="s">
        <v>0</v>
      </c>
    </row>
    <row r="3892" spans="1:4">
      <c r="A3892" s="1">
        <v>0.90065556712962958</v>
      </c>
      <c r="B3892">
        <v>485</v>
      </c>
      <c r="C3892">
        <f>IF(D3892="healthy",0,5500)</f>
        <v>0</v>
      </c>
      <c r="D3892" t="s">
        <v>0</v>
      </c>
    </row>
    <row r="3893" spans="1:4">
      <c r="A3893" s="1">
        <v>0.90088446759259266</v>
      </c>
      <c r="B3893">
        <v>262</v>
      </c>
      <c r="C3893">
        <f>IF(D3893="healthy",0,5500)</f>
        <v>0</v>
      </c>
      <c r="D3893" t="s">
        <v>0</v>
      </c>
    </row>
    <row r="3894" spans="1:4">
      <c r="A3894" s="1">
        <v>0.90111627314814813</v>
      </c>
      <c r="B3894">
        <v>297</v>
      </c>
      <c r="C3894">
        <f>IF(D3894="healthy",0,5500)</f>
        <v>0</v>
      </c>
      <c r="D3894" t="s">
        <v>0</v>
      </c>
    </row>
    <row r="3895" spans="1:4">
      <c r="A3895" s="1">
        <v>0.90134810185185188</v>
      </c>
      <c r="B3895">
        <v>320</v>
      </c>
      <c r="C3895">
        <f>IF(D3895="healthy",0,5500)</f>
        <v>0</v>
      </c>
      <c r="D3895" t="s">
        <v>0</v>
      </c>
    </row>
    <row r="3896" spans="1:4">
      <c r="A3896" s="1">
        <v>0.90157993055555552</v>
      </c>
      <c r="B3896">
        <v>355</v>
      </c>
      <c r="C3896">
        <f>IF(D3896="healthy",0,5500)</f>
        <v>0</v>
      </c>
      <c r="D3896" t="s">
        <v>0</v>
      </c>
    </row>
    <row r="3897" spans="1:4">
      <c r="A3897" s="1">
        <v>0.901811701388889</v>
      </c>
      <c r="B3897">
        <v>385</v>
      </c>
      <c r="C3897">
        <f>IF(D3897="healthy",0,5500)</f>
        <v>0</v>
      </c>
      <c r="D3897" t="s">
        <v>0</v>
      </c>
    </row>
    <row r="3898" spans="1:4">
      <c r="A3898" s="1">
        <v>0.90204350694444446</v>
      </c>
      <c r="B3898">
        <v>403</v>
      </c>
      <c r="C3898">
        <f>IF(D3898="healthy",0,5500)</f>
        <v>0</v>
      </c>
      <c r="D3898" t="s">
        <v>0</v>
      </c>
    </row>
    <row r="3899" spans="1:4">
      <c r="A3899" s="1">
        <v>0.90227531250000004</v>
      </c>
      <c r="B3899">
        <v>431</v>
      </c>
      <c r="C3899">
        <f>IF(D3899="healthy",0,5500)</f>
        <v>0</v>
      </c>
      <c r="D3899" t="s">
        <v>0</v>
      </c>
    </row>
    <row r="3900" spans="1:4">
      <c r="A3900" s="1">
        <v>0.90250725694444445</v>
      </c>
      <c r="B3900">
        <v>478</v>
      </c>
      <c r="C3900">
        <f>IF(D3900="healthy",0,5500)</f>
        <v>0</v>
      </c>
      <c r="D3900" t="s">
        <v>0</v>
      </c>
    </row>
    <row r="3901" spans="1:4">
      <c r="A3901" s="1">
        <v>0.90273900462962964</v>
      </c>
      <c r="B3901">
        <v>502</v>
      </c>
      <c r="C3901">
        <f>IF(D3901="healthy",0,5500)</f>
        <v>0</v>
      </c>
      <c r="D3901" t="s">
        <v>0</v>
      </c>
    </row>
    <row r="3902" spans="1:4">
      <c r="A3902" s="1">
        <v>0.90296790509259262</v>
      </c>
      <c r="B3902">
        <v>271</v>
      </c>
      <c r="C3902">
        <f>IF(D3902="healthy",0,5500)</f>
        <v>0</v>
      </c>
      <c r="D3902" t="s">
        <v>0</v>
      </c>
    </row>
    <row r="3903" spans="1:4">
      <c r="A3903" s="1">
        <v>0.90320945601851854</v>
      </c>
      <c r="B3903">
        <v>1141</v>
      </c>
      <c r="C3903">
        <f>IF(D3903="healthy",0,5500)</f>
        <v>0</v>
      </c>
      <c r="D3903" t="s">
        <v>0</v>
      </c>
    </row>
    <row r="3904" spans="1:4">
      <c r="A3904" s="1">
        <v>0.90343439814814808</v>
      </c>
      <c r="B3904">
        <v>576</v>
      </c>
      <c r="C3904">
        <f>IF(D3904="healthy",0,5500)</f>
        <v>0</v>
      </c>
      <c r="D3904" t="s">
        <v>0</v>
      </c>
    </row>
    <row r="3905" spans="1:4">
      <c r="A3905" s="1">
        <v>0.90366333333333326</v>
      </c>
      <c r="B3905">
        <v>357</v>
      </c>
      <c r="C3905">
        <f>IF(D3905="healthy",0,5500)</f>
        <v>0</v>
      </c>
      <c r="D3905" t="s">
        <v>0</v>
      </c>
    </row>
    <row r="3906" spans="1:4">
      <c r="A3906" s="1">
        <v>0.90389513888888884</v>
      </c>
      <c r="B3906">
        <v>383</v>
      </c>
      <c r="C3906">
        <f>IF(D3906="healthy",0,5500)</f>
        <v>0</v>
      </c>
      <c r="D3906" t="s">
        <v>0</v>
      </c>
    </row>
    <row r="3907" spans="1:4">
      <c r="A3907" s="1">
        <v>0.90414730324074066</v>
      </c>
      <c r="B3907">
        <v>2170</v>
      </c>
      <c r="C3907">
        <f>IF(D3907="healthy",0,5500)</f>
        <v>0</v>
      </c>
      <c r="D3907" t="s">
        <v>0</v>
      </c>
    </row>
    <row r="3908" spans="1:4">
      <c r="A3908" s="1">
        <v>0.90435876157407413</v>
      </c>
      <c r="B3908">
        <v>440</v>
      </c>
      <c r="C3908">
        <f>IF(D3908="healthy",0,5500)</f>
        <v>0</v>
      </c>
      <c r="D3908" t="s">
        <v>0</v>
      </c>
    </row>
    <row r="3909" spans="1:4">
      <c r="A3909" s="1">
        <v>0.90459053240740739</v>
      </c>
      <c r="B3909">
        <v>474</v>
      </c>
      <c r="C3909">
        <f>IF(D3909="healthy",0,5500)</f>
        <v>0</v>
      </c>
      <c r="D3909" t="s">
        <v>0</v>
      </c>
    </row>
    <row r="3910" spans="1:4">
      <c r="A3910" s="1">
        <v>0.90482231481481479</v>
      </c>
      <c r="B3910">
        <v>491</v>
      </c>
      <c r="C3910">
        <f>IF(D3910="healthy",0,5500)</f>
        <v>0</v>
      </c>
      <c r="D3910" t="s">
        <v>0</v>
      </c>
    </row>
    <row r="3911" spans="1:4">
      <c r="A3911" s="1">
        <v>0.9050513541666666</v>
      </c>
      <c r="B3911">
        <v>280</v>
      </c>
      <c r="C3911">
        <f>IF(D3911="healthy",0,5500)</f>
        <v>0</v>
      </c>
      <c r="D3911" t="s">
        <v>0</v>
      </c>
    </row>
    <row r="3912" spans="1:4">
      <c r="A3912" s="1">
        <v>0.90528307870370373</v>
      </c>
      <c r="B3912">
        <v>308</v>
      </c>
      <c r="C3912">
        <f>IF(D3912="healthy",0,5500)</f>
        <v>0</v>
      </c>
      <c r="D3912" t="s">
        <v>0</v>
      </c>
    </row>
    <row r="3913" spans="1:4">
      <c r="A3913" s="1">
        <v>0.90551482638888892</v>
      </c>
      <c r="B3913">
        <v>330</v>
      </c>
      <c r="C3913">
        <f>IF(D3913="healthy",0,5500)</f>
        <v>0</v>
      </c>
      <c r="D3913" t="s">
        <v>0</v>
      </c>
    </row>
    <row r="3914" spans="1:4">
      <c r="A3914" s="1">
        <v>0.90574664351851852</v>
      </c>
      <c r="B3914">
        <v>353</v>
      </c>
      <c r="C3914">
        <f>IF(D3914="healthy",0,5500)</f>
        <v>0</v>
      </c>
      <c r="D3914" t="s">
        <v>0</v>
      </c>
    </row>
    <row r="3915" spans="1:4">
      <c r="A3915" s="1">
        <v>0.90597843749999996</v>
      </c>
      <c r="B3915">
        <v>380</v>
      </c>
      <c r="C3915">
        <f>IF(D3915="healthy",0,5500)</f>
        <v>0</v>
      </c>
      <c r="D3915" t="s">
        <v>0</v>
      </c>
    </row>
    <row r="3916" spans="1:4">
      <c r="A3916" s="1">
        <v>0.90621097222222213</v>
      </c>
      <c r="B3916">
        <v>471</v>
      </c>
      <c r="C3916">
        <f>IF(D3916="healthy",0,5500)</f>
        <v>0</v>
      </c>
      <c r="D3916" t="s">
        <v>0</v>
      </c>
    </row>
    <row r="3917" spans="1:4">
      <c r="A3917" s="1">
        <v>0.90644204861111122</v>
      </c>
      <c r="B3917">
        <v>436</v>
      </c>
      <c r="C3917">
        <f>IF(D3917="healthy",0,5500)</f>
        <v>0</v>
      </c>
      <c r="D3917" t="s">
        <v>0</v>
      </c>
    </row>
    <row r="3918" spans="1:4">
      <c r="A3918" s="1">
        <v>0.90667384259259265</v>
      </c>
      <c r="B3918">
        <v>429</v>
      </c>
      <c r="C3918">
        <f>IF(D3918="healthy",0,5500)</f>
        <v>0</v>
      </c>
      <c r="D3918" t="s">
        <v>0</v>
      </c>
    </row>
    <row r="3919" spans="1:4">
      <c r="A3919" s="1">
        <v>0.90690575231481485</v>
      </c>
      <c r="B3919">
        <v>500</v>
      </c>
      <c r="C3919">
        <f>IF(D3919="healthy",0,5500)</f>
        <v>0</v>
      </c>
      <c r="D3919" t="s">
        <v>0</v>
      </c>
    </row>
    <row r="3920" spans="1:4">
      <c r="A3920" s="1">
        <v>0.90713468750000004</v>
      </c>
      <c r="B3920">
        <v>290</v>
      </c>
      <c r="C3920">
        <f>IF(D3920="healthy",0,5500)</f>
        <v>0</v>
      </c>
      <c r="D3920" t="s">
        <v>0</v>
      </c>
    </row>
    <row r="3921" spans="1:4">
      <c r="A3921" s="1">
        <v>0.90736644675925915</v>
      </c>
      <c r="B3921">
        <v>304</v>
      </c>
      <c r="C3921">
        <f>IF(D3921="healthy",0,5500)</f>
        <v>0</v>
      </c>
      <c r="D3921" t="s">
        <v>0</v>
      </c>
    </row>
    <row r="3922" spans="1:4">
      <c r="A3922" s="1">
        <v>0.90759836805555549</v>
      </c>
      <c r="B3922">
        <v>342</v>
      </c>
      <c r="C3922">
        <f>IF(D3922="healthy",0,5500)</f>
        <v>0</v>
      </c>
      <c r="D3922" t="s">
        <v>0</v>
      </c>
    </row>
    <row r="3923" spans="1:4">
      <c r="A3923" s="1">
        <v>0.90783018518518521</v>
      </c>
      <c r="B3923">
        <v>374</v>
      </c>
      <c r="C3923">
        <f>IF(D3923="healthy",0,5500)</f>
        <v>0</v>
      </c>
      <c r="D3923" t="s">
        <v>0</v>
      </c>
    </row>
    <row r="3924" spans="1:4">
      <c r="A3924" s="1">
        <v>0.90806200231481482</v>
      </c>
      <c r="B3924">
        <v>405</v>
      </c>
      <c r="C3924">
        <f>IF(D3924="healthy",0,5500)</f>
        <v>0</v>
      </c>
      <c r="D3924" t="s">
        <v>0</v>
      </c>
    </row>
    <row r="3925" spans="1:4">
      <c r="A3925" s="1">
        <v>0.90829377314814819</v>
      </c>
      <c r="B3925">
        <v>433</v>
      </c>
      <c r="C3925">
        <f>IF(D3925="healthy",0,5500)</f>
        <v>0</v>
      </c>
      <c r="D3925" t="s">
        <v>0</v>
      </c>
    </row>
    <row r="3926" spans="1:4">
      <c r="A3926" s="1">
        <v>0.90852559027777779</v>
      </c>
      <c r="B3926">
        <v>454</v>
      </c>
      <c r="C3926">
        <f>IF(D3926="healthy",0,5500)</f>
        <v>0</v>
      </c>
      <c r="D3926" t="s">
        <v>0</v>
      </c>
    </row>
    <row r="3927" spans="1:4">
      <c r="A3927" s="1">
        <v>0.90875739583333337</v>
      </c>
      <c r="B3927">
        <v>487</v>
      </c>
      <c r="C3927">
        <f>IF(D3927="healthy",0,5500)</f>
        <v>0</v>
      </c>
      <c r="D3927" t="s">
        <v>0</v>
      </c>
    </row>
    <row r="3928" spans="1:4">
      <c r="A3928" s="1">
        <v>0.90898630787037027</v>
      </c>
      <c r="B3928">
        <v>260</v>
      </c>
      <c r="C3928">
        <f>IF(D3928="healthy",0,5500)</f>
        <v>0</v>
      </c>
      <c r="D3928" t="s">
        <v>0</v>
      </c>
    </row>
    <row r="3929" spans="1:4">
      <c r="A3929" s="1">
        <v>0.90921807870370364</v>
      </c>
      <c r="B3929">
        <v>293</v>
      </c>
      <c r="C3929">
        <f>IF(D3929="healthy",0,5500)</f>
        <v>0</v>
      </c>
      <c r="D3929" t="s">
        <v>0</v>
      </c>
    </row>
    <row r="3930" spans="1:4">
      <c r="A3930" s="1">
        <v>0.90944987268518529</v>
      </c>
      <c r="B3930">
        <v>312</v>
      </c>
      <c r="C3930">
        <f>IF(D3930="healthy",0,5500)</f>
        <v>0</v>
      </c>
      <c r="D3930" t="s">
        <v>0</v>
      </c>
    </row>
    <row r="3931" spans="1:4">
      <c r="A3931" s="1">
        <v>0.90968167824074075</v>
      </c>
      <c r="B3931">
        <v>340</v>
      </c>
      <c r="C3931">
        <f>IF(D3931="healthy",0,5500)</f>
        <v>0</v>
      </c>
      <c r="D3931" t="s">
        <v>0</v>
      </c>
    </row>
    <row r="3932" spans="1:4">
      <c r="A3932" s="1">
        <v>0.90991351851851843</v>
      </c>
      <c r="B3932">
        <v>379</v>
      </c>
      <c r="C3932">
        <f>IF(D3932="healthy",0,5500)</f>
        <v>0</v>
      </c>
      <c r="D3932" t="s">
        <v>0</v>
      </c>
    </row>
    <row r="3933" spans="1:4">
      <c r="A3933" s="1">
        <v>0.91014545138888892</v>
      </c>
      <c r="B3933">
        <v>410</v>
      </c>
      <c r="C3933">
        <f>IF(D3933="healthy",0,5500)</f>
        <v>0</v>
      </c>
      <c r="D3933" t="s">
        <v>0</v>
      </c>
    </row>
    <row r="3934" spans="1:4">
      <c r="A3934" s="1">
        <v>0.91037719907407411</v>
      </c>
      <c r="B3934">
        <v>433</v>
      </c>
      <c r="C3934">
        <f>IF(D3934="healthy",0,5500)</f>
        <v>0</v>
      </c>
      <c r="D3934" t="s">
        <v>0</v>
      </c>
    </row>
    <row r="3935" spans="1:4">
      <c r="A3935" s="1">
        <v>0.91060901620370371</v>
      </c>
      <c r="B3935">
        <v>462</v>
      </c>
      <c r="C3935">
        <f>IF(D3935="healthy",0,5500)</f>
        <v>0</v>
      </c>
      <c r="D3935" t="s">
        <v>0</v>
      </c>
    </row>
    <row r="3936" spans="1:4">
      <c r="A3936" s="1">
        <v>0.91084083333333332</v>
      </c>
      <c r="B3936">
        <v>499</v>
      </c>
      <c r="C3936">
        <f>IF(D3936="healthy",0,5500)</f>
        <v>0</v>
      </c>
      <c r="D3936" t="s">
        <v>0</v>
      </c>
    </row>
    <row r="3937" spans="1:4">
      <c r="A3937" s="1">
        <v>0.91106969907407409</v>
      </c>
      <c r="B3937">
        <v>272</v>
      </c>
      <c r="C3937">
        <f>IF(D3937="healthy",0,5500)</f>
        <v>0</v>
      </c>
      <c r="D3937" t="s">
        <v>0</v>
      </c>
    </row>
    <row r="3938" spans="1:4">
      <c r="A3938" s="1">
        <v>0.91130150462962956</v>
      </c>
      <c r="B3938">
        <v>293</v>
      </c>
      <c r="C3938">
        <f>IF(D3938="healthy",0,5500)</f>
        <v>0</v>
      </c>
      <c r="D3938" t="s">
        <v>0</v>
      </c>
    </row>
    <row r="3939" spans="1:4">
      <c r="A3939" s="1">
        <v>0.91153331018518513</v>
      </c>
      <c r="B3939">
        <v>321</v>
      </c>
      <c r="C3939">
        <f>IF(D3939="healthy",0,5500)</f>
        <v>0</v>
      </c>
      <c r="D3939" t="s">
        <v>0</v>
      </c>
    </row>
    <row r="3940" spans="1:4">
      <c r="A3940" s="1">
        <v>0.91176513888888888</v>
      </c>
      <c r="B3940">
        <v>357</v>
      </c>
      <c r="C3940">
        <f>IF(D3940="healthy",0,5500)</f>
        <v>0</v>
      </c>
      <c r="D3940" t="s">
        <v>0</v>
      </c>
    </row>
    <row r="3941" spans="1:4">
      <c r="A3941" s="1">
        <v>0.91199697916666667</v>
      </c>
      <c r="B3941">
        <v>390</v>
      </c>
      <c r="C3941">
        <f>IF(D3941="healthy",0,5500)</f>
        <v>0</v>
      </c>
      <c r="D3941" t="s">
        <v>0</v>
      </c>
    </row>
    <row r="3942" spans="1:4">
      <c r="A3942" s="1">
        <v>0.91222885416666666</v>
      </c>
      <c r="B3942">
        <v>415</v>
      </c>
      <c r="C3942">
        <f>IF(D3942="healthy",0,5500)</f>
        <v>0</v>
      </c>
      <c r="D3942" t="s">
        <v>0</v>
      </c>
    </row>
    <row r="3943" spans="1:4">
      <c r="A3943" s="1">
        <v>0.91246063657407406</v>
      </c>
      <c r="B3943">
        <v>441</v>
      </c>
      <c r="C3943">
        <f>IF(D3943="healthy",0,5500)</f>
        <v>0</v>
      </c>
      <c r="D3943" t="s">
        <v>0</v>
      </c>
    </row>
    <row r="3944" spans="1:4">
      <c r="A3944" s="1">
        <v>0.91269246527777781</v>
      </c>
      <c r="B3944">
        <v>471</v>
      </c>
      <c r="C3944">
        <f>IF(D3944="healthy",0,5500)</f>
        <v>0</v>
      </c>
      <c r="D3944" t="s">
        <v>0</v>
      </c>
    </row>
    <row r="3945" spans="1:4">
      <c r="A3945" s="1">
        <v>0.91292429398148156</v>
      </c>
      <c r="B3945">
        <v>501</v>
      </c>
      <c r="C3945">
        <f>IF(D3945="healthy",0,5500)</f>
        <v>0</v>
      </c>
      <c r="D3945" t="s">
        <v>0</v>
      </c>
    </row>
    <row r="3946" spans="1:4">
      <c r="A3946" s="1">
        <v>0.91315313657407404</v>
      </c>
      <c r="B3946">
        <v>273</v>
      </c>
      <c r="C3946">
        <f>IF(D3946="healthy",0,5500)</f>
        <v>0</v>
      </c>
      <c r="D3946" t="s">
        <v>0</v>
      </c>
    </row>
    <row r="3947" spans="1:4">
      <c r="A3947" s="1">
        <v>0.91338495370370376</v>
      </c>
      <c r="B3947">
        <v>302</v>
      </c>
      <c r="C3947">
        <f>IF(D3947="healthy",0,5500)</f>
        <v>0</v>
      </c>
      <c r="D3947" t="s">
        <v>0</v>
      </c>
    </row>
    <row r="3948" spans="1:4">
      <c r="A3948" s="1">
        <v>0.91361677083333337</v>
      </c>
      <c r="B3948">
        <v>331</v>
      </c>
      <c r="C3948">
        <f>IF(D3948="healthy",0,5500)</f>
        <v>0</v>
      </c>
      <c r="D3948" t="s">
        <v>0</v>
      </c>
    </row>
    <row r="3949" spans="1:4">
      <c r="A3949" s="1">
        <v>0.91384854166666674</v>
      </c>
      <c r="B3949">
        <v>356</v>
      </c>
      <c r="C3949">
        <f>IF(D3949="healthy",0,5500)</f>
        <v>0</v>
      </c>
      <c r="D3949" t="s">
        <v>0</v>
      </c>
    </row>
    <row r="3950" spans="1:4">
      <c r="A3950" s="1">
        <v>0.91408035879629634</v>
      </c>
      <c r="B3950">
        <v>395</v>
      </c>
      <c r="C3950">
        <f>IF(D3950="healthy",0,5500)</f>
        <v>0</v>
      </c>
      <c r="D3950" t="s">
        <v>0</v>
      </c>
    </row>
    <row r="3951" spans="1:4">
      <c r="A3951" s="1">
        <v>0.91431215277777778</v>
      </c>
      <c r="B3951">
        <v>412</v>
      </c>
      <c r="C3951">
        <f>IF(D3951="healthy",0,5500)</f>
        <v>0</v>
      </c>
      <c r="D3951" t="s">
        <v>0</v>
      </c>
    </row>
    <row r="3952" spans="1:4">
      <c r="A3952" s="1">
        <v>0.91454395833333335</v>
      </c>
      <c r="B3952">
        <v>440</v>
      </c>
      <c r="C3952">
        <f>IF(D3952="healthy",0,5500)</f>
        <v>0</v>
      </c>
      <c r="D3952" t="s">
        <v>0</v>
      </c>
    </row>
    <row r="3953" spans="1:4">
      <c r="A3953" s="1">
        <v>0.91477578703703699</v>
      </c>
      <c r="B3953">
        <v>470</v>
      </c>
      <c r="C3953">
        <f>IF(D3953="healthy",0,5500)</f>
        <v>0</v>
      </c>
      <c r="D3953" t="s">
        <v>0</v>
      </c>
    </row>
    <row r="3954" spans="1:4">
      <c r="A3954" s="1">
        <v>0.9150046643518519</v>
      </c>
      <c r="B3954">
        <v>254</v>
      </c>
      <c r="C3954">
        <f>IF(D3954="healthy",0,5500)</f>
        <v>0</v>
      </c>
      <c r="D3954" t="s">
        <v>0</v>
      </c>
    </row>
    <row r="3955" spans="1:4">
      <c r="A3955" s="1">
        <v>0.91523644675925919</v>
      </c>
      <c r="B3955">
        <v>271</v>
      </c>
      <c r="C3955">
        <f>IF(D3955="healthy",0,5500)</f>
        <v>0</v>
      </c>
      <c r="D3955" t="s">
        <v>0</v>
      </c>
    </row>
    <row r="3956" spans="1:4">
      <c r="A3956" s="1">
        <v>0.91546827546296294</v>
      </c>
      <c r="B3956">
        <v>301</v>
      </c>
      <c r="C3956">
        <f>IF(D3956="healthy",0,5500)</f>
        <v>0</v>
      </c>
      <c r="D3956" t="s">
        <v>0</v>
      </c>
    </row>
    <row r="3957" spans="1:4">
      <c r="A3957" s="1">
        <v>0.91570009259259255</v>
      </c>
      <c r="B3957">
        <v>334</v>
      </c>
      <c r="C3957">
        <f>IF(D3957="healthy",0,5500)</f>
        <v>0</v>
      </c>
      <c r="D3957" t="s">
        <v>0</v>
      </c>
    </row>
    <row r="3958" spans="1:4">
      <c r="A3958" s="1">
        <v>0.91593185185185189</v>
      </c>
      <c r="B3958">
        <v>362</v>
      </c>
      <c r="C3958">
        <f>IF(D3958="healthy",0,5500)</f>
        <v>0</v>
      </c>
      <c r="D3958" t="s">
        <v>0</v>
      </c>
    </row>
    <row r="3959" spans="1:4">
      <c r="A3959" s="1">
        <v>0.91616412037037032</v>
      </c>
      <c r="B3959">
        <v>422</v>
      </c>
      <c r="C3959">
        <f>IF(D3959="healthy",0,5500)</f>
        <v>0</v>
      </c>
      <c r="D3959" t="s">
        <v>0</v>
      </c>
    </row>
    <row r="3960" spans="1:4">
      <c r="A3960" s="1">
        <v>0.91639547453703696</v>
      </c>
      <c r="B3960">
        <v>411</v>
      </c>
      <c r="C3960">
        <f>IF(D3960="healthy",0,5500)</f>
        <v>0</v>
      </c>
      <c r="D3960" t="s">
        <v>0</v>
      </c>
    </row>
    <row r="3961" spans="1:4">
      <c r="A3961" s="1">
        <v>0.9166272685185185</v>
      </c>
      <c r="B3961">
        <v>443</v>
      </c>
      <c r="C3961">
        <f>IF(D3961="healthy",0,5500)</f>
        <v>0</v>
      </c>
      <c r="D3961" t="s">
        <v>0</v>
      </c>
    </row>
    <row r="3962" spans="1:4">
      <c r="A3962" s="1">
        <v>0.91685907407407408</v>
      </c>
      <c r="B3962">
        <v>466</v>
      </c>
      <c r="C3962">
        <f>IF(D3962="healthy",0,5500)</f>
        <v>0</v>
      </c>
      <c r="D3962" t="s">
        <v>0</v>
      </c>
    </row>
    <row r="3963" spans="1:4">
      <c r="A3963" s="1">
        <v>0.91709086805555551</v>
      </c>
      <c r="B3963">
        <v>493</v>
      </c>
      <c r="C3963">
        <f>IF(D3963="healthy",0,5500)</f>
        <v>0</v>
      </c>
      <c r="D3963" t="s">
        <v>0</v>
      </c>
    </row>
    <row r="3964" spans="1:4">
      <c r="A3964" s="1">
        <v>0.91731976851851849</v>
      </c>
      <c r="B3964">
        <v>270</v>
      </c>
      <c r="C3964">
        <f>IF(D3964="healthy",0,5500)</f>
        <v>0</v>
      </c>
      <c r="D3964" t="s">
        <v>0</v>
      </c>
    </row>
    <row r="3965" spans="1:4">
      <c r="A3965" s="1">
        <v>0.91755156250000003</v>
      </c>
      <c r="B3965">
        <v>297</v>
      </c>
      <c r="C3965">
        <f>IF(D3965="healthy",0,5500)</f>
        <v>0</v>
      </c>
      <c r="D3965" t="s">
        <v>0</v>
      </c>
    </row>
    <row r="3966" spans="1:4">
      <c r="A3966" s="1">
        <v>0.91778336805555549</v>
      </c>
      <c r="B3966">
        <v>325</v>
      </c>
      <c r="C3966">
        <f>IF(D3966="healthy",0,5500)</f>
        <v>0</v>
      </c>
      <c r="D3966" t="s">
        <v>0</v>
      </c>
    </row>
    <row r="3967" spans="1:4">
      <c r="A3967" s="1">
        <v>0.91801516203703704</v>
      </c>
      <c r="B3967">
        <v>352</v>
      </c>
      <c r="C3967">
        <f>IF(D3967="healthy",0,5500)</f>
        <v>0</v>
      </c>
      <c r="D3967" t="s">
        <v>0</v>
      </c>
    </row>
    <row r="3968" spans="1:4">
      <c r="A3968" s="1">
        <v>0.91824697916666664</v>
      </c>
      <c r="B3968">
        <v>381</v>
      </c>
      <c r="C3968">
        <f>IF(D3968="healthy",0,5500)</f>
        <v>0</v>
      </c>
      <c r="D3968" t="s">
        <v>0</v>
      </c>
    </row>
    <row r="3969" spans="1:4">
      <c r="A3969" s="1">
        <v>0.9184788078703704</v>
      </c>
      <c r="B3969">
        <v>411</v>
      </c>
      <c r="C3969">
        <f>IF(D3969="healthy",0,5500)</f>
        <v>0</v>
      </c>
      <c r="D3969" t="s">
        <v>0</v>
      </c>
    </row>
    <row r="3970" spans="1:4">
      <c r="A3970" s="1">
        <v>0.91871056712962973</v>
      </c>
      <c r="B3970">
        <v>444</v>
      </c>
      <c r="C3970">
        <f>IF(D3970="healthy",0,5500)</f>
        <v>0</v>
      </c>
      <c r="D3970" t="s">
        <v>0</v>
      </c>
    </row>
    <row r="3971" spans="1:4">
      <c r="A3971" s="1">
        <v>0.91894945601851852</v>
      </c>
      <c r="B3971">
        <v>1075</v>
      </c>
      <c r="C3971">
        <f>IF(D3971="healthy",0,5500)</f>
        <v>0</v>
      </c>
      <c r="D3971" t="s">
        <v>0</v>
      </c>
    </row>
    <row r="3972" spans="1:4">
      <c r="A3972" s="1">
        <v>0.91917417824074077</v>
      </c>
      <c r="B3972">
        <v>491</v>
      </c>
      <c r="C3972">
        <f>IF(D3972="healthy",0,5500)</f>
        <v>0</v>
      </c>
      <c r="D3972" t="s">
        <v>0</v>
      </c>
    </row>
    <row r="3973" spans="1:4">
      <c r="A3973" s="1">
        <v>0.91940310185185181</v>
      </c>
      <c r="B3973">
        <v>270</v>
      </c>
      <c r="C3973">
        <f>IF(D3973="healthy",0,5500)</f>
        <v>0</v>
      </c>
      <c r="D3973" t="s">
        <v>0</v>
      </c>
    </row>
    <row r="3974" spans="1:4">
      <c r="A3974" s="1">
        <v>0.91963796296296296</v>
      </c>
      <c r="B3974">
        <v>562</v>
      </c>
      <c r="C3974">
        <f>IF(D3974="healthy",0,5500)</f>
        <v>0</v>
      </c>
      <c r="D3974" t="s">
        <v>0</v>
      </c>
    </row>
    <row r="3975" spans="1:4">
      <c r="A3975" s="1">
        <v>0.91986679398148141</v>
      </c>
      <c r="B3975">
        <v>333</v>
      </c>
      <c r="C3975">
        <f>IF(D3975="healthy",0,5500)</f>
        <v>0</v>
      </c>
      <c r="D3975" t="s">
        <v>0</v>
      </c>
    </row>
    <row r="3976" spans="1:4">
      <c r="A3976" s="1">
        <v>0.9200985995370371</v>
      </c>
      <c r="B3976">
        <v>361</v>
      </c>
      <c r="C3976">
        <f>IF(D3976="healthy",0,5500)</f>
        <v>0</v>
      </c>
      <c r="D3976" t="s">
        <v>0</v>
      </c>
    </row>
    <row r="3977" spans="1:4">
      <c r="A3977" s="1">
        <v>0.92033041666666671</v>
      </c>
      <c r="B3977">
        <v>390</v>
      </c>
      <c r="C3977">
        <f>IF(D3977="healthy",0,5500)</f>
        <v>0</v>
      </c>
      <c r="D3977" t="s">
        <v>0</v>
      </c>
    </row>
    <row r="3978" spans="1:4">
      <c r="A3978" s="1">
        <v>0.92056221064814814</v>
      </c>
      <c r="B3978">
        <v>416</v>
      </c>
      <c r="C3978">
        <f>IF(D3978="healthy",0,5500)</f>
        <v>0</v>
      </c>
      <c r="D3978" t="s">
        <v>0</v>
      </c>
    </row>
    <row r="3979" spans="1:4">
      <c r="A3979" s="1">
        <v>0.92079400462962957</v>
      </c>
      <c r="B3979">
        <v>443</v>
      </c>
      <c r="C3979">
        <f>IF(D3979="healthy",0,5500)</f>
        <v>0</v>
      </c>
      <c r="D3979" t="s">
        <v>0</v>
      </c>
    </row>
    <row r="3980" spans="1:4">
      <c r="A3980" s="1">
        <v>0.92102582175925918</v>
      </c>
      <c r="B3980">
        <v>477</v>
      </c>
      <c r="C3980">
        <f>IF(D3980="healthy",0,5500)</f>
        <v>0</v>
      </c>
      <c r="D3980" t="s">
        <v>0</v>
      </c>
    </row>
    <row r="3981" spans="1:4">
      <c r="A3981" s="1">
        <v>0.92125763888888879</v>
      </c>
      <c r="B3981">
        <v>501</v>
      </c>
      <c r="C3981">
        <f>IF(D3981="healthy",0,5500)</f>
        <v>0</v>
      </c>
      <c r="D3981" t="s">
        <v>0</v>
      </c>
    </row>
    <row r="3982" spans="1:4">
      <c r="A3982" s="1">
        <v>0.9214865162037037</v>
      </c>
      <c r="B3982">
        <v>276</v>
      </c>
      <c r="C3982">
        <f>IF(D3982="healthy",0,5500)</f>
        <v>0</v>
      </c>
      <c r="D3982" t="s">
        <v>0</v>
      </c>
    </row>
    <row r="3983" spans="1:4">
      <c r="A3983" s="1">
        <v>0.92171832175925916</v>
      </c>
      <c r="B3983">
        <v>305</v>
      </c>
      <c r="C3983">
        <f>IF(D3983="healthy",0,5500)</f>
        <v>0</v>
      </c>
      <c r="D3983" t="s">
        <v>0</v>
      </c>
    </row>
    <row r="3984" spans="1:4">
      <c r="A3984" s="1">
        <v>0.92195011574074071</v>
      </c>
      <c r="B3984">
        <v>331</v>
      </c>
      <c r="C3984">
        <f>IF(D3984="healthy",0,5500)</f>
        <v>0</v>
      </c>
      <c r="D3984" t="s">
        <v>0</v>
      </c>
    </row>
    <row r="3985" spans="1:4">
      <c r="A3985" s="1">
        <v>0.9221823032407408</v>
      </c>
      <c r="B3985">
        <v>392</v>
      </c>
      <c r="C3985">
        <f>IF(D3985="healthy",0,5500)</f>
        <v>0</v>
      </c>
      <c r="D3985" t="s">
        <v>0</v>
      </c>
    </row>
    <row r="3986" spans="1:4">
      <c r="A3986" s="1">
        <v>0.92241377314814821</v>
      </c>
      <c r="B3986">
        <v>391</v>
      </c>
      <c r="C3986">
        <f>IF(D3986="healthy",0,5500)</f>
        <v>0</v>
      </c>
      <c r="D3986" t="s">
        <v>0</v>
      </c>
    </row>
    <row r="3987" spans="1:4">
      <c r="A3987" s="1">
        <v>0.92264554398148146</v>
      </c>
      <c r="B3987">
        <v>424</v>
      </c>
      <c r="C3987">
        <f>IF(D3987="healthy",0,5500)</f>
        <v>0</v>
      </c>
      <c r="D3987" t="s">
        <v>0</v>
      </c>
    </row>
    <row r="3988" spans="1:4">
      <c r="A3988" s="1">
        <v>0.92288800925925918</v>
      </c>
      <c r="B3988">
        <v>1365</v>
      </c>
      <c r="C3988">
        <f>IF(D3988="healthy",0,5500)</f>
        <v>0</v>
      </c>
      <c r="D3988" t="s">
        <v>0</v>
      </c>
    </row>
    <row r="3989" spans="1:4">
      <c r="A3989" s="1">
        <v>0.92310913194444444</v>
      </c>
      <c r="B3989">
        <v>470</v>
      </c>
      <c r="C3989">
        <f>IF(D3989="healthy",0,5500)</f>
        <v>0</v>
      </c>
      <c r="D3989" t="s">
        <v>0</v>
      </c>
    </row>
    <row r="3990" spans="1:4">
      <c r="A3990" s="1">
        <v>0.92333806712962962</v>
      </c>
      <c r="B3990">
        <v>257</v>
      </c>
      <c r="C3990">
        <f>IF(D3990="healthy",0,5500)</f>
        <v>0</v>
      </c>
      <c r="D3990" t="s">
        <v>0</v>
      </c>
    </row>
    <row r="3991" spans="1:4">
      <c r="A3991" s="1">
        <v>0.92356982638888896</v>
      </c>
      <c r="B3991">
        <v>278</v>
      </c>
      <c r="C3991">
        <f>IF(D3991="healthy",0,5500)</f>
        <v>0</v>
      </c>
      <c r="D3991" t="s">
        <v>0</v>
      </c>
    </row>
    <row r="3992" spans="1:4">
      <c r="A3992" s="1">
        <v>0.92380163194444442</v>
      </c>
      <c r="B3992">
        <v>302</v>
      </c>
      <c r="C3992">
        <f>IF(D3992="healthy",0,5500)</f>
        <v>0</v>
      </c>
      <c r="D3992" t="s">
        <v>0</v>
      </c>
    </row>
    <row r="3993" spans="1:4">
      <c r="A3993" s="1">
        <v>0.9240334375</v>
      </c>
      <c r="B3993">
        <v>336</v>
      </c>
      <c r="C3993">
        <f>IF(D3993="healthy",0,5500)</f>
        <v>0</v>
      </c>
      <c r="D3993" t="s">
        <v>0</v>
      </c>
    </row>
    <row r="3994" spans="1:4">
      <c r="A3994" s="1">
        <v>0.92426621527777775</v>
      </c>
      <c r="B3994">
        <v>442</v>
      </c>
      <c r="C3994">
        <f>IF(D3994="healthy",0,5500)</f>
        <v>0</v>
      </c>
      <c r="D3994" t="s">
        <v>0</v>
      </c>
    </row>
    <row r="3995" spans="1:4">
      <c r="A3995" s="1">
        <v>0.92449702546296297</v>
      </c>
      <c r="B3995">
        <v>392</v>
      </c>
      <c r="C3995">
        <f>IF(D3995="healthy",0,5500)</f>
        <v>0</v>
      </c>
      <c r="D3995" t="s">
        <v>0</v>
      </c>
    </row>
    <row r="3996" spans="1:4">
      <c r="A3996" s="1">
        <v>0.92472883101851855</v>
      </c>
      <c r="B3996">
        <v>412</v>
      </c>
      <c r="C3996">
        <f>IF(D3996="healthy",0,5500)</f>
        <v>0</v>
      </c>
      <c r="D3996" t="s">
        <v>0</v>
      </c>
    </row>
    <row r="3997" spans="1:4">
      <c r="A3997" s="1">
        <v>0.92496064814814816</v>
      </c>
      <c r="B3997">
        <v>441</v>
      </c>
      <c r="C3997">
        <f>IF(D3997="healthy",0,5500)</f>
        <v>0</v>
      </c>
      <c r="D3997" t="s">
        <v>0</v>
      </c>
    </row>
    <row r="3998" spans="1:4">
      <c r="A3998" s="1">
        <v>0.9251924768518518</v>
      </c>
      <c r="B3998">
        <v>471</v>
      </c>
      <c r="C3998">
        <f>IF(D3998="healthy",0,5500)</f>
        <v>0</v>
      </c>
      <c r="D3998" t="s">
        <v>0</v>
      </c>
    </row>
    <row r="3999" spans="1:4">
      <c r="A3999" s="1">
        <v>0.92542133101851853</v>
      </c>
      <c r="B3999">
        <v>253</v>
      </c>
      <c r="C3999">
        <f>IF(D3999="healthy",0,5500)</f>
        <v>0</v>
      </c>
      <c r="D3999" t="s">
        <v>0</v>
      </c>
    </row>
    <row r="4000" spans="1:4">
      <c r="A4000" s="1">
        <v>0.925653136574074</v>
      </c>
      <c r="B4000">
        <v>272</v>
      </c>
      <c r="C4000">
        <f>IF(D4000="healthy",0,5500)</f>
        <v>0</v>
      </c>
      <c r="D4000" t="s">
        <v>0</v>
      </c>
    </row>
    <row r="4001" spans="1:4">
      <c r="A4001" s="1">
        <v>0.92588494212962968</v>
      </c>
      <c r="B4001">
        <v>300</v>
      </c>
      <c r="C4001">
        <f>IF(D4001="healthy",0,5500)</f>
        <v>0</v>
      </c>
      <c r="D4001" t="s">
        <v>0</v>
      </c>
    </row>
    <row r="4002" spans="1:4">
      <c r="A4002" s="1">
        <v>0.92611673611111112</v>
      </c>
      <c r="B4002">
        <v>336</v>
      </c>
      <c r="C4002">
        <f>IF(D4002="healthy",0,5500)</f>
        <v>0</v>
      </c>
      <c r="D4002" t="s">
        <v>0</v>
      </c>
    </row>
    <row r="4003" spans="1:4">
      <c r="A4003" s="1">
        <v>0.92634854166666669</v>
      </c>
      <c r="B4003">
        <v>355</v>
      </c>
      <c r="C4003">
        <f>IF(D4003="healthy",0,5500)</f>
        <v>0</v>
      </c>
      <c r="D4003" t="s">
        <v>0</v>
      </c>
    </row>
    <row r="4004" spans="1:4">
      <c r="A4004" s="1">
        <v>0.92658079861111109</v>
      </c>
      <c r="B4004">
        <v>422</v>
      </c>
      <c r="C4004">
        <f>IF(D4004="healthy",0,5500)</f>
        <v>0</v>
      </c>
      <c r="D4004" t="s">
        <v>0</v>
      </c>
    </row>
    <row r="4005" spans="1:4">
      <c r="A4005" s="1">
        <v>0.92681215277777784</v>
      </c>
      <c r="B4005">
        <v>411</v>
      </c>
      <c r="C4005">
        <f>IF(D4005="healthy",0,5500)</f>
        <v>0</v>
      </c>
      <c r="D4005" t="s">
        <v>0</v>
      </c>
    </row>
    <row r="4006" spans="1:4">
      <c r="A4006" s="1">
        <v>0.92704394675925927</v>
      </c>
      <c r="B4006">
        <v>444</v>
      </c>
      <c r="C4006">
        <f>IF(D4006="healthy",0,5500)</f>
        <v>0</v>
      </c>
      <c r="D4006" t="s">
        <v>0</v>
      </c>
    </row>
    <row r="4007" spans="1:4">
      <c r="A4007" s="1">
        <v>0.92727574074074071</v>
      </c>
      <c r="B4007">
        <v>465</v>
      </c>
      <c r="C4007">
        <f>IF(D4007="healthy",0,5500)</f>
        <v>0</v>
      </c>
      <c r="D4007" t="s">
        <v>0</v>
      </c>
    </row>
    <row r="4008" spans="1:4">
      <c r="A4008" s="1">
        <v>0.92750754629629639</v>
      </c>
      <c r="B4008">
        <v>495</v>
      </c>
      <c r="C4008">
        <f>IF(D4008="healthy",0,5500)</f>
        <v>0</v>
      </c>
      <c r="D4008" t="s">
        <v>0</v>
      </c>
    </row>
    <row r="4009" spans="1:4">
      <c r="A4009" s="1">
        <v>0.92773644675925926</v>
      </c>
      <c r="B4009">
        <v>270</v>
      </c>
      <c r="C4009">
        <f>IF(D4009="healthy",0,5500)</f>
        <v>0</v>
      </c>
      <c r="D4009" t="s">
        <v>0</v>
      </c>
    </row>
    <row r="4010" spans="1:4">
      <c r="A4010" s="1">
        <v>0.92796828703703704</v>
      </c>
      <c r="B4010">
        <v>301</v>
      </c>
      <c r="C4010">
        <f>IF(D4010="healthy",0,5500)</f>
        <v>0</v>
      </c>
      <c r="D4010" t="s">
        <v>0</v>
      </c>
    </row>
    <row r="4011" spans="1:4">
      <c r="A4011" s="1">
        <v>0.92820011574074079</v>
      </c>
      <c r="B4011">
        <v>337</v>
      </c>
      <c r="C4011">
        <f>IF(D4011="healthy",0,5500)</f>
        <v>0</v>
      </c>
      <c r="D4011" t="s">
        <v>0</v>
      </c>
    </row>
    <row r="4012" spans="1:4">
      <c r="A4012" s="1">
        <v>0.92843186342592599</v>
      </c>
      <c r="B4012">
        <v>361</v>
      </c>
      <c r="C4012">
        <f>IF(D4012="healthy",0,5500)</f>
        <v>0</v>
      </c>
      <c r="D4012" t="s">
        <v>0</v>
      </c>
    </row>
    <row r="4013" spans="1:4">
      <c r="A4013" s="1">
        <v>0.92866365740740742</v>
      </c>
      <c r="B4013">
        <v>384</v>
      </c>
      <c r="C4013">
        <f>IF(D4013="healthy",0,5500)</f>
        <v>0</v>
      </c>
      <c r="D4013" t="s">
        <v>0</v>
      </c>
    </row>
    <row r="4014" spans="1:4">
      <c r="A4014" s="1">
        <v>0.92889547453703702</v>
      </c>
      <c r="B4014">
        <v>416</v>
      </c>
      <c r="C4014">
        <f>IF(D4014="healthy",0,5500)</f>
        <v>0</v>
      </c>
      <c r="D4014" t="s">
        <v>0</v>
      </c>
    </row>
    <row r="4015" spans="1:4">
      <c r="A4015" s="1">
        <v>0.92912725694444454</v>
      </c>
      <c r="B4015">
        <v>436</v>
      </c>
      <c r="C4015">
        <f>IF(D4015="healthy",0,5500)</f>
        <v>0</v>
      </c>
      <c r="D4015" t="s">
        <v>0</v>
      </c>
    </row>
    <row r="4016" spans="1:4">
      <c r="A4016" s="1">
        <v>0.9293590625</v>
      </c>
      <c r="B4016">
        <v>463</v>
      </c>
      <c r="C4016">
        <f>IF(D4016="healthy",0,5500)</f>
        <v>0</v>
      </c>
      <c r="D4016" t="s">
        <v>0</v>
      </c>
    </row>
    <row r="4017" spans="1:4">
      <c r="A4017" s="1">
        <v>0.92959086805555557</v>
      </c>
      <c r="B4017">
        <v>491</v>
      </c>
      <c r="C4017">
        <f>IF(D4017="healthy",0,5500)</f>
        <v>0</v>
      </c>
      <c r="D4017" t="s">
        <v>0</v>
      </c>
    </row>
    <row r="4018" spans="1:4">
      <c r="A4018" s="1">
        <v>0.92981979166666662</v>
      </c>
      <c r="B4018">
        <v>278</v>
      </c>
      <c r="C4018">
        <f>IF(D4018="healthy",0,5500)</f>
        <v>0</v>
      </c>
      <c r="D4018" t="s">
        <v>0</v>
      </c>
    </row>
    <row r="4019" spans="1:4">
      <c r="A4019" s="1">
        <v>0.93005162037037037</v>
      </c>
      <c r="B4019">
        <v>309</v>
      </c>
      <c r="C4019">
        <f>IF(D4019="healthy",0,5500)</f>
        <v>0</v>
      </c>
      <c r="D4019" t="s">
        <v>0</v>
      </c>
    </row>
    <row r="4020" spans="1:4">
      <c r="A4020" s="1">
        <v>0.93028336805555556</v>
      </c>
      <c r="B4020">
        <v>331</v>
      </c>
      <c r="C4020">
        <f>IF(D4020="healthy",0,5500)</f>
        <v>0</v>
      </c>
      <c r="D4020" t="s">
        <v>0</v>
      </c>
    </row>
    <row r="4021" spans="1:4">
      <c r="A4021" s="1">
        <v>0.93051517361111113</v>
      </c>
      <c r="B4021">
        <v>356</v>
      </c>
      <c r="C4021">
        <f>IF(D4021="healthy",0,5500)</f>
        <v>0</v>
      </c>
      <c r="D4021" t="s">
        <v>0</v>
      </c>
    </row>
    <row r="4022" spans="1:4">
      <c r="A4022" s="1">
        <v>0.93074700231481478</v>
      </c>
      <c r="B4022">
        <v>389</v>
      </c>
      <c r="C4022">
        <f>IF(D4022="healthy",0,5500)</f>
        <v>0</v>
      </c>
      <c r="D4022" t="s">
        <v>0</v>
      </c>
    </row>
    <row r="4023" spans="1:4">
      <c r="A4023" s="1">
        <v>0.93097881944444438</v>
      </c>
      <c r="B4023">
        <v>418</v>
      </c>
      <c r="C4023">
        <f>IF(D4023="healthy",0,5500)</f>
        <v>0</v>
      </c>
      <c r="D4023" t="s">
        <v>0</v>
      </c>
    </row>
    <row r="4024" spans="1:4">
      <c r="A4024" s="1">
        <v>0.93121057870370372</v>
      </c>
      <c r="B4024">
        <v>444</v>
      </c>
      <c r="C4024">
        <f>IF(D4024="healthy",0,5500)</f>
        <v>0</v>
      </c>
      <c r="D4024" t="s">
        <v>0</v>
      </c>
    </row>
    <row r="4025" spans="1:4">
      <c r="A4025" s="1">
        <v>0.93144238425925929</v>
      </c>
      <c r="B4025">
        <v>462</v>
      </c>
      <c r="C4025">
        <f>IF(D4025="healthy",0,5500)</f>
        <v>0</v>
      </c>
      <c r="D4025" t="s">
        <v>0</v>
      </c>
    </row>
    <row r="4026" spans="1:4">
      <c r="A4026" s="1">
        <v>0.93167418981481476</v>
      </c>
      <c r="B4026">
        <v>496</v>
      </c>
      <c r="C4026">
        <f>IF(D4026="healthy",0,5500)</f>
        <v>0</v>
      </c>
      <c r="D4026" t="s">
        <v>0</v>
      </c>
    </row>
    <row r="4027" spans="1:4">
      <c r="A4027" s="1">
        <v>0.93190312499999994</v>
      </c>
      <c r="B4027">
        <v>278</v>
      </c>
      <c r="C4027">
        <f>IF(D4027="healthy",0,5500)</f>
        <v>0</v>
      </c>
      <c r="D4027" t="s">
        <v>0</v>
      </c>
    </row>
    <row r="4028" spans="1:4">
      <c r="A4028" s="1">
        <v>0.93213488425925928</v>
      </c>
      <c r="B4028">
        <v>295</v>
      </c>
      <c r="C4028">
        <f>IF(D4028="healthy",0,5500)</f>
        <v>0</v>
      </c>
      <c r="D4028" t="s">
        <v>0</v>
      </c>
    </row>
    <row r="4029" spans="1:4">
      <c r="A4029" s="1">
        <v>0.93236668981481474</v>
      </c>
      <c r="B4029">
        <v>323</v>
      </c>
      <c r="C4029">
        <f>IF(D4029="healthy",0,5500)</f>
        <v>0</v>
      </c>
      <c r="D4029" t="s">
        <v>0</v>
      </c>
    </row>
    <row r="4030" spans="1:4">
      <c r="A4030" s="1">
        <v>0.93259849537037043</v>
      </c>
      <c r="B4030">
        <v>350</v>
      </c>
      <c r="C4030">
        <f>IF(D4030="healthy",0,5500)</f>
        <v>0</v>
      </c>
      <c r="D4030" t="s">
        <v>0</v>
      </c>
    </row>
    <row r="4031" spans="1:4">
      <c r="A4031" s="1">
        <v>0.93283032407407418</v>
      </c>
      <c r="B4031">
        <v>380</v>
      </c>
      <c r="C4031">
        <f>IF(D4031="healthy",0,5500)</f>
        <v>0</v>
      </c>
      <c r="D4031" t="s">
        <v>0</v>
      </c>
    </row>
    <row r="4032" spans="1:4">
      <c r="A4032" s="1">
        <v>0.93306208333333329</v>
      </c>
      <c r="B4032">
        <v>404</v>
      </c>
      <c r="C4032">
        <f>IF(D4032="healthy",0,5500)</f>
        <v>0</v>
      </c>
      <c r="D4032" t="s">
        <v>0</v>
      </c>
    </row>
    <row r="4033" spans="1:4">
      <c r="A4033" s="1">
        <v>0.9332939004629629</v>
      </c>
      <c r="B4033">
        <v>433</v>
      </c>
      <c r="C4033">
        <f>IF(D4033="healthy",0,5500)</f>
        <v>0</v>
      </c>
      <c r="D4033" t="s">
        <v>0</v>
      </c>
    </row>
    <row r="4034" spans="1:4">
      <c r="A4034" s="1">
        <v>0.93352569444444444</v>
      </c>
      <c r="B4034">
        <v>460</v>
      </c>
      <c r="C4034">
        <f>IF(D4034="healthy",0,5500)</f>
        <v>0</v>
      </c>
      <c r="D4034" t="s">
        <v>0</v>
      </c>
    </row>
    <row r="4035" spans="1:4">
      <c r="A4035" s="1">
        <v>0.93375752314814819</v>
      </c>
      <c r="B4035">
        <v>490</v>
      </c>
      <c r="C4035">
        <f>IF(D4035="healthy",0,5500)</f>
        <v>0</v>
      </c>
      <c r="D4035" t="s">
        <v>0</v>
      </c>
    </row>
    <row r="4036" spans="1:4">
      <c r="A4036" s="1">
        <v>0.93398640046296288</v>
      </c>
      <c r="B4036">
        <v>265</v>
      </c>
      <c r="C4036">
        <f>IF(D4036="healthy",0,5500)</f>
        <v>0</v>
      </c>
      <c r="D4036" t="s">
        <v>0</v>
      </c>
    </row>
    <row r="4037" spans="1:4">
      <c r="A4037" s="1">
        <v>0.93421819444444443</v>
      </c>
      <c r="B4037">
        <v>292</v>
      </c>
      <c r="C4037">
        <f>IF(D4037="healthy",0,5500)</f>
        <v>0</v>
      </c>
      <c r="D4037" t="s">
        <v>0</v>
      </c>
    </row>
    <row r="4038" spans="1:4">
      <c r="A4038" s="1">
        <v>0.93445</v>
      </c>
      <c r="B4038">
        <v>320</v>
      </c>
      <c r="C4038">
        <f>IF(D4038="healthy",0,5500)</f>
        <v>0</v>
      </c>
      <c r="D4038" t="s">
        <v>0</v>
      </c>
    </row>
    <row r="4039" spans="1:4">
      <c r="A4039" s="1">
        <v>0.93468182870370375</v>
      </c>
      <c r="B4039">
        <v>350</v>
      </c>
      <c r="C4039">
        <f>IF(D4039="healthy",0,5500)</f>
        <v>0</v>
      </c>
      <c r="D4039" t="s">
        <v>0</v>
      </c>
    </row>
    <row r="4040" spans="1:4">
      <c r="A4040" s="1">
        <v>0.93491359953703712</v>
      </c>
      <c r="B4040">
        <v>375</v>
      </c>
      <c r="C4040">
        <f>IF(D4040="healthy",0,5500)</f>
        <v>0</v>
      </c>
      <c r="D4040" t="s">
        <v>0</v>
      </c>
    </row>
    <row r="4041" spans="1:4">
      <c r="A4041" s="1">
        <v>0.93514539351851855</v>
      </c>
      <c r="B4041">
        <v>402</v>
      </c>
      <c r="C4041">
        <f>IF(D4041="healthy",0,5500)</f>
        <v>0</v>
      </c>
      <c r="D4041" t="s">
        <v>0</v>
      </c>
    </row>
    <row r="4042" spans="1:4">
      <c r="A4042" s="1">
        <v>0.93537721064814816</v>
      </c>
      <c r="B4042">
        <v>433</v>
      </c>
      <c r="C4042">
        <f>IF(D4042="healthy",0,5500)</f>
        <v>0</v>
      </c>
      <c r="D4042" t="s">
        <v>0</v>
      </c>
    </row>
    <row r="4043" spans="1:4">
      <c r="A4043" s="1">
        <v>0.93560902777777777</v>
      </c>
      <c r="B4043">
        <v>460</v>
      </c>
      <c r="C4043">
        <f>IF(D4043="healthy",0,5500)</f>
        <v>0</v>
      </c>
      <c r="D4043" t="s">
        <v>0</v>
      </c>
    </row>
    <row r="4044" spans="1:4">
      <c r="A4044" s="1">
        <v>0.93584079861111114</v>
      </c>
      <c r="B4044">
        <v>485</v>
      </c>
      <c r="C4044">
        <f>IF(D4044="healthy",0,5500)</f>
        <v>0</v>
      </c>
      <c r="D4044" t="s">
        <v>0</v>
      </c>
    </row>
    <row r="4045" spans="1:4">
      <c r="A4045" s="1">
        <v>0.93606971064814815</v>
      </c>
      <c r="B4045">
        <v>263</v>
      </c>
      <c r="C4045">
        <f>IF(D4045="healthy",0,5500)</f>
        <v>0</v>
      </c>
      <c r="D4045" t="s">
        <v>0</v>
      </c>
    </row>
    <row r="4046" spans="1:4">
      <c r="A4046" s="1">
        <v>0.93630151620370372</v>
      </c>
      <c r="B4046">
        <v>291</v>
      </c>
      <c r="C4046">
        <f>IF(D4046="healthy",0,5500)</f>
        <v>0</v>
      </c>
      <c r="D4046" t="s">
        <v>0</v>
      </c>
    </row>
    <row r="4047" spans="1:4">
      <c r="A4047" s="1">
        <v>0.93653331018518526</v>
      </c>
      <c r="B4047">
        <v>327</v>
      </c>
      <c r="C4047">
        <f>IF(D4047="healthy",0,5500)</f>
        <v>0</v>
      </c>
      <c r="D4047" t="s">
        <v>0</v>
      </c>
    </row>
    <row r="4048" spans="1:4">
      <c r="A4048" s="1">
        <v>0.9367651041666667</v>
      </c>
      <c r="B4048">
        <v>345</v>
      </c>
      <c r="C4048">
        <f>IF(D4048="healthy",0,5500)</f>
        <v>0</v>
      </c>
      <c r="D4048" t="s">
        <v>0</v>
      </c>
    </row>
    <row r="4049" spans="1:4">
      <c r="A4049" s="1">
        <v>0.93699690972222216</v>
      </c>
      <c r="B4049">
        <v>373</v>
      </c>
      <c r="C4049">
        <f>IF(D4049="healthy",0,5500)</f>
        <v>0</v>
      </c>
      <c r="D4049" t="s">
        <v>0</v>
      </c>
    </row>
    <row r="4050" spans="1:4">
      <c r="A4050" s="1">
        <v>0.93722871527777774</v>
      </c>
      <c r="B4050">
        <v>401</v>
      </c>
      <c r="C4050">
        <f>IF(D4050="healthy",0,5500)</f>
        <v>0</v>
      </c>
      <c r="D4050" t="s">
        <v>0</v>
      </c>
    </row>
    <row r="4051" spans="1:4">
      <c r="A4051" s="1">
        <v>0.93746050925925928</v>
      </c>
      <c r="B4051">
        <v>428</v>
      </c>
      <c r="C4051">
        <f>IF(D4051="healthy",0,5500)</f>
        <v>0</v>
      </c>
      <c r="D4051" t="s">
        <v>0</v>
      </c>
    </row>
    <row r="4052" spans="1:4">
      <c r="A4052" s="1">
        <v>0.93769231481481485</v>
      </c>
      <c r="B4052">
        <v>456</v>
      </c>
      <c r="C4052">
        <f>IF(D4052="healthy",0,5500)</f>
        <v>0</v>
      </c>
      <c r="D4052" t="s">
        <v>0</v>
      </c>
    </row>
    <row r="4053" spans="1:4">
      <c r="A4053" s="1">
        <v>0.93792412037037032</v>
      </c>
      <c r="B4053">
        <v>485</v>
      </c>
      <c r="C4053">
        <f>IF(D4053="healthy",0,5500)</f>
        <v>0</v>
      </c>
      <c r="D4053" t="s">
        <v>0</v>
      </c>
    </row>
    <row r="4054" spans="1:4">
      <c r="A4054" s="1">
        <v>0.93815302083333341</v>
      </c>
      <c r="B4054">
        <v>261</v>
      </c>
      <c r="C4054">
        <f>IF(D4054="healthy",0,5500)</f>
        <v>0</v>
      </c>
      <c r="D4054" t="s">
        <v>0</v>
      </c>
    </row>
    <row r="4055" spans="1:4">
      <c r="A4055" s="1">
        <v>0.93838484953703694</v>
      </c>
      <c r="B4055">
        <v>291</v>
      </c>
      <c r="C4055">
        <f>IF(D4055="healthy",0,5500)</f>
        <v>0</v>
      </c>
      <c r="D4055" t="s">
        <v>0</v>
      </c>
    </row>
    <row r="4056" spans="1:4">
      <c r="A4056" s="1">
        <v>0.93861666666666677</v>
      </c>
      <c r="B4056">
        <v>320</v>
      </c>
      <c r="C4056">
        <f>IF(D4056="healthy",0,5500)</f>
        <v>0</v>
      </c>
      <c r="D4056" t="s">
        <v>0</v>
      </c>
    </row>
    <row r="4057" spans="1:4">
      <c r="A4057" s="1">
        <v>0.93884842592592588</v>
      </c>
      <c r="B4057">
        <v>344</v>
      </c>
      <c r="C4057">
        <f>IF(D4057="healthy",0,5500)</f>
        <v>0</v>
      </c>
      <c r="D4057" t="s">
        <v>0</v>
      </c>
    </row>
    <row r="4058" spans="1:4">
      <c r="A4058" s="1">
        <v>0.93908021990740742</v>
      </c>
      <c r="B4058">
        <v>371</v>
      </c>
      <c r="C4058">
        <f>IF(D4058="healthy",0,5500)</f>
        <v>0</v>
      </c>
      <c r="D4058" t="s">
        <v>0</v>
      </c>
    </row>
    <row r="4059" spans="1:4">
      <c r="A4059" s="1">
        <v>0.939312025462963</v>
      </c>
      <c r="B4059">
        <v>399</v>
      </c>
      <c r="C4059">
        <f>IF(D4059="healthy",0,5500)</f>
        <v>0</v>
      </c>
      <c r="D4059" t="s">
        <v>0</v>
      </c>
    </row>
    <row r="4060" spans="1:4">
      <c r="A4060" s="1">
        <v>0.93954386574074078</v>
      </c>
      <c r="B4060">
        <v>430</v>
      </c>
      <c r="C4060">
        <f>IF(D4060="healthy",0,5500)</f>
        <v>0</v>
      </c>
      <c r="D4060" t="s">
        <v>0</v>
      </c>
    </row>
    <row r="4061" spans="1:4">
      <c r="A4061" s="1">
        <v>0.93977562499999989</v>
      </c>
      <c r="B4061">
        <v>454</v>
      </c>
      <c r="C4061">
        <f>IF(D4061="healthy",0,5500)</f>
        <v>0</v>
      </c>
      <c r="D4061" t="s">
        <v>0</v>
      </c>
    </row>
    <row r="4062" spans="1:4">
      <c r="A4062" s="1">
        <v>0.94000743055555558</v>
      </c>
      <c r="B4062">
        <v>482</v>
      </c>
      <c r="C4062">
        <f>IF(D4062="healthy",0,5500)</f>
        <v>0</v>
      </c>
      <c r="D4062" t="s">
        <v>0</v>
      </c>
    </row>
    <row r="4063" spans="1:4">
      <c r="A4063" s="1">
        <v>0.94023634259259259</v>
      </c>
      <c r="B4063">
        <v>266</v>
      </c>
      <c r="C4063">
        <f>IF(D4063="healthy",0,5500)</f>
        <v>0</v>
      </c>
      <c r="D4063" t="s">
        <v>0</v>
      </c>
    </row>
    <row r="4064" spans="1:4">
      <c r="A4064" s="1">
        <v>0.94046818287037037</v>
      </c>
      <c r="B4064">
        <v>295</v>
      </c>
      <c r="C4064">
        <f>IF(D4064="healthy",0,5500)</f>
        <v>0</v>
      </c>
      <c r="D4064" t="s">
        <v>0</v>
      </c>
    </row>
    <row r="4065" spans="1:4">
      <c r="A4065" s="1">
        <v>0.94069994212962971</v>
      </c>
      <c r="B4065">
        <v>314</v>
      </c>
      <c r="C4065">
        <f>IF(D4065="healthy",0,5500)</f>
        <v>0</v>
      </c>
      <c r="D4065" t="s">
        <v>0</v>
      </c>
    </row>
    <row r="4066" spans="1:4">
      <c r="A4066" s="1">
        <v>0.94093174768518517</v>
      </c>
      <c r="B4066">
        <v>342</v>
      </c>
      <c r="C4066">
        <f>IF(D4066="healthy",0,5500)</f>
        <v>0</v>
      </c>
      <c r="D4066" t="s">
        <v>0</v>
      </c>
    </row>
    <row r="4067" spans="1:4">
      <c r="A4067" s="1">
        <v>0.94116355324074075</v>
      </c>
      <c r="B4067">
        <v>370</v>
      </c>
      <c r="C4067">
        <f>IF(D4067="healthy",0,5500)</f>
        <v>0</v>
      </c>
      <c r="D4067" t="s">
        <v>0</v>
      </c>
    </row>
    <row r="4068" spans="1:4">
      <c r="A4068" s="1">
        <v>0.9413953819444445</v>
      </c>
      <c r="B4068">
        <v>400</v>
      </c>
      <c r="C4068">
        <f>IF(D4068="healthy",0,5500)</f>
        <v>0</v>
      </c>
      <c r="D4068" t="s">
        <v>0</v>
      </c>
    </row>
    <row r="4069" spans="1:4">
      <c r="A4069" s="1">
        <v>0.94162715277777786</v>
      </c>
      <c r="B4069">
        <v>434</v>
      </c>
      <c r="C4069">
        <f>IF(D4069="healthy",0,5500)</f>
        <v>0</v>
      </c>
      <c r="D4069" t="s">
        <v>0</v>
      </c>
    </row>
    <row r="4070" spans="1:4">
      <c r="A4070" s="1">
        <v>0.94185895833333333</v>
      </c>
      <c r="B4070">
        <v>453</v>
      </c>
      <c r="C4070">
        <f>IF(D4070="healthy",0,5500)</f>
        <v>0</v>
      </c>
      <c r="D4070" t="s">
        <v>0</v>
      </c>
    </row>
    <row r="4071" spans="1:4">
      <c r="A4071" s="1">
        <v>0.94209075231481476</v>
      </c>
      <c r="B4071">
        <v>485</v>
      </c>
      <c r="C4071">
        <f>IF(D4071="healthy",0,5500)</f>
        <v>0</v>
      </c>
      <c r="D4071" t="s">
        <v>0</v>
      </c>
    </row>
    <row r="4072" spans="1:4">
      <c r="A4072" s="1">
        <v>0.94231965277777785</v>
      </c>
      <c r="B4072">
        <v>257</v>
      </c>
      <c r="C4072">
        <f>IF(D4072="healthy",0,5500)</f>
        <v>0</v>
      </c>
      <c r="D4072" t="s">
        <v>0</v>
      </c>
    </row>
    <row r="4073" spans="1:4">
      <c r="A4073" s="1">
        <v>0.94255145833333331</v>
      </c>
      <c r="B4073">
        <v>285</v>
      </c>
      <c r="C4073">
        <f>IF(D4073="healthy",0,5500)</f>
        <v>0</v>
      </c>
      <c r="D4073" t="s">
        <v>0</v>
      </c>
    </row>
    <row r="4074" spans="1:4">
      <c r="A4074" s="1">
        <v>0.94278325231481475</v>
      </c>
      <c r="B4074">
        <v>316</v>
      </c>
      <c r="C4074">
        <f>IF(D4074="healthy",0,5500)</f>
        <v>0</v>
      </c>
      <c r="D4074" t="s">
        <v>0</v>
      </c>
    </row>
    <row r="4075" spans="1:4">
      <c r="A4075" s="1">
        <v>0.94301505787037032</v>
      </c>
      <c r="B4075">
        <v>340</v>
      </c>
      <c r="C4075">
        <f>IF(D4075="healthy",0,5500)</f>
        <v>0</v>
      </c>
      <c r="D4075" t="s">
        <v>0</v>
      </c>
    </row>
    <row r="4076" spans="1:4">
      <c r="A4076" s="1">
        <v>0.94324688657407407</v>
      </c>
      <c r="B4076">
        <v>376</v>
      </c>
      <c r="C4076">
        <f>IF(D4076="healthy",0,5500)</f>
        <v>0</v>
      </c>
      <c r="D4076" t="s">
        <v>0</v>
      </c>
    </row>
    <row r="4077" spans="1:4">
      <c r="A4077" s="1">
        <v>0.94347865740740744</v>
      </c>
      <c r="B4077">
        <v>400</v>
      </c>
      <c r="C4077">
        <f>IF(D4077="healthy",0,5500)</f>
        <v>0</v>
      </c>
      <c r="D4077" t="s">
        <v>0</v>
      </c>
    </row>
    <row r="4078" spans="1:4">
      <c r="A4078" s="1">
        <v>0.9437104629629629</v>
      </c>
      <c r="B4078">
        <v>423</v>
      </c>
      <c r="C4078">
        <f>IF(D4078="healthy",0,5500)</f>
        <v>0</v>
      </c>
      <c r="D4078" t="s">
        <v>0</v>
      </c>
    </row>
    <row r="4079" spans="1:4">
      <c r="A4079" s="1">
        <v>0.94394225694444456</v>
      </c>
      <c r="B4079">
        <v>450</v>
      </c>
      <c r="C4079">
        <f>IF(D4079="healthy",0,5500)</f>
        <v>0</v>
      </c>
      <c r="D4079" t="s">
        <v>0</v>
      </c>
    </row>
    <row r="4080" spans="1:4">
      <c r="A4080" s="1">
        <v>0.94417409722222223</v>
      </c>
      <c r="B4080">
        <v>481</v>
      </c>
      <c r="C4080">
        <f>IF(D4080="healthy",0,5500)</f>
        <v>0</v>
      </c>
      <c r="D4080" t="s">
        <v>0</v>
      </c>
    </row>
    <row r="4081" spans="1:4">
      <c r="A4081" s="1">
        <v>0.94440296296296289</v>
      </c>
      <c r="B4081">
        <v>263</v>
      </c>
      <c r="C4081">
        <f>IF(D4081="healthy",0,5500)</f>
        <v>0</v>
      </c>
      <c r="D4081" t="s">
        <v>0</v>
      </c>
    </row>
    <row r="4082" spans="1:4">
      <c r="A4082" s="1">
        <v>0.94463476851851846</v>
      </c>
      <c r="B4082">
        <v>284</v>
      </c>
      <c r="C4082">
        <f>IF(D4082="healthy",0,5500)</f>
        <v>0</v>
      </c>
      <c r="D4082" t="s">
        <v>0</v>
      </c>
    </row>
    <row r="4083" spans="1:4">
      <c r="A4083" s="1">
        <v>0.94486656250000001</v>
      </c>
      <c r="B4083">
        <v>310</v>
      </c>
      <c r="C4083">
        <f>IF(D4083="healthy",0,5500)</f>
        <v>0</v>
      </c>
      <c r="D4083" t="s">
        <v>0</v>
      </c>
    </row>
    <row r="4084" spans="1:4">
      <c r="A4084" s="1">
        <v>0.94509839120370376</v>
      </c>
      <c r="B4084">
        <v>349</v>
      </c>
      <c r="C4084">
        <f>IF(D4084="healthy",0,5500)</f>
        <v>0</v>
      </c>
      <c r="D4084" t="s">
        <v>0</v>
      </c>
    </row>
    <row r="4085" spans="1:4">
      <c r="A4085" s="1">
        <v>0.94533016203703701</v>
      </c>
      <c r="B4085">
        <v>365</v>
      </c>
      <c r="C4085">
        <f>IF(D4085="healthy",0,5500)</f>
        <v>0</v>
      </c>
      <c r="D4085" t="s">
        <v>0</v>
      </c>
    </row>
    <row r="4086" spans="1:4">
      <c r="A4086" s="1">
        <v>0.9455619675925927</v>
      </c>
      <c r="B4086">
        <v>394</v>
      </c>
      <c r="C4086">
        <f>IF(D4086="healthy",0,5500)</f>
        <v>0</v>
      </c>
      <c r="D4086" t="s">
        <v>0</v>
      </c>
    </row>
    <row r="4087" spans="1:4">
      <c r="A4087" s="1">
        <v>0.94579377314814816</v>
      </c>
      <c r="B4087">
        <v>421</v>
      </c>
      <c r="C4087">
        <f>IF(D4087="healthy",0,5500)</f>
        <v>0</v>
      </c>
      <c r="D4087" t="s">
        <v>0</v>
      </c>
    </row>
    <row r="4088" spans="1:4">
      <c r="A4088" s="1">
        <v>0.9460255671296296</v>
      </c>
      <c r="B4088">
        <v>448</v>
      </c>
      <c r="C4088">
        <f>IF(D4088="healthy",0,5500)</f>
        <v>0</v>
      </c>
      <c r="D4088" t="s">
        <v>0</v>
      </c>
    </row>
    <row r="4089" spans="1:4">
      <c r="A4089" s="1">
        <v>0.94625748842592594</v>
      </c>
      <c r="B4089">
        <v>486</v>
      </c>
      <c r="C4089">
        <f>IF(D4089="healthy",0,5500)</f>
        <v>0</v>
      </c>
      <c r="D4089" t="s">
        <v>0</v>
      </c>
    </row>
    <row r="4090" spans="1:4">
      <c r="A4090" s="1">
        <v>0.94648638888888892</v>
      </c>
      <c r="B4090">
        <v>273</v>
      </c>
      <c r="C4090">
        <f>IF(D4090="healthy",0,5500)</f>
        <v>0</v>
      </c>
      <c r="D4090" t="s">
        <v>0</v>
      </c>
    </row>
    <row r="4091" spans="1:4">
      <c r="A4091" s="1">
        <v>0.94671819444444438</v>
      </c>
      <c r="B4091">
        <v>291</v>
      </c>
      <c r="C4091">
        <f>IF(D4091="healthy",0,5500)</f>
        <v>0</v>
      </c>
      <c r="D4091" t="s">
        <v>0</v>
      </c>
    </row>
    <row r="4092" spans="1:4">
      <c r="A4092" s="1">
        <v>0.94695001157407399</v>
      </c>
      <c r="B4092">
        <v>326</v>
      </c>
      <c r="C4092">
        <f>IF(D4092="healthy",0,5500)</f>
        <v>0</v>
      </c>
      <c r="D4092" t="s">
        <v>0</v>
      </c>
    </row>
    <row r="4093" spans="1:4">
      <c r="A4093" s="1">
        <v>0.94718190972222216</v>
      </c>
      <c r="B4093">
        <v>356</v>
      </c>
      <c r="C4093">
        <f>IF(D4093="healthy",0,5500)</f>
        <v>0</v>
      </c>
      <c r="D4093" t="s">
        <v>0</v>
      </c>
    </row>
    <row r="4094" spans="1:4">
      <c r="A4094" s="1">
        <v>0.94741371527777785</v>
      </c>
      <c r="B4094">
        <v>384</v>
      </c>
      <c r="C4094">
        <f>IF(D4094="healthy",0,5500)</f>
        <v>0</v>
      </c>
      <c r="D4094" t="s">
        <v>0</v>
      </c>
    </row>
    <row r="4095" spans="1:4">
      <c r="A4095" s="1">
        <v>0.94764841435185188</v>
      </c>
      <c r="B4095">
        <v>662</v>
      </c>
      <c r="C4095">
        <f>IF(D4095="healthy",0,5500)</f>
        <v>0</v>
      </c>
      <c r="D4095" t="s">
        <v>0</v>
      </c>
    </row>
    <row r="4096" spans="1:4">
      <c r="A4096" s="1">
        <v>0.94787732638888889</v>
      </c>
      <c r="B4096">
        <v>439</v>
      </c>
      <c r="C4096">
        <f>IF(D4096="healthy",0,5500)</f>
        <v>0</v>
      </c>
      <c r="D4096" t="s">
        <v>0</v>
      </c>
    </row>
    <row r="4097" spans="1:4">
      <c r="A4097" s="1">
        <v>0.94810916666666667</v>
      </c>
      <c r="B4097">
        <v>470</v>
      </c>
      <c r="C4097">
        <f>IF(D4097="healthy",0,5500)</f>
        <v>0</v>
      </c>
      <c r="D4097" t="s">
        <v>0</v>
      </c>
    </row>
    <row r="4098" spans="1:4">
      <c r="A4098" s="1">
        <v>0.94833803240740744</v>
      </c>
      <c r="B4098">
        <v>254</v>
      </c>
      <c r="C4098">
        <f>IF(D4098="healthy",0,5500)</f>
        <v>0</v>
      </c>
      <c r="D4098" t="s">
        <v>0</v>
      </c>
    </row>
    <row r="4099" spans="1:4">
      <c r="A4099" s="1">
        <v>0.94856982638888887</v>
      </c>
      <c r="B4099">
        <v>271</v>
      </c>
      <c r="C4099">
        <f>IF(D4099="healthy",0,5500)</f>
        <v>0</v>
      </c>
      <c r="D4099" t="s">
        <v>0</v>
      </c>
    </row>
    <row r="4100" spans="1:4">
      <c r="A4100" s="1">
        <v>0.94880165509259262</v>
      </c>
      <c r="B4100">
        <v>307</v>
      </c>
      <c r="C4100">
        <f>IF(D4100="healthy",0,5500)</f>
        <v>0</v>
      </c>
      <c r="D4100" t="s">
        <v>0</v>
      </c>
    </row>
    <row r="4101" spans="1:4">
      <c r="A4101" s="1">
        <v>0.94903343749999991</v>
      </c>
      <c r="B4101">
        <v>327</v>
      </c>
      <c r="C4101">
        <f>IF(D4101="healthy",0,5500)</f>
        <v>0</v>
      </c>
      <c r="D4101" t="s">
        <v>0</v>
      </c>
    </row>
    <row r="4102" spans="1:4">
      <c r="A4102" s="1">
        <v>0.94926523148148145</v>
      </c>
      <c r="B4102">
        <v>354</v>
      </c>
      <c r="C4102">
        <f>IF(D4102="healthy",0,5500)</f>
        <v>0</v>
      </c>
      <c r="D4102" t="s">
        <v>0</v>
      </c>
    </row>
    <row r="4103" spans="1:4">
      <c r="A4103" s="1">
        <v>0.94949703703703703</v>
      </c>
      <c r="B4103">
        <v>382</v>
      </c>
      <c r="C4103">
        <f>IF(D4103="healthy",0,5500)</f>
        <v>0</v>
      </c>
      <c r="D4103" t="s">
        <v>0</v>
      </c>
    </row>
    <row r="4104" spans="1:4">
      <c r="A4104" s="1">
        <v>0.94972905092592586</v>
      </c>
      <c r="B4104">
        <v>428</v>
      </c>
      <c r="C4104">
        <f>IF(D4104="healthy",0,5500)</f>
        <v>0</v>
      </c>
      <c r="D4104" t="s">
        <v>0</v>
      </c>
    </row>
    <row r="4105" spans="1:4">
      <c r="A4105" s="1">
        <v>0.94996078703703712</v>
      </c>
      <c r="B4105">
        <v>450</v>
      </c>
      <c r="C4105">
        <f>IF(D4105="healthy",0,5500)</f>
        <v>0</v>
      </c>
      <c r="D4105" t="s">
        <v>0</v>
      </c>
    </row>
    <row r="4106" spans="1:4">
      <c r="A4106" s="1">
        <v>0.95019255787037038</v>
      </c>
      <c r="B4106">
        <v>484</v>
      </c>
      <c r="C4106">
        <f>IF(D4106="healthy",0,5500)</f>
        <v>0</v>
      </c>
      <c r="D4106" t="s">
        <v>0</v>
      </c>
    </row>
    <row r="4107" spans="1:4">
      <c r="A4107" s="1">
        <v>0.95042435185185192</v>
      </c>
      <c r="B4107">
        <v>502</v>
      </c>
      <c r="C4107">
        <f>IF(D4107="healthy",0,5500)</f>
        <v>0</v>
      </c>
      <c r="D4107" t="s">
        <v>0</v>
      </c>
    </row>
    <row r="4108" spans="1:4">
      <c r="A4108" s="1">
        <v>0.95065326388888893</v>
      </c>
      <c r="B4108">
        <v>280</v>
      </c>
      <c r="C4108">
        <f>IF(D4108="healthy",0,5500)</f>
        <v>0</v>
      </c>
      <c r="D4108" t="s">
        <v>0</v>
      </c>
    </row>
    <row r="4109" spans="1:4">
      <c r="A4109" s="1">
        <v>0.95088509259259257</v>
      </c>
      <c r="B4109">
        <v>315</v>
      </c>
      <c r="C4109">
        <f>IF(D4109="healthy",0,5500)</f>
        <v>0</v>
      </c>
      <c r="D4109" t="s">
        <v>0</v>
      </c>
    </row>
    <row r="4110" spans="1:4">
      <c r="A4110" s="1">
        <v>0.95111686342592583</v>
      </c>
      <c r="B4110">
        <v>335</v>
      </c>
      <c r="C4110">
        <f>IF(D4110="healthy",0,5500)</f>
        <v>0</v>
      </c>
      <c r="D4110" t="s">
        <v>0</v>
      </c>
    </row>
    <row r="4111" spans="1:4">
      <c r="A4111" s="1">
        <v>0.95134865740740737</v>
      </c>
      <c r="B4111">
        <v>362</v>
      </c>
      <c r="C4111">
        <f>IF(D4111="healthy",0,5500)</f>
        <v>0</v>
      </c>
      <c r="D4111" t="s">
        <v>0</v>
      </c>
    </row>
    <row r="4112" spans="1:4">
      <c r="A4112" s="1">
        <v>0.95158046296296295</v>
      </c>
      <c r="B4112">
        <v>395</v>
      </c>
      <c r="C4112">
        <f>IF(D4112="healthy",0,5500)</f>
        <v>0</v>
      </c>
      <c r="D4112" t="s">
        <v>0</v>
      </c>
    </row>
    <row r="4113" spans="1:4">
      <c r="A4113" s="1">
        <v>0.95181240740740736</v>
      </c>
      <c r="B4113">
        <v>435</v>
      </c>
      <c r="C4113">
        <f>IF(D4113="healthy",0,5500)</f>
        <v>0</v>
      </c>
      <c r="D4113" t="s">
        <v>0</v>
      </c>
    </row>
    <row r="4114" spans="1:4">
      <c r="A4114" s="1">
        <v>0.95204417824074072</v>
      </c>
      <c r="B4114">
        <v>455</v>
      </c>
      <c r="C4114">
        <f>IF(D4114="healthy",0,5500)</f>
        <v>0</v>
      </c>
      <c r="D4114" t="s">
        <v>0</v>
      </c>
    </row>
    <row r="4115" spans="1:4">
      <c r="A4115" s="1">
        <v>0.9522759837962963</v>
      </c>
      <c r="B4115">
        <v>483</v>
      </c>
      <c r="C4115">
        <f>IF(D4115="healthy",0,5500)</f>
        <v>0</v>
      </c>
      <c r="D4115" t="s">
        <v>0</v>
      </c>
    </row>
    <row r="4116" spans="1:4">
      <c r="A4116" s="1">
        <v>0.95250488425925928</v>
      </c>
      <c r="B4116">
        <v>260</v>
      </c>
      <c r="C4116">
        <f>IF(D4116="healthy",0,5500)</f>
        <v>0</v>
      </c>
      <c r="D4116" t="s">
        <v>0</v>
      </c>
    </row>
    <row r="4117" spans="1:4">
      <c r="A4117" s="1">
        <v>0.95273668981481485</v>
      </c>
      <c r="B4117">
        <v>288</v>
      </c>
      <c r="C4117">
        <f>IF(D4117="healthy",0,5500)</f>
        <v>0</v>
      </c>
      <c r="D4117" t="s">
        <v>0</v>
      </c>
    </row>
    <row r="4118" spans="1:4">
      <c r="A4118" s="1">
        <v>0.95296848379629628</v>
      </c>
      <c r="B4118">
        <v>315</v>
      </c>
      <c r="C4118">
        <f>IF(D4118="healthy",0,5500)</f>
        <v>0</v>
      </c>
      <c r="D4118" t="s">
        <v>0</v>
      </c>
    </row>
    <row r="4119" spans="1:4">
      <c r="A4119" s="1">
        <v>0.95320030092592589</v>
      </c>
      <c r="B4119">
        <v>344</v>
      </c>
      <c r="C4119">
        <f>IF(D4119="healthy",0,5500)</f>
        <v>0</v>
      </c>
      <c r="D4119" t="s">
        <v>0</v>
      </c>
    </row>
    <row r="4120" spans="1:4">
      <c r="A4120" s="1">
        <v>0.9534320833333334</v>
      </c>
      <c r="B4120">
        <v>370</v>
      </c>
      <c r="C4120">
        <f>IF(D4120="healthy",0,5500)</f>
        <v>0</v>
      </c>
      <c r="D4120" t="s">
        <v>0</v>
      </c>
    </row>
    <row r="4121" spans="1:4">
      <c r="A4121" s="1">
        <v>0.95366391203703704</v>
      </c>
      <c r="B4121">
        <v>406</v>
      </c>
      <c r="C4121">
        <f>IF(D4121="healthy",0,5500)</f>
        <v>0</v>
      </c>
      <c r="D4121" t="s">
        <v>0</v>
      </c>
    </row>
    <row r="4122" spans="1:4">
      <c r="A4122" s="1">
        <v>0.95389569444444444</v>
      </c>
      <c r="B4122">
        <v>426</v>
      </c>
      <c r="C4122">
        <f>IF(D4122="healthy",0,5500)</f>
        <v>0</v>
      </c>
      <c r="D4122" t="s">
        <v>0</v>
      </c>
    </row>
    <row r="4123" spans="1:4">
      <c r="A4123" s="1">
        <v>0.95412748842592598</v>
      </c>
      <c r="B4123">
        <v>453</v>
      </c>
      <c r="C4123">
        <f>IF(D4123="healthy",0,5500)</f>
        <v>0</v>
      </c>
      <c r="D4123" t="s">
        <v>0</v>
      </c>
    </row>
    <row r="4124" spans="1:4">
      <c r="A4124" s="1">
        <v>0.95435929398148145</v>
      </c>
      <c r="B4124">
        <v>481</v>
      </c>
      <c r="C4124">
        <f>IF(D4124="healthy",0,5500)</f>
        <v>0</v>
      </c>
      <c r="D4124" t="s">
        <v>0</v>
      </c>
    </row>
    <row r="4125" spans="1:4">
      <c r="A4125" s="1">
        <v>0.95458819444444443</v>
      </c>
      <c r="B4125">
        <v>258</v>
      </c>
      <c r="C4125">
        <f>IF(D4125="healthy",0,5500)</f>
        <v>0</v>
      </c>
      <c r="D4125" t="s">
        <v>0</v>
      </c>
    </row>
    <row r="4126" spans="1:4">
      <c r="A4126" s="1">
        <v>0.95482004629629635</v>
      </c>
      <c r="B4126">
        <v>286</v>
      </c>
      <c r="C4126">
        <f>IF(D4126="healthy",0,5500)</f>
        <v>0</v>
      </c>
      <c r="D4126" t="s">
        <v>0</v>
      </c>
    </row>
    <row r="4127" spans="1:4">
      <c r="A4127" s="1">
        <v>0.95505179398148154</v>
      </c>
      <c r="B4127">
        <v>323</v>
      </c>
      <c r="C4127">
        <f>IF(D4127="healthy",0,5500)</f>
        <v>0</v>
      </c>
      <c r="D4127" t="s">
        <v>0</v>
      </c>
    </row>
    <row r="4128" spans="1:4">
      <c r="A4128" s="1">
        <v>0.95528359953703701</v>
      </c>
      <c r="B4128">
        <v>341</v>
      </c>
      <c r="C4128">
        <f>IF(D4128="healthy",0,5500)</f>
        <v>0</v>
      </c>
      <c r="D4128" t="s">
        <v>0</v>
      </c>
    </row>
    <row r="4129" spans="1:4">
      <c r="A4129" s="1">
        <v>0.95551540509259258</v>
      </c>
      <c r="B4129">
        <v>369</v>
      </c>
      <c r="C4129">
        <f>IF(D4129="healthy",0,5500)</f>
        <v>0</v>
      </c>
      <c r="D4129" t="s">
        <v>0</v>
      </c>
    </row>
    <row r="4130" spans="1:4">
      <c r="A4130" s="1">
        <v>0.95574724537037037</v>
      </c>
      <c r="B4130">
        <v>400</v>
      </c>
      <c r="C4130">
        <f>IF(D4130="healthy",0,5500)</f>
        <v>0</v>
      </c>
      <c r="D4130" t="s">
        <v>0</v>
      </c>
    </row>
    <row r="4131" spans="1:4">
      <c r="A4131" s="1">
        <v>0.95597900462962959</v>
      </c>
      <c r="B4131">
        <v>424</v>
      </c>
      <c r="C4131">
        <f>IF(D4131="healthy",0,5500)</f>
        <v>0</v>
      </c>
      <c r="D4131" t="s">
        <v>0</v>
      </c>
    </row>
    <row r="4132" spans="1:4">
      <c r="A4132" s="1">
        <v>0.95621079861111113</v>
      </c>
      <c r="B4132">
        <v>451</v>
      </c>
      <c r="C4132">
        <f>IF(D4132="healthy",0,5500)</f>
        <v>0</v>
      </c>
      <c r="D4132" t="s">
        <v>0</v>
      </c>
    </row>
    <row r="4133" spans="1:4">
      <c r="A4133" s="1">
        <v>0.9564426041666666</v>
      </c>
      <c r="B4133">
        <v>484</v>
      </c>
      <c r="C4133">
        <f>IF(D4133="healthy",0,5500)</f>
        <v>0</v>
      </c>
      <c r="D4133" t="s">
        <v>0</v>
      </c>
    </row>
    <row r="4134" spans="1:4">
      <c r="A4134" s="1">
        <v>0.95667155092592593</v>
      </c>
      <c r="B4134">
        <v>260</v>
      </c>
      <c r="C4134">
        <f>IF(D4134="healthy",0,5500)</f>
        <v>0</v>
      </c>
      <c r="D4134" t="s">
        <v>0</v>
      </c>
    </row>
    <row r="4135" spans="1:4">
      <c r="A4135" s="1">
        <v>0.95690331018518515</v>
      </c>
      <c r="B4135">
        <v>292</v>
      </c>
      <c r="C4135">
        <f>IF(D4135="healthy",0,5500)</f>
        <v>0</v>
      </c>
      <c r="D4135" t="s">
        <v>0</v>
      </c>
    </row>
    <row r="4136" spans="1:4">
      <c r="A4136" s="1">
        <v>0.95713510416666658</v>
      </c>
      <c r="B4136">
        <v>311</v>
      </c>
      <c r="C4136">
        <f>IF(D4136="healthy",0,5500)</f>
        <v>0</v>
      </c>
      <c r="D4136" t="s">
        <v>0</v>
      </c>
    </row>
    <row r="4137" spans="1:4">
      <c r="A4137" s="1">
        <v>0.95736692129629619</v>
      </c>
      <c r="B4137">
        <v>347</v>
      </c>
      <c r="C4137">
        <f>IF(D4137="healthy",0,5500)</f>
        <v>0</v>
      </c>
      <c r="D4137" t="s">
        <v>0</v>
      </c>
    </row>
    <row r="4138" spans="1:4">
      <c r="A4138" s="1">
        <v>0.95759876157407409</v>
      </c>
      <c r="B4138">
        <v>379</v>
      </c>
      <c r="C4138">
        <f>IF(D4138="healthy",0,5500)</f>
        <v>0</v>
      </c>
      <c r="D4138" t="s">
        <v>0</v>
      </c>
    </row>
    <row r="4139" spans="1:4">
      <c r="A4139" s="1">
        <v>0.95783052083333331</v>
      </c>
      <c r="B4139">
        <v>403</v>
      </c>
      <c r="C4139">
        <f>IF(D4139="healthy",0,5500)</f>
        <v>0</v>
      </c>
      <c r="D4139" t="s">
        <v>0</v>
      </c>
    </row>
    <row r="4140" spans="1:4">
      <c r="A4140" s="1">
        <v>0.95806232638888889</v>
      </c>
      <c r="B4140">
        <v>427</v>
      </c>
      <c r="C4140">
        <f>IF(D4140="healthy",0,5500)</f>
        <v>0</v>
      </c>
      <c r="D4140" t="s">
        <v>0</v>
      </c>
    </row>
    <row r="4141" spans="1:4">
      <c r="A4141" s="1">
        <v>0.95829413194444435</v>
      </c>
      <c r="B4141">
        <v>457</v>
      </c>
      <c r="C4141">
        <f>IF(D4141="healthy",0,5500)</f>
        <v>0</v>
      </c>
      <c r="D4141" t="s">
        <v>0</v>
      </c>
    </row>
    <row r="4142" spans="1:4">
      <c r="A4142" s="1">
        <v>0.9585259606481481</v>
      </c>
      <c r="B4142">
        <v>480</v>
      </c>
      <c r="C4142">
        <f>IF(D4142="healthy",0,5500)</f>
        <v>0</v>
      </c>
      <c r="D4142" t="s">
        <v>0</v>
      </c>
    </row>
    <row r="4143" spans="1:4">
      <c r="A4143" s="1">
        <v>0.95875482638888887</v>
      </c>
      <c r="B4143">
        <v>254</v>
      </c>
      <c r="C4143">
        <f>IF(D4143="healthy",0,5500)</f>
        <v>0</v>
      </c>
      <c r="D4143" t="s">
        <v>0</v>
      </c>
    </row>
    <row r="4144" spans="1:4">
      <c r="A4144" s="1">
        <v>0.95898664351851848</v>
      </c>
      <c r="B4144">
        <v>283</v>
      </c>
      <c r="C4144">
        <f>IF(D4144="healthy",0,5500)</f>
        <v>0</v>
      </c>
      <c r="D4144" t="s">
        <v>0</v>
      </c>
    </row>
    <row r="4145" spans="1:4">
      <c r="A4145" s="1">
        <v>0.95921844907407416</v>
      </c>
      <c r="B4145">
        <v>311</v>
      </c>
      <c r="C4145">
        <f>IF(D4145="healthy",0,5500)</f>
        <v>0</v>
      </c>
      <c r="D4145" t="s">
        <v>0</v>
      </c>
    </row>
    <row r="4146" spans="1:4">
      <c r="A4146" s="1">
        <v>0.95945091435185192</v>
      </c>
      <c r="B4146">
        <v>396</v>
      </c>
      <c r="C4146">
        <f>IF(D4146="healthy",0,5500)</f>
        <v>0</v>
      </c>
      <c r="D4146" t="s">
        <v>0</v>
      </c>
    </row>
    <row r="4147" spans="1:4">
      <c r="A4147" s="1">
        <v>0.95968203703703703</v>
      </c>
      <c r="B4147">
        <v>365</v>
      </c>
      <c r="C4147">
        <f>IF(D4147="healthy",0,5500)</f>
        <v>0</v>
      </c>
      <c r="D4147" t="s">
        <v>0</v>
      </c>
    </row>
    <row r="4148" spans="1:4">
      <c r="A4148" s="1">
        <v>0.95991383101851857</v>
      </c>
      <c r="B4148">
        <v>392</v>
      </c>
      <c r="C4148">
        <f>IF(D4148="healthy",0,5500)</f>
        <v>0</v>
      </c>
      <c r="D4148" t="s">
        <v>0</v>
      </c>
    </row>
    <row r="4149" spans="1:4">
      <c r="A4149" s="1">
        <v>0.96014563657407415</v>
      </c>
      <c r="B4149">
        <v>420</v>
      </c>
      <c r="C4149">
        <f>IF(D4149="healthy",0,5500)</f>
        <v>0</v>
      </c>
      <c r="D4149" t="s">
        <v>0</v>
      </c>
    </row>
    <row r="4150" spans="1:4">
      <c r="A4150" s="1">
        <v>0.96037746527777779</v>
      </c>
      <c r="B4150">
        <v>450</v>
      </c>
      <c r="C4150">
        <f>IF(D4150="healthy",0,5500)</f>
        <v>0</v>
      </c>
      <c r="D4150" t="s">
        <v>0</v>
      </c>
    </row>
    <row r="4151" spans="1:4">
      <c r="A4151" s="1">
        <v>0.96060924768518519</v>
      </c>
      <c r="B4151">
        <v>476</v>
      </c>
      <c r="C4151">
        <f>IF(D4151="healthy",0,5500)</f>
        <v>0</v>
      </c>
      <c r="D4151" t="s">
        <v>0</v>
      </c>
    </row>
    <row r="4152" spans="1:4">
      <c r="A4152" s="1">
        <v>0.96084104166666673</v>
      </c>
      <c r="B4152">
        <v>503</v>
      </c>
      <c r="C4152">
        <f>IF(D4152="healthy",0,5500)</f>
        <v>0</v>
      </c>
      <c r="D4152" t="s">
        <v>0</v>
      </c>
    </row>
    <row r="4153" spans="1:4">
      <c r="A4153" s="1">
        <v>0.9610699421296296</v>
      </c>
      <c r="B4153">
        <v>280</v>
      </c>
      <c r="C4153">
        <f>IF(D4153="healthy",0,5500)</f>
        <v>0</v>
      </c>
      <c r="D4153" t="s">
        <v>0</v>
      </c>
    </row>
    <row r="4154" spans="1:4">
      <c r="A4154" s="1">
        <v>0.96130178240740738</v>
      </c>
      <c r="B4154">
        <v>315</v>
      </c>
      <c r="C4154">
        <f>IF(D4154="healthy",0,5500)</f>
        <v>0</v>
      </c>
      <c r="D4154" t="s">
        <v>0</v>
      </c>
    </row>
    <row r="4155" spans="1:4">
      <c r="A4155" s="1">
        <v>0.96153354166666671</v>
      </c>
      <c r="B4155">
        <v>335</v>
      </c>
      <c r="C4155">
        <f>IF(D4155="healthy",0,5500)</f>
        <v>0</v>
      </c>
      <c r="D4155" t="s">
        <v>0</v>
      </c>
    </row>
    <row r="4156" spans="1:4">
      <c r="A4156" s="1">
        <v>0.96176534722222229</v>
      </c>
      <c r="B4156">
        <v>363</v>
      </c>
      <c r="C4156">
        <f>IF(D4156="healthy",0,5500)</f>
        <v>0</v>
      </c>
      <c r="D4156" t="s">
        <v>0</v>
      </c>
    </row>
    <row r="4157" spans="1:4">
      <c r="A4157" s="1">
        <v>0.96199714120370372</v>
      </c>
      <c r="B4157">
        <v>395</v>
      </c>
      <c r="C4157">
        <f>IF(D4157="healthy",0,5500)</f>
        <v>0</v>
      </c>
      <c r="D4157" t="s">
        <v>0</v>
      </c>
    </row>
    <row r="4158" spans="1:4">
      <c r="A4158" s="1">
        <v>0.96222894675925918</v>
      </c>
      <c r="B4158">
        <v>418</v>
      </c>
      <c r="C4158">
        <f>IF(D4158="healthy",0,5500)</f>
        <v>0</v>
      </c>
      <c r="D4158" t="s">
        <v>0</v>
      </c>
    </row>
    <row r="4159" spans="1:4">
      <c r="A4159" s="1">
        <v>0.96246075231481487</v>
      </c>
      <c r="B4159">
        <v>446</v>
      </c>
      <c r="C4159">
        <f>IF(D4159="healthy",0,5500)</f>
        <v>0</v>
      </c>
      <c r="D4159" t="s">
        <v>0</v>
      </c>
    </row>
    <row r="4160" spans="1:4">
      <c r="A4160" s="1">
        <v>0.9626925462962963</v>
      </c>
      <c r="B4160">
        <v>473</v>
      </c>
      <c r="C4160">
        <f>IF(D4160="healthy",0,5500)</f>
        <v>0</v>
      </c>
      <c r="D4160" t="s">
        <v>0</v>
      </c>
    </row>
    <row r="4161" spans="1:4">
      <c r="A4161" s="1">
        <v>0.96292435185185188</v>
      </c>
      <c r="B4161">
        <v>501</v>
      </c>
      <c r="C4161">
        <f>IF(D4161="healthy",0,5500)</f>
        <v>0</v>
      </c>
      <c r="D4161" t="s">
        <v>0</v>
      </c>
    </row>
    <row r="4162" spans="1:4">
      <c r="A4162" s="1">
        <v>0.96315327546296292</v>
      </c>
      <c r="B4162">
        <v>280</v>
      </c>
      <c r="C4162">
        <f>IF(D4162="healthy",0,5500)</f>
        <v>0</v>
      </c>
      <c r="D4162" t="s">
        <v>0</v>
      </c>
    </row>
    <row r="4163" spans="1:4">
      <c r="A4163" s="1">
        <v>0.96338505787037043</v>
      </c>
      <c r="B4163">
        <v>312</v>
      </c>
      <c r="C4163">
        <f>IF(D4163="healthy",0,5500)</f>
        <v>0</v>
      </c>
      <c r="D4163" t="s">
        <v>0</v>
      </c>
    </row>
    <row r="4164" spans="1:4">
      <c r="A4164" s="1">
        <v>0.96361685185185186</v>
      </c>
      <c r="B4164">
        <v>333</v>
      </c>
      <c r="C4164">
        <f>IF(D4164="healthy",0,5500)</f>
        <v>0</v>
      </c>
      <c r="D4164" t="s">
        <v>0</v>
      </c>
    </row>
    <row r="4165" spans="1:4">
      <c r="A4165" s="1">
        <v>0.96384865740740733</v>
      </c>
      <c r="B4165">
        <v>361</v>
      </c>
      <c r="C4165">
        <f>IF(D4165="healthy",0,5500)</f>
        <v>0</v>
      </c>
      <c r="D4165" t="s">
        <v>0</v>
      </c>
    </row>
    <row r="4166" spans="1:4">
      <c r="A4166" s="1">
        <v>0.96408047453703694</v>
      </c>
      <c r="B4166">
        <v>396</v>
      </c>
      <c r="C4166">
        <f>IF(D4166="healthy",0,5500)</f>
        <v>0</v>
      </c>
      <c r="D4166" t="s">
        <v>0</v>
      </c>
    </row>
    <row r="4167" spans="1:4">
      <c r="A4167" s="1">
        <v>0.96431225694444445</v>
      </c>
      <c r="B4167">
        <v>416</v>
      </c>
      <c r="C4167">
        <f>IF(D4167="healthy",0,5500)</f>
        <v>0</v>
      </c>
      <c r="D4167" t="s">
        <v>0</v>
      </c>
    </row>
    <row r="4168" spans="1:4">
      <c r="A4168" s="1">
        <v>0.96454406250000002</v>
      </c>
      <c r="B4168">
        <v>444</v>
      </c>
      <c r="C4168">
        <f>IF(D4168="healthy",0,5500)</f>
        <v>0</v>
      </c>
      <c r="D4168" t="s">
        <v>0</v>
      </c>
    </row>
    <row r="4169" spans="1:4">
      <c r="A4169" s="1">
        <v>0.96477585648148156</v>
      </c>
      <c r="B4169">
        <v>475</v>
      </c>
      <c r="C4169">
        <f>IF(D4169="healthy",0,5500)</f>
        <v>0</v>
      </c>
      <c r="D4169" t="s">
        <v>0</v>
      </c>
    </row>
    <row r="4170" spans="1:4">
      <c r="A4170" s="1">
        <v>0.96500478009259261</v>
      </c>
      <c r="B4170">
        <v>259</v>
      </c>
      <c r="C4170">
        <f>IF(D4170="healthy",0,5500)</f>
        <v>0</v>
      </c>
      <c r="D4170" t="s">
        <v>0</v>
      </c>
    </row>
    <row r="4171" spans="1:4">
      <c r="A4171" s="1">
        <v>0.96523660879629636</v>
      </c>
      <c r="B4171">
        <v>287</v>
      </c>
      <c r="C4171">
        <f>IF(D4171="healthy",0,5500)</f>
        <v>0</v>
      </c>
      <c r="D4171" t="s">
        <v>0</v>
      </c>
    </row>
    <row r="4172" spans="1:4">
      <c r="A4172" s="1">
        <v>0.96546836805555547</v>
      </c>
      <c r="B4172">
        <v>314</v>
      </c>
      <c r="C4172">
        <f>IF(D4172="healthy",0,5500)</f>
        <v>0</v>
      </c>
      <c r="D4172" t="s">
        <v>0</v>
      </c>
    </row>
    <row r="4173" spans="1:4">
      <c r="A4173" s="1">
        <v>0.96570017361111116</v>
      </c>
      <c r="B4173">
        <v>332</v>
      </c>
      <c r="C4173">
        <f>IF(D4173="healthy",0,5500)</f>
        <v>0</v>
      </c>
      <c r="D4173" t="s">
        <v>0</v>
      </c>
    </row>
    <row r="4174" spans="1:4">
      <c r="A4174" s="1">
        <v>0.96593197916666673</v>
      </c>
      <c r="B4174">
        <v>360</v>
      </c>
      <c r="C4174">
        <f>IF(D4174="healthy",0,5500)</f>
        <v>0</v>
      </c>
      <c r="D4174" t="s">
        <v>0</v>
      </c>
    </row>
    <row r="4175" spans="1:4">
      <c r="A4175" s="1">
        <v>0.96616380787037037</v>
      </c>
      <c r="B4175">
        <v>396</v>
      </c>
      <c r="C4175">
        <f>IF(D4175="healthy",0,5500)</f>
        <v>0</v>
      </c>
      <c r="D4175" t="s">
        <v>0</v>
      </c>
    </row>
    <row r="4176" spans="1:4">
      <c r="A4176" s="1">
        <v>0.96639557870370363</v>
      </c>
      <c r="B4176">
        <v>414</v>
      </c>
      <c r="C4176">
        <f>IF(D4176="healthy",0,5500)</f>
        <v>0</v>
      </c>
      <c r="D4176" t="s">
        <v>0</v>
      </c>
    </row>
    <row r="4177" spans="1:4">
      <c r="A4177" s="1">
        <v>0.96662738425925931</v>
      </c>
      <c r="B4177">
        <v>428</v>
      </c>
      <c r="C4177">
        <f>IF(D4177="healthy",0,5500)</f>
        <v>0</v>
      </c>
      <c r="D4177" t="s">
        <v>0</v>
      </c>
    </row>
    <row r="4178" spans="1:4">
      <c r="A4178" s="1">
        <v>0.96685918981481478</v>
      </c>
      <c r="B4178">
        <v>477</v>
      </c>
      <c r="C4178">
        <f>IF(D4178="healthy",0,5500)</f>
        <v>0</v>
      </c>
      <c r="D4178" t="s">
        <v>0</v>
      </c>
    </row>
    <row r="4179" spans="1:4">
      <c r="A4179" s="1">
        <v>0.96708809027777776</v>
      </c>
      <c r="B4179">
        <v>256</v>
      </c>
      <c r="C4179">
        <f>IF(D4179="healthy",0,5500)</f>
        <v>0</v>
      </c>
      <c r="D4179" t="s">
        <v>0</v>
      </c>
    </row>
    <row r="4180" spans="1:4">
      <c r="A4180" s="1">
        <v>0.96731989583333344</v>
      </c>
      <c r="B4180">
        <v>277</v>
      </c>
      <c r="C4180">
        <f>IF(D4180="healthy",0,5500)</f>
        <v>0</v>
      </c>
      <c r="D4180" t="s">
        <v>0</v>
      </c>
    </row>
    <row r="4181" spans="1:4">
      <c r="A4181" s="1">
        <v>0.96755168981481487</v>
      </c>
      <c r="B4181">
        <v>271</v>
      </c>
      <c r="C4181">
        <f>IF(D4181="healthy",0,5500)</f>
        <v>0</v>
      </c>
      <c r="D4181" t="s">
        <v>0</v>
      </c>
    </row>
    <row r="4182" spans="1:4">
      <c r="A4182" s="1">
        <v>0.96778349537037034</v>
      </c>
      <c r="B4182">
        <v>330</v>
      </c>
      <c r="C4182">
        <f>IF(D4182="healthy",0,5500)</f>
        <v>0</v>
      </c>
      <c r="D4182" t="s">
        <v>0</v>
      </c>
    </row>
    <row r="4183" spans="1:4">
      <c r="A4183" s="1">
        <v>0.96801532407407409</v>
      </c>
      <c r="B4183">
        <v>366</v>
      </c>
      <c r="C4183">
        <f>IF(D4183="healthy",0,5500)</f>
        <v>0</v>
      </c>
      <c r="D4183" t="s">
        <v>0</v>
      </c>
    </row>
    <row r="4184" spans="1:4">
      <c r="A4184" s="1">
        <v>0.96824709490740746</v>
      </c>
      <c r="B4184">
        <v>391</v>
      </c>
      <c r="C4184">
        <f>IF(D4184="healthy",0,5500)</f>
        <v>0</v>
      </c>
      <c r="D4184" t="s">
        <v>0</v>
      </c>
    </row>
    <row r="4185" spans="1:4">
      <c r="A4185" s="1">
        <v>0.96847888888888889</v>
      </c>
      <c r="B4185">
        <v>412</v>
      </c>
      <c r="C4185">
        <f>IF(D4185="healthy",0,5500)</f>
        <v>0</v>
      </c>
      <c r="D4185" t="s">
        <v>0</v>
      </c>
    </row>
    <row r="4186" spans="1:4">
      <c r="A4186" s="1">
        <v>0.9687107060185185</v>
      </c>
      <c r="B4186">
        <v>446</v>
      </c>
      <c r="C4186">
        <f>IF(D4186="healthy",0,5500)</f>
        <v>0</v>
      </c>
      <c r="D4186" t="s">
        <v>0</v>
      </c>
    </row>
    <row r="4187" spans="1:4">
      <c r="A4187" s="1">
        <v>0.9689425231481481</v>
      </c>
      <c r="B4187">
        <v>470</v>
      </c>
      <c r="C4187">
        <f>IF(D4187="healthy",0,5500)</f>
        <v>0</v>
      </c>
      <c r="D4187" t="s">
        <v>0</v>
      </c>
    </row>
    <row r="4188" spans="1:4">
      <c r="A4188" s="1">
        <v>0.96917429398148147</v>
      </c>
      <c r="B4188">
        <v>495</v>
      </c>
      <c r="C4188">
        <f>IF(D4188="healthy",0,5500)</f>
        <v>0</v>
      </c>
      <c r="D4188" t="s">
        <v>0</v>
      </c>
    </row>
    <row r="4189" spans="1:4">
      <c r="A4189" s="1">
        <v>0.96940320601851848</v>
      </c>
      <c r="B4189">
        <v>273</v>
      </c>
      <c r="C4189">
        <f>IF(D4189="healthy",0,5500)</f>
        <v>0</v>
      </c>
      <c r="D4189" t="s">
        <v>0</v>
      </c>
    </row>
    <row r="4190" spans="1:4">
      <c r="A4190" s="1">
        <v>0.96963499999999991</v>
      </c>
      <c r="B4190">
        <v>300</v>
      </c>
      <c r="C4190">
        <f>IF(D4190="healthy",0,5500)</f>
        <v>0</v>
      </c>
      <c r="D4190" t="s">
        <v>0</v>
      </c>
    </row>
    <row r="4191" spans="1:4">
      <c r="A4191" s="1">
        <v>0.96986682870370367</v>
      </c>
      <c r="B4191">
        <v>338</v>
      </c>
      <c r="C4191">
        <f>IF(D4191="healthy",0,5500)</f>
        <v>0</v>
      </c>
      <c r="D4191" t="s">
        <v>0</v>
      </c>
    </row>
    <row r="4192" spans="1:4">
      <c r="A4192" s="1">
        <v>0.97009859953703703</v>
      </c>
      <c r="B4192">
        <v>362</v>
      </c>
      <c r="C4192">
        <f>IF(D4192="healthy",0,5500)</f>
        <v>0</v>
      </c>
      <c r="D4192" t="s">
        <v>0</v>
      </c>
    </row>
    <row r="4193" spans="1:4">
      <c r="A4193" s="1">
        <v>0.97033040509259261</v>
      </c>
      <c r="B4193">
        <v>387</v>
      </c>
      <c r="C4193">
        <f>IF(D4193="healthy",0,5500)</f>
        <v>0</v>
      </c>
      <c r="D4193" t="s">
        <v>0</v>
      </c>
    </row>
    <row r="4194" spans="1:4">
      <c r="A4194" s="1">
        <v>0.97056221064814807</v>
      </c>
      <c r="B4194">
        <v>416</v>
      </c>
      <c r="C4194">
        <f>IF(D4194="healthy",0,5500)</f>
        <v>0</v>
      </c>
      <c r="D4194" t="s">
        <v>0</v>
      </c>
    </row>
    <row r="4195" spans="1:4">
      <c r="A4195" s="1">
        <v>0.97079402777777768</v>
      </c>
      <c r="B4195">
        <v>440</v>
      </c>
      <c r="C4195">
        <f>IF(D4195="healthy",0,5500)</f>
        <v>0</v>
      </c>
      <c r="D4195" t="s">
        <v>0</v>
      </c>
    </row>
    <row r="4196" spans="1:4">
      <c r="A4196" s="1">
        <v>0.97102581018518519</v>
      </c>
      <c r="B4196">
        <v>474</v>
      </c>
      <c r="C4196">
        <f>IF(D4196="healthy",0,5500)</f>
        <v>0</v>
      </c>
      <c r="D4196" t="s">
        <v>0</v>
      </c>
    </row>
    <row r="4197" spans="1:4">
      <c r="A4197" s="1">
        <v>0.97125761574074077</v>
      </c>
      <c r="B4197">
        <v>494</v>
      </c>
      <c r="C4197">
        <f>IF(D4197="healthy",0,5500)</f>
        <v>0</v>
      </c>
      <c r="D4197" t="s">
        <v>0</v>
      </c>
    </row>
    <row r="4198" spans="1:4">
      <c r="A4198" s="1">
        <v>0.97148651620370374</v>
      </c>
      <c r="B4198">
        <v>271</v>
      </c>
      <c r="C4198">
        <f>IF(D4198="healthy",0,5500)</f>
        <v>0</v>
      </c>
      <c r="D4198" t="s">
        <v>0</v>
      </c>
    </row>
    <row r="4199" spans="1:4">
      <c r="A4199" s="1">
        <v>0.97171834490740749</v>
      </c>
      <c r="B4199">
        <v>301</v>
      </c>
      <c r="C4199">
        <f>IF(D4199="healthy",0,5500)</f>
        <v>0</v>
      </c>
      <c r="D4199" t="s">
        <v>0</v>
      </c>
    </row>
    <row r="4200" spans="1:4">
      <c r="A4200" s="1">
        <v>0.97195011574074075</v>
      </c>
      <c r="B4200">
        <v>335</v>
      </c>
      <c r="C4200">
        <f>IF(D4200="healthy",0,5500)</f>
        <v>0</v>
      </c>
      <c r="D4200" t="s">
        <v>0</v>
      </c>
    </row>
    <row r="4201" spans="1:4">
      <c r="A4201" s="1">
        <v>0.97218192129629621</v>
      </c>
      <c r="B4201">
        <v>354</v>
      </c>
      <c r="C4201">
        <f>IF(D4201="healthy",0,5500)</f>
        <v>0</v>
      </c>
      <c r="D4201" t="s">
        <v>0</v>
      </c>
    </row>
    <row r="4202" spans="1:4">
      <c r="A4202" s="1">
        <v>0.97241371527777776</v>
      </c>
      <c r="B4202">
        <v>381</v>
      </c>
      <c r="C4202">
        <f>IF(D4202="healthy",0,5500)</f>
        <v>0</v>
      </c>
      <c r="D4202" t="s">
        <v>0</v>
      </c>
    </row>
    <row r="4203" spans="1:4">
      <c r="A4203" s="1">
        <v>0.97264552083333333</v>
      </c>
      <c r="B4203">
        <v>409</v>
      </c>
      <c r="C4203">
        <f>IF(D4203="healthy",0,5500)</f>
        <v>0</v>
      </c>
      <c r="D4203" t="s">
        <v>0</v>
      </c>
    </row>
    <row r="4204" spans="1:4">
      <c r="A4204" s="1">
        <v>0.97287736111111112</v>
      </c>
      <c r="B4204">
        <v>440</v>
      </c>
      <c r="C4204">
        <f>IF(D4204="healthy",0,5500)</f>
        <v>0</v>
      </c>
      <c r="D4204" t="s">
        <v>0</v>
      </c>
    </row>
    <row r="4205" spans="1:4">
      <c r="A4205" s="1">
        <v>0.97310912037037045</v>
      </c>
      <c r="B4205">
        <v>464</v>
      </c>
      <c r="C4205">
        <f>IF(D4205="healthy",0,5500)</f>
        <v>0</v>
      </c>
      <c r="D4205" t="s">
        <v>0</v>
      </c>
    </row>
    <row r="4206" spans="1:4">
      <c r="A4206" s="1">
        <v>0.97334104166666668</v>
      </c>
      <c r="B4206">
        <v>502</v>
      </c>
      <c r="C4206">
        <f>IF(D4206="healthy",0,5500)</f>
        <v>0</v>
      </c>
      <c r="D4206" t="s">
        <v>0</v>
      </c>
    </row>
    <row r="4207" spans="1:4">
      <c r="A4207" s="1">
        <v>0.97356995370370381</v>
      </c>
      <c r="B4207">
        <v>280</v>
      </c>
      <c r="C4207">
        <f>IF(D4207="healthy",0,5500)</f>
        <v>0</v>
      </c>
      <c r="D4207" t="s">
        <v>0</v>
      </c>
    </row>
    <row r="4208" spans="1:4">
      <c r="A4208" s="1">
        <v>0.97380178240740733</v>
      </c>
      <c r="B4208">
        <v>318</v>
      </c>
      <c r="C4208">
        <f>IF(D4208="healthy",0,5500)</f>
        <v>0</v>
      </c>
      <c r="D4208" t="s">
        <v>0</v>
      </c>
    </row>
    <row r="4209" spans="1:4">
      <c r="A4209" s="1">
        <v>0.97403354166666667</v>
      </c>
      <c r="B4209">
        <v>343</v>
      </c>
      <c r="C4209">
        <f>IF(D4209="healthy",0,5500)</f>
        <v>0</v>
      </c>
      <c r="D4209" t="s">
        <v>0</v>
      </c>
    </row>
    <row r="4210" spans="1:4">
      <c r="A4210" s="1">
        <v>0.97426543981481484</v>
      </c>
      <c r="B4210">
        <v>370</v>
      </c>
      <c r="C4210">
        <f>IF(D4210="healthy",0,5500)</f>
        <v>0</v>
      </c>
      <c r="D4210" t="s">
        <v>0</v>
      </c>
    </row>
    <row r="4211" spans="1:4">
      <c r="A4211" s="1">
        <v>0.97449715277777782</v>
      </c>
      <c r="B4211">
        <v>397</v>
      </c>
      <c r="C4211">
        <f>IF(D4211="healthy",0,5500)</f>
        <v>0</v>
      </c>
      <c r="D4211" t="s">
        <v>0</v>
      </c>
    </row>
    <row r="4212" spans="1:4">
      <c r="A4212" s="1">
        <v>0.97472898148148157</v>
      </c>
      <c r="B4212">
        <v>430</v>
      </c>
      <c r="C4212">
        <f>IF(D4212="healthy",0,5500)</f>
        <v>0</v>
      </c>
      <c r="D4212" t="s">
        <v>0</v>
      </c>
    </row>
    <row r="4213" spans="1:4">
      <c r="A4213" s="1">
        <v>0.97496075231481483</v>
      </c>
      <c r="B4213">
        <v>454</v>
      </c>
      <c r="C4213">
        <f>IF(D4213="healthy",0,5500)</f>
        <v>0</v>
      </c>
      <c r="D4213" t="s">
        <v>0</v>
      </c>
    </row>
    <row r="4214" spans="1:4">
      <c r="A4214" s="1">
        <v>0.97519255787037029</v>
      </c>
      <c r="B4214">
        <v>472</v>
      </c>
      <c r="C4214">
        <f>IF(D4214="healthy",0,5500)</f>
        <v>0</v>
      </c>
      <c r="D4214" t="s">
        <v>0</v>
      </c>
    </row>
    <row r="4215" spans="1:4">
      <c r="A4215" s="1">
        <v>0.97542436342592598</v>
      </c>
      <c r="B4215">
        <v>501</v>
      </c>
      <c r="C4215">
        <f>IF(D4215="healthy",0,5500)</f>
        <v>0</v>
      </c>
      <c r="D4215" t="s">
        <v>0</v>
      </c>
    </row>
    <row r="4216" spans="1:4">
      <c r="A4216" s="1">
        <v>0.97565329861111116</v>
      </c>
      <c r="B4216">
        <v>286</v>
      </c>
      <c r="C4216">
        <f>IF(D4216="healthy",0,5500)</f>
        <v>0</v>
      </c>
      <c r="D4216" t="s">
        <v>0</v>
      </c>
    </row>
    <row r="4217" spans="1:4">
      <c r="A4217" s="1">
        <v>0.97588505787037028</v>
      </c>
      <c r="B4217">
        <v>310</v>
      </c>
      <c r="C4217">
        <f>IF(D4217="healthy",0,5500)</f>
        <v>0</v>
      </c>
      <c r="D4217" t="s">
        <v>0</v>
      </c>
    </row>
    <row r="4218" spans="1:4">
      <c r="A4218" s="1">
        <v>0.97611686342592596</v>
      </c>
      <c r="B4218">
        <v>332</v>
      </c>
      <c r="C4218">
        <f>IF(D4218="healthy",0,5500)</f>
        <v>0</v>
      </c>
      <c r="D4218" t="s">
        <v>0</v>
      </c>
    </row>
    <row r="4219" spans="1:4">
      <c r="A4219" s="1">
        <v>0.97634866898148154</v>
      </c>
      <c r="B4219">
        <v>360</v>
      </c>
      <c r="C4219">
        <f>IF(D4219="healthy",0,5500)</f>
        <v>0</v>
      </c>
      <c r="D4219" t="s">
        <v>0</v>
      </c>
    </row>
    <row r="4220" spans="1:4">
      <c r="A4220" s="1">
        <v>0.97658049768518518</v>
      </c>
      <c r="B4220">
        <v>390</v>
      </c>
      <c r="C4220">
        <f>IF(D4220="healthy",0,5500)</f>
        <v>0</v>
      </c>
      <c r="D4220" t="s">
        <v>0</v>
      </c>
    </row>
    <row r="4221" spans="1:4">
      <c r="A4221" s="1">
        <v>0.97681226851851843</v>
      </c>
      <c r="B4221">
        <v>420</v>
      </c>
      <c r="C4221">
        <f>IF(D4221="healthy",0,5500)</f>
        <v>0</v>
      </c>
      <c r="D4221" t="s">
        <v>0</v>
      </c>
    </row>
    <row r="4222" spans="1:4">
      <c r="A4222" s="1">
        <v>0.97704407407407412</v>
      </c>
      <c r="B4222">
        <v>443</v>
      </c>
      <c r="C4222">
        <f>IF(D4222="healthy",0,5500)</f>
        <v>0</v>
      </c>
      <c r="D4222" t="s">
        <v>0</v>
      </c>
    </row>
    <row r="4223" spans="1:4">
      <c r="A4223" s="1">
        <v>0.97727586805555555</v>
      </c>
      <c r="B4223">
        <v>470</v>
      </c>
      <c r="C4223">
        <f>IF(D4223="healthy",0,5500)</f>
        <v>0</v>
      </c>
      <c r="D4223" t="s">
        <v>0</v>
      </c>
    </row>
    <row r="4224" spans="1:4">
      <c r="A4224" s="1">
        <v>0.97750767361111113</v>
      </c>
      <c r="B4224">
        <v>498</v>
      </c>
      <c r="C4224">
        <f>IF(D4224="healthy",0,5500)</f>
        <v>0</v>
      </c>
      <c r="D4224" t="s">
        <v>0</v>
      </c>
    </row>
    <row r="4225" spans="1:4">
      <c r="A4225" s="1">
        <v>0.97773657407407411</v>
      </c>
      <c r="B4225">
        <v>275</v>
      </c>
      <c r="C4225">
        <f>IF(D4225="healthy",0,5500)</f>
        <v>0</v>
      </c>
      <c r="D4225" t="s">
        <v>0</v>
      </c>
    </row>
    <row r="4226" spans="1:4">
      <c r="A4226" s="1">
        <v>0.97796875000000005</v>
      </c>
      <c r="B4226">
        <v>335</v>
      </c>
      <c r="C4226">
        <f>IF(D4226="healthy",0,5500)</f>
        <v>0</v>
      </c>
      <c r="D4226" t="s">
        <v>0</v>
      </c>
    </row>
    <row r="4227" spans="1:4">
      <c r="A4227" s="1">
        <v>0.97820018518518514</v>
      </c>
      <c r="B4227">
        <v>331</v>
      </c>
      <c r="C4227">
        <f>IF(D4227="healthy",0,5500)</f>
        <v>0</v>
      </c>
      <c r="D4227" t="s">
        <v>0</v>
      </c>
    </row>
    <row r="4228" spans="1:4">
      <c r="A4228" s="1">
        <v>0.97843200231481475</v>
      </c>
      <c r="B4228">
        <v>360</v>
      </c>
      <c r="C4228">
        <f>IF(D4228="healthy",0,5500)</f>
        <v>0</v>
      </c>
      <c r="D4228" t="s">
        <v>0</v>
      </c>
    </row>
    <row r="4229" spans="1:4">
      <c r="A4229" s="1">
        <v>0.97866377314814812</v>
      </c>
      <c r="B4229">
        <v>392</v>
      </c>
      <c r="C4229">
        <f>IF(D4229="healthy",0,5500)</f>
        <v>0</v>
      </c>
      <c r="D4229" t="s">
        <v>0</v>
      </c>
    </row>
    <row r="4230" spans="1:4">
      <c r="A4230" s="1">
        <v>0.97889557870370369</v>
      </c>
      <c r="B4230">
        <v>413</v>
      </c>
      <c r="C4230">
        <f>IF(D4230="healthy",0,5500)</f>
        <v>0</v>
      </c>
      <c r="D4230" t="s">
        <v>0</v>
      </c>
    </row>
    <row r="4231" spans="1:4">
      <c r="A4231" s="1">
        <v>0.97912738425925927</v>
      </c>
      <c r="B4231">
        <v>441</v>
      </c>
      <c r="C4231">
        <f>IF(D4231="healthy",0,5500)</f>
        <v>0</v>
      </c>
      <c r="D4231" t="s">
        <v>0</v>
      </c>
    </row>
    <row r="4232" spans="1:4">
      <c r="A4232" s="1">
        <v>0.97935920138888888</v>
      </c>
      <c r="B4232">
        <v>470</v>
      </c>
      <c r="C4232">
        <f>IF(D4232="healthy",0,5500)</f>
        <v>0</v>
      </c>
      <c r="D4232" t="s">
        <v>0</v>
      </c>
    </row>
    <row r="4233" spans="1:4">
      <c r="A4233" s="1">
        <v>0.97959103009259252</v>
      </c>
      <c r="B4233">
        <v>500</v>
      </c>
      <c r="C4233">
        <f>IF(D4233="healthy",0,5500)</f>
        <v>0</v>
      </c>
      <c r="D4233" t="s">
        <v>0</v>
      </c>
    </row>
    <row r="4234" spans="1:4">
      <c r="A4234" s="1">
        <v>0.97981989583333329</v>
      </c>
      <c r="B4234">
        <v>284</v>
      </c>
      <c r="C4234">
        <f>IF(D4234="healthy",0,5500)</f>
        <v>0</v>
      </c>
      <c r="D4234" t="s">
        <v>0</v>
      </c>
    </row>
    <row r="4235" spans="1:4">
      <c r="A4235" s="1">
        <v>0.98005168981481472</v>
      </c>
      <c r="B4235">
        <v>301</v>
      </c>
      <c r="C4235">
        <f>IF(D4235="healthy",0,5500)</f>
        <v>0</v>
      </c>
      <c r="D4235" t="s">
        <v>0</v>
      </c>
    </row>
    <row r="4236" spans="1:4">
      <c r="A4236" s="1">
        <v>0.98028350694444455</v>
      </c>
      <c r="B4236">
        <v>337</v>
      </c>
      <c r="C4236">
        <f>IF(D4236="healthy",0,5500)</f>
        <v>0</v>
      </c>
      <c r="D4236" t="s">
        <v>0</v>
      </c>
    </row>
    <row r="4237" spans="1:4">
      <c r="A4237" s="1">
        <v>0.98051528935185184</v>
      </c>
      <c r="B4237">
        <v>356</v>
      </c>
      <c r="C4237">
        <f>IF(D4237="healthy",0,5500)</f>
        <v>0</v>
      </c>
      <c r="D4237" t="s">
        <v>0</v>
      </c>
    </row>
    <row r="4238" spans="1:4">
      <c r="A4238" s="1">
        <v>0.98074709490740741</v>
      </c>
      <c r="B4238">
        <v>387</v>
      </c>
      <c r="C4238">
        <f>IF(D4238="healthy",0,5500)</f>
        <v>0</v>
      </c>
      <c r="D4238" t="s">
        <v>0</v>
      </c>
    </row>
    <row r="4239" spans="1:4">
      <c r="A4239" s="1">
        <v>0.98097888888888896</v>
      </c>
      <c r="B4239">
        <v>411</v>
      </c>
      <c r="C4239">
        <f>IF(D4239="healthy",0,5500)</f>
        <v>0</v>
      </c>
      <c r="D4239" t="s">
        <v>0</v>
      </c>
    </row>
    <row r="4240" spans="1:4">
      <c r="A4240" s="1">
        <v>0.98121070601851856</v>
      </c>
      <c r="B4240">
        <v>440</v>
      </c>
      <c r="C4240">
        <f>IF(D4240="healthy",0,5500)</f>
        <v>0</v>
      </c>
      <c r="D4240" t="s">
        <v>0</v>
      </c>
    </row>
    <row r="4241" spans="1:4">
      <c r="A4241" s="1">
        <v>0.9814425</v>
      </c>
      <c r="B4241">
        <v>468</v>
      </c>
      <c r="C4241">
        <f>IF(D4241="healthy",0,5500)</f>
        <v>0</v>
      </c>
      <c r="D4241" t="s">
        <v>0</v>
      </c>
    </row>
    <row r="4242" spans="1:4">
      <c r="A4242" s="1">
        <v>0.98167429398148143</v>
      </c>
      <c r="B4242">
        <v>494</v>
      </c>
      <c r="C4242">
        <f>IF(D4242="healthy",0,5500)</f>
        <v>0</v>
      </c>
      <c r="D4242" t="s">
        <v>0</v>
      </c>
    </row>
    <row r="4243" spans="1:4">
      <c r="A4243" s="1">
        <v>0.98190319444444452</v>
      </c>
      <c r="B4243">
        <v>271</v>
      </c>
      <c r="C4243">
        <f>IF(D4243="healthy",0,5500)</f>
        <v>0</v>
      </c>
      <c r="D4243" t="s">
        <v>0</v>
      </c>
    </row>
    <row r="4244" spans="1:4">
      <c r="A4244" s="1">
        <v>0.98213501157407412</v>
      </c>
      <c r="B4244">
        <v>300</v>
      </c>
      <c r="C4244">
        <f>IF(D4244="healthy",0,5500)</f>
        <v>0</v>
      </c>
      <c r="D4244" t="s">
        <v>0</v>
      </c>
    </row>
    <row r="4245" spans="1:4">
      <c r="A4245" s="1">
        <v>0.98236684027777776</v>
      </c>
      <c r="B4245">
        <v>338</v>
      </c>
      <c r="C4245">
        <f>IF(D4245="healthy",0,5500)</f>
        <v>0</v>
      </c>
      <c r="D4245" t="s">
        <v>0</v>
      </c>
    </row>
    <row r="4246" spans="1:4">
      <c r="A4246" s="1">
        <v>0.9825985995370371</v>
      </c>
      <c r="B4246">
        <v>354</v>
      </c>
      <c r="C4246">
        <f>IF(D4246="healthy",0,5500)</f>
        <v>0</v>
      </c>
      <c r="D4246" t="s">
        <v>0</v>
      </c>
    </row>
    <row r="4247" spans="1:4">
      <c r="A4247" s="1">
        <v>0.98283040509259256</v>
      </c>
      <c r="B4247">
        <v>382</v>
      </c>
      <c r="C4247">
        <f>IF(D4247="healthy",0,5500)</f>
        <v>0</v>
      </c>
      <c r="D4247" t="s">
        <v>0</v>
      </c>
    </row>
    <row r="4248" spans="1:4">
      <c r="A4248" s="1">
        <v>0.98306219907407411</v>
      </c>
      <c r="B4248">
        <v>409</v>
      </c>
      <c r="C4248">
        <f>IF(D4248="healthy",0,5500)</f>
        <v>0</v>
      </c>
      <c r="D4248" t="s">
        <v>0</v>
      </c>
    </row>
    <row r="4249" spans="1:4">
      <c r="A4249" s="1">
        <v>0.98329400462962957</v>
      </c>
      <c r="B4249">
        <v>437</v>
      </c>
      <c r="C4249">
        <f>IF(D4249="healthy",0,5500)</f>
        <v>0</v>
      </c>
      <c r="D4249" t="s">
        <v>0</v>
      </c>
    </row>
    <row r="4250" spans="1:4">
      <c r="A4250" s="1">
        <v>0.98352582175925918</v>
      </c>
      <c r="B4250">
        <v>465</v>
      </c>
      <c r="C4250">
        <f>IF(D4250="healthy",0,5500)</f>
        <v>0</v>
      </c>
      <c r="D4250" t="s">
        <v>0</v>
      </c>
    </row>
    <row r="4251" spans="1:4">
      <c r="A4251" s="1">
        <v>0.98375761574074072</v>
      </c>
      <c r="B4251">
        <v>493</v>
      </c>
      <c r="C4251">
        <f>IF(D4251="healthy",0,5500)</f>
        <v>0</v>
      </c>
      <c r="D4251" t="s">
        <v>0</v>
      </c>
    </row>
    <row r="4252" spans="1:4">
      <c r="A4252" s="1">
        <v>0.9839865162037037</v>
      </c>
      <c r="B4252">
        <v>275</v>
      </c>
      <c r="C4252">
        <f>IF(D4252="healthy",0,5500)</f>
        <v>0</v>
      </c>
      <c r="D4252" t="s">
        <v>0</v>
      </c>
    </row>
    <row r="4253" spans="1:4">
      <c r="A4253" s="1">
        <v>0.98421836805555563</v>
      </c>
      <c r="B4253">
        <v>301</v>
      </c>
      <c r="C4253">
        <f>IF(D4253="healthy",0,5500)</f>
        <v>0</v>
      </c>
      <c r="D4253" t="s">
        <v>0</v>
      </c>
    </row>
    <row r="4254" spans="1:4">
      <c r="A4254" s="1">
        <v>0.98445011574074071</v>
      </c>
      <c r="B4254">
        <v>324</v>
      </c>
      <c r="C4254">
        <f>IF(D4254="healthy",0,5500)</f>
        <v>0</v>
      </c>
      <c r="D4254" t="s">
        <v>0</v>
      </c>
    </row>
    <row r="4255" spans="1:4">
      <c r="A4255" s="1">
        <v>0.98468192129629628</v>
      </c>
      <c r="B4255">
        <v>352</v>
      </c>
      <c r="C4255">
        <f>IF(D4255="healthy",0,5500)</f>
        <v>0</v>
      </c>
      <c r="D4255" t="s">
        <v>0</v>
      </c>
    </row>
    <row r="4256" spans="1:4">
      <c r="A4256" s="1">
        <v>0.98491372685185186</v>
      </c>
      <c r="B4256">
        <v>387</v>
      </c>
      <c r="C4256">
        <f>IF(D4256="healthy",0,5500)</f>
        <v>0</v>
      </c>
      <c r="D4256" t="s">
        <v>0</v>
      </c>
    </row>
    <row r="4257" spans="1:4">
      <c r="A4257" s="1">
        <v>0.9851455555555555</v>
      </c>
      <c r="B4257">
        <v>418</v>
      </c>
      <c r="C4257">
        <f>IF(D4257="healthy",0,5500)</f>
        <v>0</v>
      </c>
      <c r="D4257" t="s">
        <v>0</v>
      </c>
    </row>
    <row r="4258" spans="1:4">
      <c r="A4258" s="1">
        <v>0.98537732638888886</v>
      </c>
      <c r="B4258">
        <v>435</v>
      </c>
      <c r="C4258">
        <f>IF(D4258="healthy",0,5500)</f>
        <v>0</v>
      </c>
      <c r="D4258" t="s">
        <v>0</v>
      </c>
    </row>
    <row r="4259" spans="1:4">
      <c r="A4259" s="1">
        <v>0.98560913194444444</v>
      </c>
      <c r="B4259">
        <v>463</v>
      </c>
      <c r="C4259">
        <f>IF(D4259="healthy",0,5500)</f>
        <v>0</v>
      </c>
      <c r="D4259" t="s">
        <v>0</v>
      </c>
    </row>
    <row r="4260" spans="1:4">
      <c r="A4260" s="1">
        <v>0.98584092592592587</v>
      </c>
      <c r="B4260">
        <v>493</v>
      </c>
      <c r="C4260">
        <f>IF(D4260="healthy",0,5500)</f>
        <v>0</v>
      </c>
      <c r="D4260" t="s">
        <v>0</v>
      </c>
    </row>
    <row r="4261" spans="1:4">
      <c r="A4261" s="1">
        <v>0.98606982638888896</v>
      </c>
      <c r="B4261">
        <v>267</v>
      </c>
      <c r="C4261">
        <f>IF(D4261="healthy",0,5500)</f>
        <v>0</v>
      </c>
      <c r="D4261" t="s">
        <v>0</v>
      </c>
    </row>
    <row r="4262" spans="1:4">
      <c r="A4262" s="1">
        <v>0.98630163194444442</v>
      </c>
      <c r="B4262">
        <v>295</v>
      </c>
      <c r="C4262">
        <f>IF(D4262="healthy",0,5500)</f>
        <v>0</v>
      </c>
      <c r="D4262" t="s">
        <v>0</v>
      </c>
    </row>
    <row r="4263" spans="1:4">
      <c r="A4263" s="1">
        <v>0.9865334375</v>
      </c>
      <c r="B4263">
        <v>323</v>
      </c>
      <c r="C4263">
        <f>IF(D4263="healthy",0,5500)</f>
        <v>0</v>
      </c>
      <c r="D4263" t="s">
        <v>0</v>
      </c>
    </row>
    <row r="4264" spans="1:4">
      <c r="A4264" s="1">
        <v>0.9867653472222222</v>
      </c>
      <c r="B4264">
        <v>367</v>
      </c>
      <c r="C4264">
        <f>IF(D4264="healthy",0,5500)</f>
        <v>0</v>
      </c>
      <c r="D4264" t="s">
        <v>0</v>
      </c>
    </row>
    <row r="4265" spans="1:4">
      <c r="A4265" s="1">
        <v>0.98699717592592595</v>
      </c>
      <c r="B4265">
        <v>398</v>
      </c>
      <c r="C4265">
        <f>IF(D4265="healthy",0,5500)</f>
        <v>0</v>
      </c>
      <c r="D4265" t="s">
        <v>0</v>
      </c>
    </row>
    <row r="4266" spans="1:4">
      <c r="A4266" s="1">
        <v>0.98722895833333324</v>
      </c>
      <c r="B4266">
        <v>424</v>
      </c>
      <c r="C4266">
        <f>IF(D4266="healthy",0,5500)</f>
        <v>0</v>
      </c>
      <c r="D4266" t="s">
        <v>0</v>
      </c>
    </row>
    <row r="4267" spans="1:4">
      <c r="A4267" s="1">
        <v>0.98746075231481478</v>
      </c>
      <c r="B4267">
        <v>443</v>
      </c>
      <c r="C4267">
        <f>IF(D4267="healthy",0,5500)</f>
        <v>0</v>
      </c>
      <c r="D4267" t="s">
        <v>0</v>
      </c>
    </row>
    <row r="4268" spans="1:4">
      <c r="A4268" s="1">
        <v>0.98769255787037036</v>
      </c>
      <c r="B4268">
        <v>476</v>
      </c>
      <c r="C4268">
        <f>IF(D4268="healthy",0,5500)</f>
        <v>0</v>
      </c>
      <c r="D4268" t="s">
        <v>0</v>
      </c>
    </row>
    <row r="4269" spans="1:4">
      <c r="A4269" s="1">
        <v>0.98792437499999997</v>
      </c>
      <c r="B4269">
        <v>480</v>
      </c>
      <c r="C4269">
        <f>IF(D4269="healthy",0,5500)</f>
        <v>0</v>
      </c>
      <c r="D4269" t="s">
        <v>0</v>
      </c>
    </row>
    <row r="4270" spans="1:4">
      <c r="A4270" s="1">
        <v>0.98815326388888891</v>
      </c>
      <c r="B4270">
        <v>276</v>
      </c>
      <c r="C4270">
        <f>IF(D4270="healthy",0,5500)</f>
        <v>0</v>
      </c>
      <c r="D4270" t="s">
        <v>0</v>
      </c>
    </row>
    <row r="4271" spans="1:4">
      <c r="A4271" s="1">
        <v>0.98838505787037034</v>
      </c>
      <c r="B4271">
        <v>303</v>
      </c>
      <c r="C4271">
        <f>IF(D4271="healthy",0,5500)</f>
        <v>0</v>
      </c>
      <c r="D4271" t="s">
        <v>0</v>
      </c>
    </row>
    <row r="4272" spans="1:4">
      <c r="A4272" s="1">
        <v>0.98861686342592592</v>
      </c>
      <c r="B4272">
        <v>331</v>
      </c>
      <c r="C4272">
        <f>IF(D4272="healthy",0,5500)</f>
        <v>0</v>
      </c>
      <c r="D4272" t="s">
        <v>0</v>
      </c>
    </row>
    <row r="4273" spans="1:4">
      <c r="A4273" s="1">
        <v>0.98884868055555553</v>
      </c>
      <c r="B4273">
        <v>360</v>
      </c>
      <c r="C4273">
        <f>IF(D4273="healthy",0,5500)</f>
        <v>0</v>
      </c>
      <c r="D4273" t="s">
        <v>0</v>
      </c>
    </row>
    <row r="4274" spans="1:4">
      <c r="A4274" s="1">
        <v>0.98908046296296293</v>
      </c>
      <c r="B4274">
        <v>393</v>
      </c>
      <c r="C4274">
        <f>IF(D4274="healthy",0,5500)</f>
        <v>0</v>
      </c>
      <c r="D4274" t="s">
        <v>0</v>
      </c>
    </row>
    <row r="4275" spans="1:4">
      <c r="A4275" s="1">
        <v>0.9893122685185185</v>
      </c>
      <c r="B4275">
        <v>424</v>
      </c>
      <c r="C4275">
        <f>IF(D4275="healthy",0,5500)</f>
        <v>0</v>
      </c>
      <c r="D4275" t="s">
        <v>0</v>
      </c>
    </row>
    <row r="4276" spans="1:4">
      <c r="A4276" s="1">
        <v>0.98954407407407408</v>
      </c>
      <c r="B4276">
        <v>442</v>
      </c>
      <c r="C4276">
        <f>IF(D4276="healthy",0,5500)</f>
        <v>0</v>
      </c>
      <c r="D4276" t="s">
        <v>0</v>
      </c>
    </row>
    <row r="4277" spans="1:4">
      <c r="A4277" s="1">
        <v>0.98977587962962954</v>
      </c>
      <c r="B4277">
        <v>470</v>
      </c>
      <c r="C4277">
        <f>IF(D4277="healthy",0,5500)</f>
        <v>0</v>
      </c>
      <c r="D4277" t="s">
        <v>0</v>
      </c>
    </row>
    <row r="4278" spans="1:4">
      <c r="A4278" s="1">
        <v>0.99000767361111108</v>
      </c>
      <c r="B4278">
        <v>497</v>
      </c>
      <c r="C4278">
        <f>IF(D4278="healthy",0,5500)</f>
        <v>0</v>
      </c>
      <c r="D4278" t="s">
        <v>0</v>
      </c>
    </row>
    <row r="4279" spans="1:4">
      <c r="A4279" s="1">
        <v>0.99023657407407406</v>
      </c>
      <c r="B4279">
        <v>277</v>
      </c>
      <c r="C4279">
        <f>IF(D4279="healthy",0,5500)</f>
        <v>0</v>
      </c>
      <c r="D4279" t="s">
        <v>0</v>
      </c>
    </row>
    <row r="4280" spans="1:4">
      <c r="A4280" s="1">
        <v>0.99046837962962953</v>
      </c>
      <c r="B4280">
        <v>306</v>
      </c>
      <c r="C4280">
        <f>IF(D4280="healthy",0,5500)</f>
        <v>0</v>
      </c>
      <c r="D4280" t="s">
        <v>0</v>
      </c>
    </row>
    <row r="4281" spans="1:4">
      <c r="A4281" s="1">
        <v>0.99070018518518521</v>
      </c>
      <c r="B4281">
        <v>330</v>
      </c>
      <c r="C4281">
        <f>IF(D4281="healthy",0,5500)</f>
        <v>0</v>
      </c>
      <c r="D4281" t="s">
        <v>0</v>
      </c>
    </row>
    <row r="4282" spans="1:4">
      <c r="A4282" s="1">
        <v>0.99093201388888896</v>
      </c>
      <c r="B4282">
        <v>360</v>
      </c>
      <c r="C4282">
        <f>IF(D4282="healthy",0,5500)</f>
        <v>0</v>
      </c>
      <c r="D4282" t="s">
        <v>0</v>
      </c>
    </row>
    <row r="4283" spans="1:4">
      <c r="A4283" s="1">
        <v>0.99116377314814808</v>
      </c>
      <c r="B4283">
        <v>384</v>
      </c>
      <c r="C4283">
        <f>IF(D4283="healthy",0,5500)</f>
        <v>0</v>
      </c>
      <c r="D4283" t="s">
        <v>0</v>
      </c>
    </row>
    <row r="4284" spans="1:4">
      <c r="A4284" s="1">
        <v>0.99139557870370376</v>
      </c>
      <c r="B4284">
        <v>412</v>
      </c>
      <c r="C4284">
        <f>IF(D4284="healthy",0,5500)</f>
        <v>0</v>
      </c>
      <c r="D4284" t="s">
        <v>0</v>
      </c>
    </row>
    <row r="4285" spans="1:4">
      <c r="A4285" s="1">
        <v>0.99162738425925923</v>
      </c>
      <c r="B4285">
        <v>440</v>
      </c>
      <c r="C4285">
        <f>IF(D4285="healthy",0,5500)</f>
        <v>0</v>
      </c>
      <c r="D4285" t="s">
        <v>0</v>
      </c>
    </row>
    <row r="4286" spans="1:4">
      <c r="A4286" s="1">
        <v>0.99185922453703712</v>
      </c>
      <c r="B4286">
        <v>479</v>
      </c>
      <c r="C4286">
        <f>IF(D4286="healthy",0,5500)</f>
        <v>0</v>
      </c>
      <c r="D4286" t="s">
        <v>0</v>
      </c>
    </row>
    <row r="4287" spans="1:4">
      <c r="A4287" s="1">
        <v>0.99209099537037038</v>
      </c>
      <c r="B4287">
        <v>495</v>
      </c>
      <c r="C4287">
        <f>IF(D4287="healthy",0,5500)</f>
        <v>0</v>
      </c>
      <c r="D4287" t="s">
        <v>0</v>
      </c>
    </row>
    <row r="4288" spans="1:4">
      <c r="A4288" s="1">
        <v>0.99231989583333335</v>
      </c>
      <c r="B4288">
        <v>272</v>
      </c>
      <c r="C4288">
        <f>IF(D4288="healthy",0,5500)</f>
        <v>0</v>
      </c>
      <c r="D4288" t="s">
        <v>0</v>
      </c>
    </row>
    <row r="4289" spans="1:4">
      <c r="A4289" s="1">
        <v>0.99255254629629619</v>
      </c>
      <c r="B4289">
        <v>378</v>
      </c>
      <c r="C4289">
        <f>IF(D4289="healthy",0,5500)</f>
        <v>0</v>
      </c>
      <c r="D4289" t="s">
        <v>0</v>
      </c>
    </row>
    <row r="4290" spans="1:4">
      <c r="A4290" s="1">
        <v>0.99278353009259257</v>
      </c>
      <c r="B4290">
        <v>330</v>
      </c>
      <c r="C4290">
        <f>IF(D4290="healthy",0,5500)</f>
        <v>0</v>
      </c>
      <c r="D4290" t="s">
        <v>0</v>
      </c>
    </row>
    <row r="4291" spans="1:4">
      <c r="A4291" s="1">
        <v>0.99301530092592583</v>
      </c>
      <c r="B4291">
        <v>355</v>
      </c>
      <c r="C4291">
        <f>IF(D4291="healthy",0,5500)</f>
        <v>0</v>
      </c>
      <c r="D4291" t="s">
        <v>0</v>
      </c>
    </row>
    <row r="4292" spans="1:4">
      <c r="A4292" s="1">
        <v>0.99324710648148151</v>
      </c>
      <c r="B4292">
        <v>387</v>
      </c>
      <c r="C4292">
        <f>IF(D4292="healthy",0,5500)</f>
        <v>0</v>
      </c>
      <c r="D4292" t="s">
        <v>0</v>
      </c>
    </row>
    <row r="4293" spans="1:4">
      <c r="A4293" s="1">
        <v>0.99347890046296294</v>
      </c>
      <c r="B4293">
        <v>410</v>
      </c>
      <c r="C4293">
        <f>IF(D4293="healthy",0,5500)</f>
        <v>0</v>
      </c>
      <c r="D4293" t="s">
        <v>0</v>
      </c>
    </row>
    <row r="4294" spans="1:4">
      <c r="A4294" s="1">
        <v>0.9937107291666667</v>
      </c>
      <c r="B4294">
        <v>449</v>
      </c>
      <c r="C4294">
        <f>IF(D4294="healthy",0,5500)</f>
        <v>0</v>
      </c>
      <c r="D4294" t="s">
        <v>0</v>
      </c>
    </row>
    <row r="4295" spans="1:4">
      <c r="A4295" s="1">
        <v>0.99394250000000006</v>
      </c>
      <c r="B4295">
        <v>467</v>
      </c>
      <c r="C4295">
        <f>IF(D4295="healthy",0,5500)</f>
        <v>0</v>
      </c>
      <c r="D4295" t="s">
        <v>0</v>
      </c>
    </row>
    <row r="4296" spans="1:4">
      <c r="A4296" s="1">
        <v>0.99417430555555553</v>
      </c>
      <c r="B4296">
        <v>493</v>
      </c>
      <c r="C4296">
        <f>IF(D4296="healthy",0,5500)</f>
        <v>0</v>
      </c>
      <c r="D4296" t="s">
        <v>0</v>
      </c>
    </row>
    <row r="4297" spans="1:4">
      <c r="A4297" s="1">
        <v>0.9944032060185185</v>
      </c>
      <c r="B4297">
        <v>273</v>
      </c>
      <c r="C4297">
        <f>IF(D4297="healthy",0,5500)</f>
        <v>0</v>
      </c>
      <c r="D4297" t="s">
        <v>0</v>
      </c>
    </row>
    <row r="4298" spans="1:4">
      <c r="A4298" s="1">
        <v>0.99463503472222226</v>
      </c>
      <c r="B4298">
        <v>310</v>
      </c>
      <c r="C4298">
        <f>IF(D4298="healthy",0,5500)</f>
        <v>0</v>
      </c>
      <c r="D4298" t="s">
        <v>0</v>
      </c>
    </row>
    <row r="4299" spans="1:4">
      <c r="A4299" s="1">
        <v>0.99486680555555562</v>
      </c>
      <c r="B4299">
        <v>325</v>
      </c>
      <c r="C4299">
        <f>IF(D4299="healthy",0,5500)</f>
        <v>0</v>
      </c>
      <c r="D4299" t="s">
        <v>0</v>
      </c>
    </row>
    <row r="4300" spans="1:4">
      <c r="A4300" s="1">
        <v>0.99509861111111109</v>
      </c>
      <c r="B4300">
        <v>353</v>
      </c>
      <c r="C4300">
        <f>IF(D4300="healthy",0,5500)</f>
        <v>0</v>
      </c>
      <c r="D4300" t="s">
        <v>0</v>
      </c>
    </row>
    <row r="4301" spans="1:4">
      <c r="A4301" s="1">
        <v>0.99533041666666666</v>
      </c>
      <c r="B4301">
        <v>381</v>
      </c>
      <c r="C4301">
        <f>IF(D4301="healthy",0,5500)</f>
        <v>0</v>
      </c>
      <c r="D4301" t="s">
        <v>0</v>
      </c>
    </row>
    <row r="4302" spans="1:4">
      <c r="A4302" s="1">
        <v>0.99556223379629627</v>
      </c>
      <c r="B4302">
        <v>410</v>
      </c>
      <c r="C4302">
        <f>IF(D4302="healthy",0,5500)</f>
        <v>0</v>
      </c>
      <c r="D4302" t="s">
        <v>0</v>
      </c>
    </row>
    <row r="4303" spans="1:4">
      <c r="A4303" s="1">
        <v>0.99579401620370367</v>
      </c>
      <c r="B4303">
        <v>436</v>
      </c>
      <c r="C4303">
        <f>IF(D4303="healthy",0,5500)</f>
        <v>0</v>
      </c>
      <c r="D4303" t="s">
        <v>0</v>
      </c>
    </row>
    <row r="4304" spans="1:4">
      <c r="A4304" s="1">
        <v>0.99602581018518521</v>
      </c>
      <c r="B4304">
        <v>466</v>
      </c>
      <c r="C4304">
        <f>IF(D4304="healthy",0,5500)</f>
        <v>0</v>
      </c>
      <c r="D4304" t="s">
        <v>0</v>
      </c>
    </row>
    <row r="4305" spans="1:4">
      <c r="A4305" s="1">
        <v>0.99625761574074068</v>
      </c>
      <c r="B4305">
        <v>491</v>
      </c>
      <c r="C4305">
        <f>IF(D4305="healthy",0,5500)</f>
        <v>0</v>
      </c>
      <c r="D4305" t="s">
        <v>0</v>
      </c>
    </row>
    <row r="4306" spans="1:4">
      <c r="A4306" s="1">
        <v>0.99648653935185194</v>
      </c>
      <c r="B4306">
        <v>270</v>
      </c>
      <c r="C4306">
        <f>IF(D4306="healthy",0,5500)</f>
        <v>0</v>
      </c>
      <c r="D4306" t="s">
        <v>0</v>
      </c>
    </row>
    <row r="4307" spans="1:4">
      <c r="A4307" s="1">
        <v>0.99671832175925923</v>
      </c>
      <c r="B4307">
        <v>296</v>
      </c>
      <c r="C4307">
        <f>IF(D4307="healthy",0,5500)</f>
        <v>0</v>
      </c>
      <c r="D4307" t="s">
        <v>0</v>
      </c>
    </row>
    <row r="4308" spans="1:4">
      <c r="A4308" s="1">
        <v>0.9969501273148148</v>
      </c>
      <c r="B4308">
        <v>324</v>
      </c>
      <c r="C4308">
        <f>IF(D4308="healthy",0,5500)</f>
        <v>0</v>
      </c>
      <c r="D4308" t="s">
        <v>0</v>
      </c>
    </row>
    <row r="4309" spans="1:4">
      <c r="A4309" s="1">
        <v>0.99718192129629635</v>
      </c>
      <c r="B4309">
        <v>351</v>
      </c>
      <c r="C4309">
        <f>IF(D4309="healthy",0,5500)</f>
        <v>0</v>
      </c>
      <c r="D4309" t="s">
        <v>0</v>
      </c>
    </row>
    <row r="4310" spans="1:4">
      <c r="A4310" s="1">
        <v>0.99741373842592596</v>
      </c>
      <c r="B4310">
        <v>380</v>
      </c>
      <c r="C4310">
        <f>IF(D4310="healthy",0,5500)</f>
        <v>0</v>
      </c>
      <c r="D4310" t="s">
        <v>0</v>
      </c>
    </row>
    <row r="4311" spans="1:4">
      <c r="A4311" s="1">
        <v>0.99764552083333335</v>
      </c>
      <c r="B4311">
        <v>406</v>
      </c>
      <c r="C4311">
        <f>IF(D4311="healthy",0,5500)</f>
        <v>0</v>
      </c>
      <c r="D4311" t="s">
        <v>0</v>
      </c>
    </row>
    <row r="4312" spans="1:4">
      <c r="A4312" s="1">
        <v>0.99787732638888882</v>
      </c>
      <c r="B4312">
        <v>434</v>
      </c>
      <c r="C4312">
        <f>IF(D4312="healthy",0,5500)</f>
        <v>0</v>
      </c>
      <c r="D4312" t="s">
        <v>0</v>
      </c>
    </row>
    <row r="4313" spans="1:4">
      <c r="A4313" s="1">
        <v>0.99810912037037036</v>
      </c>
      <c r="B4313">
        <v>461</v>
      </c>
      <c r="C4313">
        <f>IF(D4313="healthy",0,5500)</f>
        <v>0</v>
      </c>
      <c r="D4313" t="s">
        <v>0</v>
      </c>
    </row>
    <row r="4314" spans="1:4">
      <c r="A4314" s="1">
        <v>0.99834093749999997</v>
      </c>
      <c r="B4314">
        <v>490</v>
      </c>
      <c r="C4314">
        <f>IF(D4314="healthy",0,5500)</f>
        <v>0</v>
      </c>
      <c r="D4314" t="s">
        <v>0</v>
      </c>
    </row>
    <row r="4315" spans="1:4">
      <c r="A4315" s="1">
        <v>0.99856987268518516</v>
      </c>
      <c r="B4315">
        <v>270</v>
      </c>
      <c r="C4315">
        <f>IF(D4315="healthy",0,5500)</f>
        <v>0</v>
      </c>
      <c r="D4315" t="s">
        <v>0</v>
      </c>
    </row>
    <row r="4316" spans="1:4">
      <c r="A4316" s="1">
        <v>0.99880163194444449</v>
      </c>
      <c r="B4316">
        <v>303</v>
      </c>
      <c r="C4316">
        <f>IF(D4316="healthy",0,5500)</f>
        <v>0</v>
      </c>
      <c r="D4316" t="s">
        <v>0</v>
      </c>
    </row>
    <row r="4317" spans="1:4">
      <c r="A4317" s="1">
        <v>0.99903343750000007</v>
      </c>
      <c r="B4317">
        <v>321</v>
      </c>
      <c r="C4317">
        <f>IF(D4317="healthy",0,5500)</f>
        <v>0</v>
      </c>
      <c r="D4317" t="s">
        <v>0</v>
      </c>
    </row>
    <row r="4318" spans="1:4">
      <c r="A4318" s="1">
        <v>0.99926524305555553</v>
      </c>
      <c r="B4318">
        <v>350</v>
      </c>
      <c r="C4318">
        <f>IF(D4318="healthy",0,5500)</f>
        <v>0</v>
      </c>
      <c r="D4318" t="s">
        <v>0</v>
      </c>
    </row>
    <row r="4319" spans="1:4">
      <c r="A4319" s="1">
        <v>0.99949707175925928</v>
      </c>
      <c r="B4319">
        <v>386</v>
      </c>
      <c r="C4319">
        <f>IF(D4319="healthy",0,5500)</f>
        <v>0</v>
      </c>
      <c r="D4319" t="s">
        <v>0</v>
      </c>
    </row>
    <row r="4320" spans="1:4">
      <c r="A4320" s="1">
        <v>0.99972884259259265</v>
      </c>
      <c r="B4320">
        <v>408</v>
      </c>
      <c r="C4320">
        <f>IF(D4320="healthy",0,5500)</f>
        <v>0</v>
      </c>
      <c r="D4320" t="s">
        <v>0</v>
      </c>
    </row>
    <row r="4321" spans="1:4">
      <c r="A4321" s="1">
        <v>0.99996063657407408</v>
      </c>
      <c r="B4321">
        <v>386</v>
      </c>
      <c r="C4321">
        <f>IF(D4321="healthy",0,5500)</f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01-06-2012</vt:lpstr>
      <vt:lpstr>01-05-2012</vt:lpstr>
      <vt:lpstr>01-04-2012</vt:lpstr>
      <vt:lpstr>01-03-2012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dcterms:created xsi:type="dcterms:W3CDTF">2012-01-17T11:14:29Z</dcterms:created>
  <dcterms:modified xsi:type="dcterms:W3CDTF">2012-01-17T11:16:25Z</dcterms:modified>
</cp:coreProperties>
</file>